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si Pakar" sheetId="1" r:id="rId4"/>
    <sheet state="visible" name="Pedoman Anotasi" sheetId="2" r:id="rId5"/>
  </sheets>
  <definedNames/>
  <calcPr/>
  <extLst>
    <ext uri="GoogleSheetsCustomDataVersion2">
      <go:sheetsCustomData xmlns:go="http://customooxmlschemas.google.com/" r:id="rId6" roundtripDataChecksum="gq/VNIcqx9HRJQIruc1hRR7d/DI0wYahOhp+39iSW4E="/>
    </ext>
  </extLst>
</workbook>
</file>

<file path=xl/sharedStrings.xml><?xml version="1.0" encoding="utf-8"?>
<sst xmlns="http://schemas.openxmlformats.org/spreadsheetml/2006/main" count="31663" uniqueCount="11356">
  <si>
    <t>PEDOMAN ANOTASI DAN VALIDASI PAKAR</t>
  </si>
  <si>
    <t>No</t>
  </si>
  <si>
    <t>Komentar</t>
  </si>
  <si>
    <t>Validator diminta memilih Label Pakar yang paling sesuai dengan isi komentar.
Kolom Pasal Dominan hanya diisi apabila komentar dinilai memiliki indikasi yang relevan dengan Pasal 27A UU No. 1 Tahun 2024 atau Pasal 28 Ayat (2) UU ITE.</t>
  </si>
  <si>
    <t>Label Awal</t>
  </si>
  <si>
    <t>Label Pakar</t>
  </si>
  <si>
    <t>Pasal Dominan</t>
  </si>
  <si>
    <t>Label</t>
  </si>
  <si>
    <t>Catatan</t>
  </si>
  <si>
    <t>Definisi</t>
  </si>
  <si>
    <t>Netral atau tidak terindikasi</t>
  </si>
  <si>
    <t>Komentar tidak mengandung kritik, ofensif, penghinaan, maupun kebencian</t>
  </si>
  <si>
    <t>Kritik atau opini negatif</t>
  </si>
  <si>
    <t>Kritik, ketidaksetujuan, atau opini negatif yang tidak mengandung penghinaan</t>
  </si>
  <si>
    <t>Konten ofensif</t>
  </si>
  <si>
    <t>Kata-kata kasar atau merendahkan tanpa indikasi penghinaan yang relevan secara hukum</t>
  </si>
  <si>
    <t>Indikasi penghinaan atau kebencian terhadap individu atau kelompok</t>
  </si>
  <si>
    <t>Komentar yang mengandung indikasi penghinaan terhadap individu (Pasal 27A) atau kebencian terhadap kelompok tertentu (Pasal 28 Ayat (2)).</t>
  </si>
  <si>
    <t>Ambigu atau konteks tidak cukup</t>
  </si>
  <si>
    <t>Konteks tidak cukup untuk menentukan kategori</t>
  </si>
  <si>
    <t>Keterangan</t>
  </si>
  <si>
    <t>Pasal 27A UU No. 1 Tahun 2024</t>
  </si>
  <si>
    <t>Penghinaan, pencemaran, tuduhan, atau serangan terhadap individu tertentu</t>
  </si>
  <si>
    <t>Pasal 28 Ayat (2) UU ITE</t>
  </si>
  <si>
    <t>Kebencian terhadap kelompok berdasarkan suku, agama, ras, etnis, atau identitas tertentu</t>
  </si>
  <si>
    <t>(Kosong)</t>
  </si>
  <si>
    <t>Tidak relevan dengan kedua pasal</t>
  </si>
  <si>
    <t>anu boga modal mah bulak balik jadi anggota dpr,rek ngora rek kolot,tuh loba jalma karolot masih diuk di dpr,pinter ge ati teu boga modal jang ka dpr gatot lah gagal total 🤣🤭</t>
  </si>
  <si>
    <t>Tidak terindikasi Pasal 27A maupun Pasal 28 ayat (2). Komentar berisi kritik atau penilaian negatif terhadap DPR atau anggota dewan. Sasarannya bersifat umum, berupa lembaga, jabatan, profesi, atau kelompok, bukan orang perseorangan tertentu; juga tidak ada hasutan kebencian berbasis identitas. Karena itu, tidak terindikasi kedua pasal.</t>
  </si>
  <si>
    <t>Para pejabat seperti ini yg dipelihara di negara ini.  Sementara orang yg ahli dan cerdas didesign sedemikian rupa untuk dianggap buruk.   
Makanya anak-anak yang sdh mendapatkan pendidikan diluar negeri dan memahami ke bobrokan di negeri ini ogah untuk kembali.
Dan tidak salah itu terjadi karena jabatan yg ada itu diperoleh dgn transaksi atau dgn KKN (jadi tidak ada kualitas)
MORAL yg sudah BOBROK.</t>
  </si>
  <si>
    <t>Tidak terindikasi Pasal 27A maupun Pasal 28 ayat (2). Komentar berisi kritik atau penilaian negatif terhadap korupsi. Sasarannya bersifat umum, berupa lembaga, jabatan, profesi, atau kelompok, bukan orang perseorangan tertentu; juga tidak ada hasutan kebencian berbasis identitas. Karena itu, tidak terindikasi kedua pasal.</t>
  </si>
  <si>
    <t>Sepaham kita</t>
  </si>
  <si>
    <t>kasus klasik. Pejabat suku jawa bersatu padu menyingkirkan pejabat yg nonsuku jawa. Cuma anehnya org ga ada yg sadar. Hal yg sama terjadi pada Susno Duadji, Ridwan kamil, Ferdy Sambo, dan skr Nadiem Makarim. Next nya paling: Raffi Ahmad</t>
  </si>
  <si>
    <t>Tidak terindikasi Pasal 27A maupun Pasal 28 ayat (2). Komentar menuduh adanya pola diskriminasi pejabat Jawa terhadap pejabat non-Jawa, tetapi tidak mengajak atau memengaruhi orang lain untuk membenci suku Jawa dan tidak terlihat risiko nyata diskriminasi atau kekerasan yang ditimbulkan oleh komentar itu sendiri. Karena itu, Pasal 28 ayat (2) tidak terindikasi.</t>
  </si>
  <si>
    <t>Kalo di olahraga kaderisasinya jelas, ada anak berbakat, ikut klub, ikut kompetisi lokal, dilirik pelatnas. Kalo buat legislatif gak jelas, setiap partai bisa punya caleg dari semua bidang dan kalangan, kalo ketua partainya condong ke satu bidang, bakat kader yang gak cocok jadi sia2, lebih parahnya mereka dibawa sesat. Ya, pelatnas isinya multi disiplin, tapi masih koordinasi sama klub. Legislatif jalur non partai untuk beresin segala sesuatu yang gak dipahami partai saya rasa perlu, asal jangan dicampur biar gak dibawa sesat.</t>
  </si>
  <si>
    <t>Tidak terindikasi Pasal 27A maupun Pasal 28 ayat (2). Komentar berisi kritik atau penilaian negatif terhadap partai politik. Sasarannya bersifat umum, berupa lembaga, jabatan, profesi, atau kelompok, bukan orang perseorangan tertentu; juga tidak ada hasutan kebencian berbasis identitas. Karena itu, tidak terindikasi kedua pasal.</t>
  </si>
  <si>
    <t>Satu demi satu mulai,,, banyak yg mengungkap tentang kejahatan jKW.  Inilah, tidak, Ada keburukkan yg sempurna. Allah Subhana wata'allah, yg membersamai Rakyat Indonesia yg Masih tulus berjuang, untuk Rakyat.</t>
  </si>
  <si>
    <t>Belum dapat ditentukan. Komentar mengandung dugaan, sindiran, atau rujukan mengenai Jokowi, tetapi sasaran individu atau peristiwa yang dimaksud tidak cukup jelas dari teks saja. Konteks video, utas percakapan, dan identitas pihak yang dituju diperlukan sebelum menentukan pasal.</t>
  </si>
  <si>
    <t>Lebih mantab dan enak perdebatan Roy s vs rismon drp termol2 ini. Rismon keok.. malu ah Mon...😀😀😀</t>
  </si>
  <si>
    <t>Tidak terindikasi Pasal 27A maupun Pasal 28 ayat (2). Komentar menggunakan bahasa kasar atau merendahkan terhadap Roy Suryo. Bahasa ofensif saja tidak cukup untuk Pasal 27A tanpa tuduhan perbuatan tertentu, dan tidak cukup untuk Pasal 28 ayat (2) tanpa hasutan berbasis identitas.</t>
  </si>
  <si>
    <t>Ada baiknya Bp Presiden berkenan memanggil Ibu Ina Liem untuk mendengarkan masukan ttg perihal Pak Nadiem Makarim yg sdh ditahan sekian lama.</t>
  </si>
  <si>
    <t>Tidak terindikasi Pasal 27A maupun Pasal 28 ayat (2). Komentar berisi dukungan, informasi, pertanyaan, atau tanggapan biasa mengenai Nadiem Makarim. Tidak terdapat tuduhan perbuatan yang menyerang nama baik individu maupun hasutan kebencian berbasis identitas.</t>
  </si>
  <si>
    <t>Kalo pak jokowi bikin partai pasti akan banyak yg gabung ke jokowi karana pak jokowi iklas berfikir untuk memajukan negara..</t>
  </si>
  <si>
    <t>Tidak terindikasi Pasal 27A maupun Pasal 28 ayat (2). Komentar berisi dukungan, informasi, pertanyaan, atau tanggapan biasa mengenai Jokowi. Tidak terdapat tuduhan perbuatan yang menyerang nama baik individu maupun hasutan kebencian berbasis identitas.</t>
  </si>
  <si>
    <t>Nggak percaya sama Raja Panci Gongor kentut byk bicara Congor isinya kosong aja sengaja jelekin. Orang Narapidana jd stress alias edan 😅</t>
  </si>
  <si>
    <t>Tidak terindikasi Pasal 27A maupun Pasal 28 ayat (2). Komentar menggunakan bahasa kasar atau merendahkan terhadap isi komentar. Bahasa ofensif saja tidak cukup untuk Pasal 27A tanpa tuduhan perbuatan tertentu, dan tidak cukup untuk Pasal 28 ayat (2) tanpa hasutan berbasis identitas.</t>
  </si>
  <si>
    <t> @ridhobaihaqi144  pantau di daerah rumah anda siapa tau ada kang bakso 🤣kekekekekeg</t>
  </si>
  <si>
    <t xml:space="preserve">Tidak terindikasi Pasal 27A maupun Pasal 28 ayat (2). Belum dapat ditentukan—konteks tidak cukup. Komentar mengandung dugaan, sindiran, atau rujukan mengenai isi komentar, tetapi sasaran individu atau peristiwa yang dimaksud tidak cukup jelas dari teks saja. Konteks video, utas percakapan, dan identitas pihak yang dituju diperlukan sebelum menentukan pasal.
</t>
  </si>
  <si>
    <t>Tanpa pertimbangan matang, tanpa survey &amp; penelitian, langsung dieksekusi. Ujung²nya amburadul semua.
Itulah potret rezim sekarang.</t>
  </si>
  <si>
    <t>Tidak terindikasi Pasal 27A maupun Pasal 28 ayat (2).Komentar berisi kritik atau penilaian negatif terhadap pemerintah atau rezim. Sasarannya bersifat umum, berupa lembaga, jabatan, profesi, atau kelompok, bukan orang perseorangan tertentu; juga tidak ada hasutan kebencian berbasis identitas. Karena itu, tidak terindikasi kedua pasal.</t>
  </si>
  <si>
    <t>Kalau ga baca teks, pak tua itu emang sering ngawur.... hiks</t>
  </si>
  <si>
    <t xml:space="preserve">Tidak terindikasi Pasal 27A maupun Pasal 28 ayat (2). Frasa “ngawur”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</si>
  <si>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padahal rakyat sudah yakin percaya mendengar para jubir mati-matian menyampaikan pesan dari capres no urut 2 agar tidak membalas hujatan, serangan dari paslon lain. namun ternyata itu semua salah. 
raut muka mencibir saat capres lain sedang berbicara itu perilaku yang tidak baik. sayang sikap natural itu muncul saat debat membahas oposisi dalam tema penguatan demokrasi. 
semoga menjadi evaluasi &amp; introspeksi. .🤗</t>
  </si>
  <si>
    <t xml:space="preserve">Tidak terindikasi Pasal 27A maupun Pasal 28 ayat (2). Komentar berisi kritik atau opini negatif mengenai isi komentar. Tidak ada individu tertentu yang dituduh melakukan perbuatan konkret dan tidak ada hasutan kebencian berbasis identitas, sehingga tidak terindikasi kedua pasal.
</t>
  </si>
  <si>
    <t>Komentar berisi kritik atau opini negatif mengenai isi komentar. Tidak ada individu tertentu yang dituduh melakukan perbuatan konkret dan tidak ada hasutan kebencian berbasis identitas, sehingga tidak terindikasi kedua pasal.</t>
  </si>
  <si>
    <t>Kurang ajar ,,,pecat Ahmad Sahroni jangar terpengaruh dr isu awal selamatkan Prabowo dr cengkeraman Jokowidodo,,,maksulkan Gibran</t>
  </si>
  <si>
    <t xml:space="preserve">Tidak terindikasi Pasal 27A maupun Pasal 28 ayat (2). Frasa “kurang ajar” merupakan ejekan atau kata yang merendahkan dalam pembahasan tentang Gibran dan Prabowo. Namun, komentar tidak menuduhkan perbuatan tertentu yang dapat diuji kepada individu tertentu, dan tidak menghasut kebencian berbasis identitas. Karena itu, tidak terindikasi Pasal 27A maupun Pasal 28 ayat (2).
</t>
  </si>
  <si>
    <t>bukan orang politik.soalanga.Nadiem.. dia non partai..</t>
  </si>
  <si>
    <t xml:space="preserve">Tidak terindikasi Pasal 27A maupun Pasal 28 ayat (2). Komentar berisi dukungan, informasi, pertanyaan, atau tanggapan biasa mengenai Nadiem Makarim. Tidak terdapat tuduhan perbuatan yang menyerang nama baik individu maupun hasutan kebencian berbasis identitas.
</t>
  </si>
  <si>
    <t>jika dipikir pikir sistem pendidikan di Singapura ini, cocok diterapkan di Indonesia, karena bisa memberi ruang kepada anak-anak yang berprestasi akademiknya bisa kuliah lebih cepat, dan bisa memungkinkan kerja lebih cepat, tidak habis umurnya menjalani sekolah "secondary school"</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</si>
  <si>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</si>
  <si>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Betul apalagi yang otak udang gabakal percaya 1000%</t>
  </si>
  <si>
    <t xml:space="preserve">Tidak terindikasi Pasal 27A maupun Pasal 28 ayat (2). Frasa “otak udang”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</si>
  <si>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Untuk ketua RT saja tidak pantas</t>
  </si>
  <si>
    <t>​ @sgotmpng jokowi dn kawan2nya yg merusak citra bu mega secara halus smpe pdip sandri tdk sadar.</t>
  </si>
  <si>
    <t xml:space="preserve">Indikasi awal Pasal 27A UU No. 1 Tahun 2024. Sasarannya Jokowi sebagai individu yang dapat dikenali. Komentar menuduh ia bersama pihak lain melakukan upaya merusak citra Megawati. Tuduhan perbuatan tersebut dapat menurunkan nama baik, sehingga terindikasi awal Pasal 27A; kebenaran tuduhan dan konteks kepentingan umum masih harus dibuktikan.
</t>
  </si>
  <si>
    <t>Bubarkan partai yg ada cukup 3 partai aja</t>
  </si>
  <si>
    <t xml:space="preserve">Tidak terindikasi Pasal 27A maupun Pasal 28 ayat (2). Komentar berisi kritik atau penilaian negatif terhadap partai politik. Sasarannya bersifat umum, berupa lembaga, jabatan, profesi, atau kelompok, bukan orang perseorangan tertentu; juga tidak ada hasutan kebencian berbasis identitas. Karena itu, tidak terindikasi kedua pasal.
</t>
  </si>
  <si>
    <t>Mudah mudahan pejabat di negri ini yg tidak jujur secepatnya di kutuk oleh alloohusubhanahuwata ala  apalagi yg koruptor dan mementingkan diri sendiri kutuk dan hancor</t>
  </si>
  <si>
    <t xml:space="preserve">Tidak terindikasi Pasal 27A maupun Pasal 28 ayat (2). Komentar menggunakan bahasa kasar atau merendahkan terhadap korupsi. Bahasa ofensif saja tidak cukup untuk Pasal 27A tanpa tuduhan perbuatan tertentu, dan tidak cukup untuk Pasal 28 ayat (2) tanpa hasutan berbasis identitas.
</t>
  </si>
  <si>
    <t>Mending pki kata gW daripada kadrun</t>
  </si>
  <si>
    <t xml:space="preserve">Tidak terindikasi Pasal 27A maupun Pasal 28 ayat (2). 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</si>
  <si>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Pak amin dulu pernah lihat gak foto2 idola dia Mustafa kemal ataturk di rumah presiden.. gak mungkin bpak gak tau siapa dia &amp; kemal Ataturk yg sesungguhnya..  🤣😭🤣😭🙏</t>
  </si>
  <si>
    <t xml:space="preserve">Belum dapat ditentukan—konteks tidak cukup. Komentar mengandung dugaan, sindiran, atau rujukan mengenai isi komentar, tetapi sasaran individu atau peristiwa yang dimaksud tidak cukup jelas dari teks saja. Konteks video, utas percakapan, dan identitas pihak yang dituju diperlukan sebelum menentukan pasal.
</t>
  </si>
  <si>
    <t>Coba dilihat ini saja antara Pak Prabowo dengan Pak Anies... Mana Pemimpin yang Jujur , yg perlu dicatat lain dimulut lain dihati. Jgn ada politik menghasut, politik identitas</t>
  </si>
  <si>
    <t xml:space="preserve">Tidak terindikasi Pasal 27A maupun Pasal 28 ayat (2). Komentar menyampaikan penilaian atau kritik terhadap Prabowo dan Anies Baswedan, tetapi tidak menuduhkan satu perbuatan konkret yang dapat diuji kebenarannya. Kritik atau opini negatif tidak otomatis menjadi Pasal 27A, dan tidak terdapat unsur Pasal 28 ayat (2).
</t>
  </si>
  <si>
    <t> @rickyyanto6181 SETUJU TAPI  PERTANYAANNYA : SIAPA YANG MAU DAN BISA ADILI JOKOWI APALAGI HUKUM MATI..
Menurut saya tidak mungkin KARENA NEGARA SUDAH HANCUR DAN TIDAK ADA 1 ORANG PUN YANG PUNYA WEWENANG MAU NEGARA INI SELAMAT..</t>
  </si>
  <si>
    <t xml:space="preserve">Tidak terindikasi Pasal 27A maupun Pasal 28 ayat (2). Komentar menggunakan bahasa kasar atau merendahkan terhadap Jokowi. Bahasa ofensif saja tidak cukup untuk Pasal 27A tanpa tuduhan perbuatan tertentu, dan tidak cukup untuk Pasal 28 ayat (2) tanpa hasutan berbasis identitas.
</t>
  </si>
  <si>
    <t>Salahkan jaman nya, jangan keturunan nya, tapi jika keturunan nya terbukti jugak bersalah, maka segera lengserkan dia' mungkin itu yang dimaksud Bpk.Jendral Andika ini...
Tapi apapun keputusan pimpinan tertinggi di RI ini harus kita apresiasi, termasuk keadilan berbangsa seperti dalam hal ini</t>
  </si>
  <si>
    <t xml:space="preserve">Tidak terindikasi Pasal 27A maupun Pasal 28 ayat (2). Komentar menyebut unsur identitas dalam pembahasan tentang isi komentar, tetapi tidak berisi hasutan, ajakan, atau upaya memengaruhi orang lain untuk membenci kelompok tersebut dan tidak terlihat risiko nyata diskriminasi, permusuhan, atau kekerasan. Karena itu, Pasal 28 ayat (2) tidak terindikasi.
</t>
  </si>
  <si>
    <t>Yg Menganggap Gibran Tidak Layak Jadi Wapres... 
👇</t>
  </si>
  <si>
    <t xml:space="preserve">Tidak terindikasi Pasal 27A maupun Pasal 28 ayat (2). Komentar menyampaikan penilaian atau kritik terhadap Gibran, tetapi tidak menuduhkan satu perbuatan konkret yang dapat diuji kebenarannya. Kritik atau opini negatif tidak otomatis menjadi Pasal 27A, dan tidak terdapat unsur Pasal 28 ayat (2).
</t>
  </si>
  <si>
    <t>Karena kata katanya sudah melukai rakyat</t>
  </si>
  <si>
    <t>Enak kali cuman diberhentikan, klau jlas terbukti pemerasan harus dihukum Mati.
Klau orang sudah kekenyangan pasti muntah, artinya bukan sekali ini saja, mungkin sudah banyak yg diperbuat. Jadi Tuhan menampkan keburukanya.</t>
  </si>
  <si>
    <t>Tidak terindikasi Pasal 27A maupun Pasal 28 ayat (2). Komentar berisi kritik atau opini negatif mengenai isi komentar. Tidak ada individu tertentu yang dituduh melakukan perbuatan konkret dan tidak ada hasutan kebencian berbasis identitas, sehingga tidak terindikasi kedua pasal.</t>
  </si>
  <si>
    <t> @indrideinkenzie308  adik nya yang mana yah kalo boleh tau</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</si>
  <si>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</si>
  <si>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Gk mungkin lah GK mungkin 😂😂</t>
  </si>
  <si>
    <t xml:space="preserve">Belum dapat ditentukan—konteks tidak cukup. Teks terlalu singkat atau berupa potongan respons, sehingga pihak yang dituju dan peristiwa yang dimaksud tidak dapat dipastikan. Tanpa konteks percakapan atau video, unsur Pasal 27A dan Pasal 28 ayat (2) belum dapat dinilai.
</t>
  </si>
  <si>
    <t>Teks terlalu singkat atau berupa potongan respons, sehingga pihak yang dituju dan peristiwa yang dimaksud tidak dapat dipastikan. Tanpa konteks percakapan atau video, unsur Pasal 27A dan Pasal 28 ayat (2) belum dapat dinilai.</t>
  </si>
  <si>
    <t>MBG ajang koruptor gerendra dan tim sukses gerendra dan parcok jugak parju tiada hari' tanpa korupsi demi meraih pemilu 29 gerendra</t>
  </si>
  <si>
    <t xml:space="preserve">Tidak terindikasi Pasal 27A maupun Pasal 28 ayat (2). Komentar menggunakan bahasa kasar atau merendahkan terhadap korupsi. Bahasa ofensif saja tidak cukup untuk Pasal 27A tanpa tuduhan perbuatan tertentu, dan tidak cukup untuk Pasal 28 ayat (2) tanpa hasutan berbasis identitas.
</t>
  </si>
  <si>
    <t>Budaya korupsi dipejabat susah diberantas ...sistemnya hrs dibuah...amin</t>
  </si>
  <si>
    <t xml:space="preserve">Tidak terindikasi Pasal 27A maupun Pasal 28 ayat (2). Komentar berisi kritik atau opini negatif mengenai korupsi. Tidak ada individu tertentu yang dituduh melakukan perbuatan konkret dan tidak ada hasutan kebencian berbasis identitas, sehingga tidak terindikasi kedua pasal.
</t>
  </si>
  <si>
    <t> @amiraazzahra2649  di takut kan nanti mereka kudeta presiden yg akan mendatang, krna PKI itu licik,,, sy beri analogi "buah jatuh tak jauh dari pohonnya"</t>
  </si>
  <si>
    <t xml:space="preserve">Tidak terindikasi Pasal 27A maupun Pasal 28 ayat (2). Frasa “licik” merupakan ejekan atau kata yang merendahkan dalam pembahasan tentang PKI atau komunisme. Namun, komentar tidak menuduhkan perbuatan tertentu yang dapat diuji kepada individu tertentu, dan tidak menghasut kebencian berbasis identitas. Karena itu, tidak terindikasi Pasal 27A maupun Pasal 28 ayat (2).
</t>
  </si>
  <si>
    <t>Dah gak sabar oknum-oknum yang "lapar" dikerangkeng. KPK harus gerak cepat, sebelum kerugian Negara semakin besar.</t>
  </si>
  <si>
    <t xml:space="preserve">Tidak terindikasi Pasal 27A maupun Pasal 28 ayat (2). Tidak terindikasi Pasal 27A maupun Pasal 28 ayat (2)	Komentar berisi kritik atau penilaian negatif terhadap KPK dan pemberantasan korupsi. Sasarannya bersifat umum, berupa lembaga, jabatan, profesi, atau kelompok, bukan orang perseorangan tertentu; juga tidak ada hasutan kebencian berbasis identitas. Karena itu, tidak terindikasi kedua pasal.
</t>
  </si>
  <si>
    <t>Sy sbgi rakyat miskin, ingin tau banget cara kerja mereka orang DPR hari" Nya apakah mereka duduk santai sambil ngopi" Atau mereka ada di jotel" Lg main prut "an</t>
  </si>
  <si>
    <t xml:space="preserve">Tidak terindikasi Pasal 27A maupun Pasal 28 ayat (2). Komentar menggunakan bahasa kasar atau merendahkan terhadap DPR atau anggota dewan. Bahasa ofensif saja tidak cukup untuk Pasal 27A tanpa tuduhan perbuatan tertentu, dan tidak cukup untuk Pasal 28 ayat (2) tanpa hasutan berbasis identitas.
</t>
  </si>
  <si>
    <t>Saya berharap PSI jadi Partai anak muda yang akan kritis kepada pemerintahan Jokowi menyangkut utang negara, dinasti Jokowi, narkoba dan judi online serta korupsi, impor pangan, kendaraan dan energi yang seolah tidak mendapat perhatian serius dari Jokowi eh tiada badai tiada hujan anaknya Jokowi seknyong2 jadi ketua PSI</t>
  </si>
  <si>
    <t xml:space="preserve">Tidak terindikasi Pasal 27A maupun Pasal 28 ayat (2). Komentar menyampaikan penilaian atau kritik terhadap Jokowi, tetapi tidak menuduhkan satu perbuatan konkret yang dapat diuji kebenarannya. Kritik atau opini negatif tidak otomatis menjadi Pasal 27A, dan tidak terdapat unsur Pasal 28 ayat (2).
</t>
  </si>
  <si>
    <t>Pak Ganjar kita beri Scor satu(1). Tros kita beri Scor  buat Anis o, Nol kosong persen, hasil pandai berbicara, kalo kerja y nilainya 0 kosong persen..</t>
  </si>
  <si>
    <t xml:space="preserve">Tidak terindikasi Pasal 27A maupun Pasal 28 ayat (2). Komentar menyampaikan penilaian atau kritik terhadap Anies Baswedan dan Ganjar Pranowo, tetapi tidak menuduhkan satu perbuatan konkret yang dapat diuji kebenarannya. Kritik atau opini negatif tidak otomatis menjadi Pasal 27A, dan tidak terdapat unsur Pasal 28 ayat (2).
</t>
  </si>
  <si>
    <t>Saya sangat sangat setuju sekali pak saya mendukung 👍👍👍👍👍👍👍</t>
  </si>
  <si>
    <t>Kalau dengar cerita pak Aulia, saat ini sangat parah dong kondisi di KPK di bawah kepemimpinan Firli cs...</t>
  </si>
  <si>
    <t xml:space="preserve">Tidak terindikasi Pasal 27A maupun Pasal 28 ayat (2). Komentar menyampaikan penilaian atau kritik terhadap Firli, tetapi tidak menuduhkan satu perbuatan konkret yang dapat diuji kebenarannya. Kritik atau opini negatif tidak otomatis menjadi Pasal 27A, dan tidak terdapat unsur Pasal 28 ayat (2).
</t>
  </si>
  <si>
    <t>​ @SusahSenangBertani keliatan prabowo jelek skrng😂</t>
  </si>
  <si>
    <t xml:space="preserve">Tidak terindikasi Pasal 27A maupun Pasal 28 ayat (2). Komentar menyampaikan penilaian atau kritik terhadap Prabowo, tetapi tidak menuduhkan satu perbuatan konkret yang dapat diuji kebenarannya. Kritik atau opini negatif tidak otomatis menjadi Pasal 27A, dan tidak terdapat unsur Pasal 28 ayat (2).
</t>
  </si>
  <si>
    <t>Mega...karena ad jokowi,,, partai pdi gk ad ap2 ny..waktu sby jd presiden partai anda ad di urutan berapa yah?????</t>
  </si>
  <si>
    <t xml:space="preserve">Tidak terindikasi Pasal 27A maupun Pasal 28 ayat (2). Komentar menyampaikan penilaian atau kritik terhadap Jokowi dan Megawati, tetapi tidak menuduhkan satu perbuatan konkret yang dapat diuji kebenarannya. Kritik atau opini negatif tidak otomatis menjadi Pasal 27A, dan tidak terdapat unsur Pasal 28 ayat (2).
</t>
  </si>
  <si>
    <t>Mendoakan buruk terhadap orang lain semetra kalian ajah tidak sali g megenal maka doa itu akan berbalik kepada si pendoanya..</t>
  </si>
  <si>
    <t>​ @nandesferdy1821 yg d tarik aja tidak mempermasalahkan kenapa ada yg sewot aneh apa blm d ksh nasi bukus ya 😂😂😂</t>
  </si>
  <si>
    <t xml:space="preserve">Tidak terindikasi Pasal 27A maupun Pasal 28 ayat (2). Komentar menggunakan bahasa kasar atau merendahkan terhadap isi komentar. Bahasa ofensif saja tidak cukup untuk Pasal 27A tanpa tuduhan perbuatan tertentu, dan tidak cukup untuk Pasal 28 ayat (2) tanpa hasutan berbasis identitas.
</t>
  </si>
  <si>
    <t>yang 2 periode sangat kurang ajar nya</t>
  </si>
  <si>
    <t xml:space="preserve">Tidak terindikasi Pasal 27A maupun Pasal 28 ayat (2). Frasa “kurang ajar”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</si>
  <si>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Sip mantap</t>
  </si>
  <si>
    <t>Saya mohon pak dr Zul kerja sama dengan ustad Alfian Tanjung yg cukup menguasai jaringan PKI</t>
  </si>
  <si>
    <t xml:space="preserve">Tidak terindikasi Pasal 27A maupun Pasal 28 ayat (2). Komentar berisi dukungan, informasi, pertanyaan, atau tanggapan biasa mengenai Zulkifli. Tidak terdapat tuduhan perbuatan yang menyerang nama baik individu maupun hasutan kebencian berbasis identitas.
</t>
  </si>
  <si>
    <t>Kamu itu gaya politik elit partai. Politik rakyat itu gak mikirin elit, rakyat cuma mikir apa yang terbaik bagi mereka.</t>
  </si>
  <si>
    <t>Cecar terus mereka Bung Rocky... buzzer semua tuh.</t>
  </si>
  <si>
    <t xml:space="preserve">Tidak terindikasi Pasal 27A maupun Pasal 28 ayat (2). Komentar menggunakan bahasa kasar atau merendahkan terhadap Rocky Gerung. Bahasa ofensif saja tidak cukup untuk Pasal 27A tanpa tuduhan perbuatan tertentu, dan tidak cukup untuk Pasal 28 ayat (2) tanpa hasutan berbasis identitas.
</t>
  </si>
  <si>
    <t>Plusnya,
1. Ortu tau anaknya suka apa. Daripada MBG anak dipaksa makan yang dia ga suka. Lebih parah lagi, kalau anaknya ada alergi dipaksa makan.
2. Kalau memang kondisi ortu itu kurang dana bukan tidak ada dana buat kasi bekal, itu bisa menambah anggaran makanan tersebut. Jadi daripada 15rb, kalau ortunya mampu 10rb, ditambah 15 jadi 25rb. Makan anak jadi mewah.
Minusnya,
A. Transparan di uangnya ke mana, belum tentu transparan hasilnya bagaimana. Aku kasi orang uang rata2 bukan dipakai untuk semestinya, malah dipakai buat lainnya.
Contoh maksudnya harapannya ngasi 15rb buat bekal. Keluarnya tetap zonk. Duitnya diembat ortu buat tambal utang.
2. Justru harga jatuh makanannya tambah mahal, soalnya tidak bisa menerapkan economy of scale dalam pengadaan makanan.
Jadi apapun yang dibuat dalam jumlah besar itu jatuhnya lebih murah karena bisa dibuat masal. Ibarat belinya bahan bukan eceran, tapi grosir.
Menurutku dua-dua bisa sama-sama gagal 😂. Paling mending adalah kantin sekolah bersubsidi.
Kecurangan bisa terjadi, tapi auditnya bisa dilihat semua orang. Dari pihak ortu, sekolah, atau pemerintah.
Kasi anak jajan 5rb, tadi makan apa dek?
Nasi campur isi sayur sama ayam. Kan gitu, kalau ortu tanya.
Anak juga bisa pilih dia suka makan apa.
Dan kalau satu penjual itu curang, ya pindah ke yang lain. Dia jadi ga laku.
Subsidi ini itungnya untuk makanan yang terjual saja. Kalau ga terjual ga disubsidi.
Dan toko juga bole jual barang lain yang non subsidi. Seperti cemilan tambahan. Jadi ga serta merta 100% tergantung subsidi hidupnya.
Misal jual 10 nasi bungkus hpp 15rb, disubsidi 10rb.
100 permen harga 1rb tanpa subsidi.
Kalau 1 nasi bungkus kejual, anak bayar 5rb saja 10rb ditanggung pemerintah.
Habis sekolah tutup bole sisanya dijual di luar sekolah. Tanpa subsidi.</t>
  </si>
  <si>
    <t xml:space="preserve">Tidak terindikasi Pasal 27A maupun Pasal 28 ayat (2). Komentar berisi kritik atau penilaian negatif terhadap pemerintah atau rezim. Sasarannya bersifat umum, berupa lembaga, jabatan, profesi, atau kelompok, bukan orang perseorangan tertentu; juga tidak ada hasutan kebencian berbasis identitas. Karena itu, tidak terindikasi kedua pasal.
</t>
  </si>
  <si>
    <t>Saat nya orang muda yg mimpin. Bikin partai kek PSI dan jadi presiden.</t>
  </si>
  <si>
    <t xml:space="preserve">Tidak terindikasi Pasal 27A maupun Pasal 28 ayat (2). Komentar berisi dukungan, informasi, pertanyaan, atau tanggapan biasa mengenai partai politik. Tidak terdapat tuduhan perbuatan yang menyerang nama baik individu maupun hasutan kebencian berbasis identitas.
</t>
  </si>
  <si>
    <t>KALAU CALON DITENTUKAN PARTAI TAPI GAK DIPILIH RAKYAT APA BISA???😂😂😂</t>
  </si>
  <si>
    <t> @wibunagara  narasi lu ok. Muak dgn ketidakadilan. Tapi mengandung kebencian juga sama orang yg lu anggap gerombolan padang pasir.
Elu protes ketimpangan, tapi elu juga penganut paham ketimpangan tsb dgn mencap orang lain begini begitu. 
Kenapa elu muak sama pihak yg elu sebut gerombolan padang pasir? Apa karena mereka yg selalu waspada sama PKI? 
Anggap aja PKI dan golongannya extrem kiri dan golongan padang pasir yg elu sebut extrem kanan.. ya mrk ada keduanya. Knp hrs menyoroti salah satu tapi meniadakan yg lain? Sama aja elu berpihak. Jd narasi elu ttg keadilan gugur dgn sendirinya.</t>
  </si>
  <si>
    <t>Tidak terindikasi Pasal 27A maupun Pasal 28 ayat (2). Komentar menyampaikan penilaian atau kritik terhadap PKI atau komunisme, tetapi tidak menuduhkan satu perbuatan konkret yang dapat diuji kebenarannya. Kritik atau opini negatif tidak otomatis menjadi Pasal 27A, dan tidak terdapat unsur Pasal 28 ayat (2).</t>
  </si>
  <si>
    <t>Mantapp pak S. Ginting. 👍
Salam dari Sulawesi Utara, Manado...</t>
  </si>
  <si>
    <t>Mungkin kalau audiens nya anak SD SMP baru mau datang</t>
  </si>
  <si>
    <t xml:space="preserve">Tidak terindikasi Pasal 27A maupun Pasal 28 ayat (2). Komentar menggunakan bahasa kasar atau merendahkan terhadap isi komentar. Bahasa ofensif saja tidak cukup untuk Pasal 27A tanpa tuduhan perbuatan tertentu, dan tidak cukup untuk Pasal 28 ayat (2) tanpa hasutan berbasis identitas.
</t>
  </si>
  <si>
    <t>Dengan adanya Koprasi paling tidak akan menghancur Koprasi Abal abal yg bergerak di bidang peminjaman Uang yg dibayar tiap minggu sekali Alias bank keliling di jawa disebut bank percit yg bunganya mencapai 40% itulah lintah darah</t>
  </si>
  <si>
    <t>Ada, buzzer termul percaya</t>
  </si>
  <si>
    <t xml:space="preserve">Tidak terindikasi Pasal 27A maupun Pasal 28 ayat (2). Frasa “termul”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</si>
  <si>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Saya ngikutin kasus ini bang, ini terjadi bermula ketika ibam menolak permintaan jaksa untuk testimoni melawan NAM di persidangan Chromebook. Bang ferry mungkin bisa ngulik isi sidangnya NAM dari awal sampai sekarang itu mungkin bakal nemuin hal lebih menjijikan lagi.</t>
  </si>
  <si>
    <t xml:space="preserve">Tidak terindikasi Pasal 27A maupun Pasal 28 ayat (2). Komentar berisi kritik atau opini negatif mengenai isi komentar. Tidak ada individu tertentu yang dituduh melakukan perbuatan konkret dan tidak ada hasutan kebencian berbasis identitas, sehingga tidak terindikasi kedua pasal.
</t>
  </si>
  <si>
    <t>Sangat..sangat setuju..</t>
  </si>
  <si>
    <t>​ @Budi-t3z7b betul satu komunitas. Pengguna ijazah palsu dan pembohong jadi satu komunitas.</t>
  </si>
  <si>
    <t xml:space="preserve">Belum dapat ditentukan karena konteks tidak cukup. Komentar mengandung dugaan, sindiran, atau rujukan mengenai isu ijazah atau riwayat pendidikan, tetapi sasaran individu atau peristiwa yang dimaksud tidak cukup jelas dari teks saja. Konteks video, utas percakapan, dan identitas pihak yang dituju diperlukan sebelum menentukan pasal.
</t>
  </si>
  <si>
    <t>Dulu bapak meengusung pak anis jadi gubernur untuk jadi oposisi, trus bapak yang gabung kabinet dan mengkritiki pemeritahan pak anis, jadi siapa yang tidak pantas bicara etika</t>
  </si>
  <si>
    <t xml:space="preserve">Tidak terindikasi Pasal 27A maupun Pasal 28 ayat (2). Komentar menyampaikan penilaian atau kritik terhadap Anies Baswedan, tetapi tidak menuduhkan satu perbuatan konkret yang dapat diuji kebenarannya. Kritik atau opini negatif tidak otomatis menjadi Pasal 27A, dan tidak terdapat unsur Pasal 28 ayat (2).
</t>
  </si>
  <si>
    <t>😂lawong sesama polisi aja kadang banyak yg suka musuhan...bermasalah dll...palagi sama masyarakat....😂😂
😂😂</t>
  </si>
  <si>
    <t xml:space="preserve">Tidak terindikasi Pasal 27A maupun Pasal 28 ayat (2). Komentar berisi kritik atau penilaian negatif terhadap kepolisian. Sasarannya bersifat umum, berupa lembaga, jabatan, profesi, atau kelompok, bukan orang perseorangan tertentu; juga tidak ada hasutan kebencian berbasis identitas. Karena itu, tidak terindikasi kedua pasal.
</t>
  </si>
  <si>
    <t>Gambaran besarnya,,,
Ini bukan murni masalah ijasah.
Sebodoh bodohnya orang , semua tahu ijasah jokowi sah dan asli.
Isu ijasah hanya isu lanjutan dari semua isu isu yang gagal pada jokowi.
Para pengisruh tak rela jokowi yang bukan siapa siapa begitu hebat,, dan juga tak rela keluarganya pada jadi dan disukai rakyat ,, terutama sangat tidak suka dan tidak rela Gibran menjadi Wapres dengan kemungkinan menjadi presiden ❤❤
Penjelasan apapun percuma dan mubasir pada pengisruh negeri.
Selalu akan cari cari isu baru.
Padahal mereka juga tahu tak ada 1 pemerintahanpun yang bisa sempurna.
😇😇😇😇</t>
  </si>
  <si>
    <t xml:space="preserve">Tidak terindikasi Pasal 27A maupun Pasal 28 ayat (2). Frasa “bodoh” merupakan ejekan atau kata yang merendahkan dalam pembahasan tentang Jokowi dan Gibran. Namun, komentar tidak menuduhkan perbuatan tertentu yang dapat diuji kepada individu tertentu, dan tidak menghasut kebencian berbasis identitas. Karena itu, tidak terindikasi Pasal 27A maupun Pasal 28 ayat (2).
</t>
  </si>
  <si>
    <t>Sedih...  sedih....  koq gak sadar ya pejabat keparat jahat thd RAKYAT...  kita semua MENANGIS...</t>
  </si>
  <si>
    <t>Selamat berjuang...membrantas mafia di KPK</t>
  </si>
  <si>
    <t>Tidak terindikasi Pasal 27A maupun Pasal 28 ayat (2). Komentar berisi kritik atau penilaian negatif terhadap KPK dan pemberantasan korupsi. Sasarannya bersifat umum, berupa lembaga, jabatan, profesi, atau kelompok, bukan orang perseorangan tertentu; juga tidak ada hasutan kebencian berbasis identitas. Karena itu, tidak terindikasi kedua pasal.</t>
  </si>
  <si>
    <t>Para koruptor yg asli nya malah dibiarkan, kenapa ada apa dgn negara ini?
Org jahat yg dilindungi, org benar difitnah.</t>
  </si>
  <si>
    <t xml:space="preserve">Tidak terindikasi Pasal 27A maupun Pasal 28 ayat (2). Komentar berisi kritik atau penilaian negatif terhadap korupsi. Sasarannya bersifat umum, berupa lembaga, jabatan, profesi, atau kelompok, bukan orang perseorangan tertentu; juga tidak ada hasutan kebencian berbasis identitas. Karena itu, tidak terindikasi kedua pasal.
</t>
  </si>
  <si>
    <t>​ @nandesferdy1821 buzzer sebelah minggir...</t>
  </si>
  <si>
    <t>Bocor Halu skrg kalah Pamor dg Menkeu Purbaya....habis berita yg diangkat itu2 saja....</t>
  </si>
  <si>
    <t>Jokowi menuduh prabowo ,. ditantang balik oleh prabowo , " ayo kita buka datanya partai mana yg paling banyak berurusan dg KPK " Jokowi gelagapan. Karena semua orang tau partai paling banyak korupsi dan anggota ditangkap kpk adalah PDIP dan Nasdem.</t>
  </si>
  <si>
    <t xml:space="preserve">Tidak terindikasi Pasal 27A maupun Pasal 28 ayat (2). Komentar menyampaikan penilaian atau kritik terhadap Jokowi dan Prabowo, tetapi tidak menuduhkan satu perbuatan konkret yang dapat diuji kebenarannya. Kritik atau opini negatif tidak otomatis menjadi Pasal 27A, dan tidak terdapat unsur Pasal 28 ayat (2).
</t>
  </si>
  <si>
    <t>Lengserkan ajh tu omon2 sllu merasa benar menurut diri sendiri, parah anti kritik 😅 menyesal gw sekeluarga 8,org milih dia 🤮</t>
  </si>
  <si>
    <t>Rekrutmen 100% Keluarga sekitar masak rata2 yang kerja disitu hampir keluarga kelurahan sama pihak Tni aja gada indo gaada seleksi tiba2 dah pada kerja aja</t>
  </si>
  <si>
    <t xml:space="preserve">Tidak terindikasi Pasal 27A maupun Pasal 28 ayat (2). Komentar berisi kritik atau penilaian negatif terhadap TNI. Sasarannya bersifat umum, berupa lembaga, jabatan, profesi, atau kelompok, bukan orang perseorangan tertentu; juga tidak ada hasutan kebencian berbasis identitas. Karena itu, tidak terindikasi kedua pasal.
</t>
  </si>
  <si>
    <t>Biar fear next undang semua cawapres ri 2024 dg tema santai😂</t>
  </si>
  <si>
    <t>Waktu nonton debat ini,yg membuat sy respek gesture dan mimiknya pak prabowo,santai tp tulus,beda dgn anies dan ganjar,mukanya sombong,angkuh kepedeannya keterlaluan,kemudian merendahkan sekali,sdh pantas dia kalah😅</t>
  </si>
  <si>
    <t xml:space="preserve">Tidak terindikasi Pasal 27A maupun Pasal 28 ayat (2). Komentar menggunakan bahasa kasar atau merendahkan terhadap Prabowo dan Anies Baswedan. Bahasa ofensif saja tidak cukup untuk Pasal 27A tanpa tuduhan perbuatan tertentu, dan tidak cukup untuk Pasal 28 ayat (2) tanpa hasutan berbasis identitas.
</t>
  </si>
  <si>
    <t>Hati-hati DANANTARA! Kalo sampe dikorupsi dan diselewengkan. RAKYAT WAJIB REVOLUSI SIH! Secara fisik, kalo REVOLUSI mental kayaknya jangan harap! Sudah mendarah daging mental KORUP</t>
  </si>
  <si>
    <t> @mariacece9345  balas dendam atau gmn ni? 
Harusnya cara seperti itu diperbaiki. Jgn jadikan acuan pengalaman yang anda sendiri jg nilai buruk.</t>
  </si>
  <si>
    <t>Tidak terindikasi Pasal 27A maupun Pasal 28 ayat (2). Komentar menyampaikan penilaian atau kritik terhadap isi komentar, tetapi tidak menuduhkan satu perbuatan konkret yang dapat diuji kebenarannya. Kritik atau opini negatif tidak otomatis menjadi Pasal 27A, dan tidak terdapat unsur Pasal 28 ayat (2).</t>
  </si>
  <si>
    <t>Masih ngakakk😂😂😂</t>
  </si>
  <si>
    <t>Jujur dari hati yg paling dalam gw pilih ahok ketimbang anies ..
Biar di brantas semua nya ,biar ngelamar kerja gak pake duit lagi ..
Skrg mw ngelamar kerja aj hrs pake duit mafia2 biar di brantas ..
Contoh ngelamar di ppsu aj harus byr diatas 5rb</t>
  </si>
  <si>
    <t xml:space="preserve">Tidak terindikasi Pasal 27A maupun Pasal 28 ayat (2). Komentar menyampaikan penilaian atau kritik terhadap Anies Baswedan dan Ahok, tetapi tidak menuduhkan satu perbuatan konkret yang dapat diuji kebenarannya. Kritik atau opini negatif tidak otomatis menjadi Pasal 27A, dan tidak terdapat unsur Pasal 28 ayat (2).
</t>
  </si>
  <si>
    <t>Dilihat dari aspek manapun peluang KDMP untuk gagal 90% lebih....ga perlu analisis yg rumit</t>
  </si>
  <si>
    <t>Tidak terindikasi Pasal 27A maupun Pasal 28 ayat (2). Komentar berisi kritik atau opini negatif mengenai program koperasi. Tidak ada individu tertentu yang dituduh melakukan perbuatan konkret dan tidak ada hasutan kebencian berbasis identitas, sehingga tidak terindikasi kedua pasal.</t>
  </si>
  <si>
    <t>Kasihan negeriku pastas dilagu Ibu Pertiwi sedang bersusah hati ternyata saat ini yah...akibat Si Cerdas luar biasa ini</t>
  </si>
  <si>
    <t>Cerita ini akan terus berlangsung kalau undang2 HUKMAT tdk diberlakukan ....drama ini pasti akan berepisode...berul apa betul?..kalau kita dgr koruptor ditangkap sampai persidangan sdh tdk asing lagi bgi kt🤣</t>
  </si>
  <si>
    <t>Saya gak suka Amien Rais sejak dulu tapi skrg saya terpaksa menganggukkan kepala saking amburadulnya negara ini</t>
  </si>
  <si>
    <t>Tidak terindikasi Pasal 27A maupun Pasal 28 ayat (2). Komentar menyampaikan penilaian atau kritik terhadap Amien Rais, tetapi tidak menuduhkan satu perbuatan konkret yang dapat diuji kebenarannya. Kritik atau opini negatif tidak otomatis menjadi Pasal 27A, dan tidak terdapat unsur Pasal 28 ayat (2).</t>
  </si>
  <si>
    <t>Hopeless bgt sm pemerintah😢 kita hrs bersiap, untuk menghadapi situasi seperti palestina 😢😢😢😢</t>
  </si>
  <si>
    <t>Menilai orang jelek Adalah nol.karna yg menilai belum tentu baik . salam seduluran selawase</t>
  </si>
  <si>
    <t>Dan ahirnya semua sadar siapa yang menjadi beban negara sesungguhnya</t>
  </si>
  <si>
    <t>Kl pak Prabowo di kriminalisasi seperti pak Nadiem jg ga yakin selamat😅, dg tuduhan bagi2 uang melalui program MBG tanpa pengawasan dan merugikan negara.</t>
  </si>
  <si>
    <t xml:space="preserve">Tidak terindikasi Pasal 27A maupun Pasal 28 ayat (2). Komentar menyampaikan penilaian atau kritik terhadap Prabowo dan Nadiem Makarim, tetapi tidak menuduhkan satu perbuatan konkret yang dapat diuji kebenarannya. Kritik atau opini negatif tidak otomatis menjadi Pasal 27A, dan tidak terdapat unsur Pasal 28 ayat (2).
</t>
  </si>
  <si>
    <t>duit banyak, kaya raya. tapi nyapres berkali² wkwk, gila harta</t>
  </si>
  <si>
    <t xml:space="preserve">Tidak terindikasi Pasal 27A maupun Pasal 28 ayat (2). Frasa “gila”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</si>
  <si>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Liar biasa pace... Itu moderatorx tdk netral.. manalagi itu refli ketawax mengejek.. tailah caranya</t>
  </si>
  <si>
    <t>Mas BIMA ,Ayo maju terus ajak tokoh2 yang masih peduli dengan Bangsa Indonesia.
MAJU TERUS MAS demi Rakyat Indonesia.
Gagalkan perjanjian dagang dan BOP !</t>
  </si>
  <si>
    <t>MENUNDUK KR MABOK KELEBIHAN ASAM SULFAT 😂</t>
  </si>
  <si>
    <t>Ketololan penegak hukum indonesia udah gak berdasar</t>
  </si>
  <si>
    <t xml:space="preserve">Tidak terindikasi Pasal 27A maupun Pasal 28 ayat (2). Frasa “tolol” merupakan ejekan atau kata yang merendahkan dalam pembahasan tentang penegakan hukum atau konstitusi. Namun, komentar tidak menuduhkan perbuatan tertentu yang dapat diuji kepada individu tertentu, dan tidak menghasut kebencian berbasis identitas. Karena itu, tidak terindikasi Pasal 27A maupun Pasal 28 ayat (2).
</t>
  </si>
  <si>
    <t>Partai apa kira kira yang mengusung😂😂</t>
  </si>
  <si>
    <t>Penganti wakil presiden bisa bp wiraanto bp prabowo atau basuki cahaya purnama</t>
  </si>
  <si>
    <t xml:space="preserve">Tidak terindikasi Pasal 27A maupun Pasal 28 ayat (2). Komentar berisi dukungan, informasi, pertanyaan, atau tanggapan biasa mengenai Prabowo. Tidak terdapat tuduhan perbuatan yang menyerang nama baik individu maupun hasutan kebencian berbasis identitas.
</t>
  </si>
  <si>
    <t>nenek moyang PKI 
kami bangga pada ayah mu 
karna dya pahlawan kami 
tapi kami kecewa pada drama yang anda buat..... 
selamat kan indonesia 
Save ulama</t>
  </si>
  <si>
    <t xml:space="preserve">Tidak terindikasi Pasal 27A maupun Pasal 28 ayat (2). Komentar menggunakan bahasa kasar atau merendahkan terhadap PKI atau komunisme. Bahasa ofensif saja tidak cukup untuk Pasal 27A tanpa tuduhan perbuatan tertentu, dan tidak cukup untuk Pasal 28 ayat (2) tanpa hasutan berbasis identitas.
</t>
  </si>
  <si>
    <t>iyaa beneeer ... datangi rumahnya .. itu pas</t>
  </si>
  <si>
    <t>Wkwkwkwkwkwkwk 😂😂😂</t>
  </si>
  <si>
    <t>Bener Bang, Jaksa Agung Paling Menjijikan, Suka Pamer uang hasil sitaan, padahal pinjem di Bank. Biar keliatan Berjasa mengembalikan uang, tapi caranya licik bgt. Semoga Orang2 yang suka menzolimi orang lain, segera dipanggil Tuhan dan diminta Pertanggungjawabannya.</t>
  </si>
  <si>
    <t>Sasarannya Jaksa Agung, yang dapat dikenali melalui jabatan tunggalnya. Komentar menuduh uang yang dipamerkan sebagai hasil sitaan sebenarnya dipinjam dari bank untuk membangun citra. Ini merupakan tuduhan perbuatan konkret yang dapat merusak nama baik, sehingga terindikasi awal Pasal 27A.</t>
  </si>
  <si>
    <t>Jangan hanya  berbicara disaat akan pilpres, tapi nanti para kadrun anti toleransi bermunculan yg sering buat keributan .</t>
  </si>
  <si>
    <t xml:space="preserve">Belum dapat ditentukan—konteks tidak cukup. Komentar memuat istilah yang dapat berkaitan dengan identitas dalam pembahasan tentang isi komentar, tetapi makna kelompok, sasaran, konteks percakapan, dan risiko nyata permusuhan tidak cukup jelas. Karena itu, Pasal 28 ayat (2) belum dapat ditentukan; konteks unggahan atau percakapan lengkap perlu diperiksa.
</t>
  </si>
  <si>
    <t>EKONOMI PRIBUMI TELAH DI REBUT OLEH PENJAJAH OLIGARKI ASING DAN ASENG HINGGA EKONOMI RAKYAT PRIBUMI SAAT INI DI BIKIN HANCUR DAN TERPURUK</t>
  </si>
  <si>
    <t>Komentar membenturkan “rakyat pribumi” dengan “asing/aseng” yang disebut sebagai penjajah dan perampas ekonomi. Narasi itu menggunakan identitas ras, kebangsaan, atau etnis untuk membangun permusuhan antarkelompok, sehingga terindikasi awal Pasal 28 ayat (2). Penerapan akhir memerlukan bukti kesengajaan, penyebaran di depan umum, dan risiko nyata diskriminasi, permusuhan, atau kekerasan.</t>
  </si>
  <si>
    <t>Setuju,,,jgn rusak fasilitas umum karena itu di buat dari duit rakyat</t>
  </si>
  <si>
    <t>saya ini jarang komen di YT, tapi lama lama kenapa saya jadi heran sekali ya...
Satu negara dengan 200jt lebih penduduk bisa dipermainkan oleh sebuah keluarga yang pura pura bodoh ini ya...??? sebenarnya ada fenomena apa ya?...</t>
  </si>
  <si>
    <t>​hidup browo</t>
  </si>
  <si>
    <t>Gk perlu di sesali jadikan pengalaman biarkan rakyat tau mana yg baik dsn buruk
Periode selanjutnya mari bersama sama memajukan bangsa ini</t>
  </si>
  <si>
    <t>Tidak terindikasi Pasal 27A maupun Pasal 28 ayat (2). Komentar berisi dukungan, informasi, pertanyaan, atau tanggapan biasa mengenai isi komentar. Tidak terdapat tuduhan perbuatan yang menyerang nama baik individu maupun hasutan kebencian berbasis identitas.</t>
  </si>
  <si>
    <t>ga mungkin bro wasit udah masuk dalam sistem</t>
  </si>
  <si>
    <t>liat hukumannya dulu, maling ayam mahh cuman rugi berapaan tapi hukumannya dipenjara dan dibonyokin warga, lahh kalo pejabat maling uang negara dipenjara tapi serasa di hotel wkwkwk..Indonesiku tercinta</t>
  </si>
  <si>
    <t xml:space="preserve">Tidak terindikasi Pasal 27A maupun Pasal 28 ayat (2). Komentar berisi kritik atau penilaian negatif terhadap isi komentar. Sasarannya bersifat umum, berupa lembaga, jabatan, profesi, atau kelompok, bukan orang perseorangan tertentu; juga tidak ada hasutan kebencian berbasis identitas. Karena itu, tidak terindikasi kedua pasal.
</t>
  </si>
  <si>
    <t>Yang Jelas Kalo Ngomong Katanya Ketua Partai Hadeuhhh !!!!!
Kata MEREKA Maksudnya Siapa ????</t>
  </si>
  <si>
    <t>Bukan bodoh,tapi justru cerdik menjual negara menjadi negara bagian amerika bahkan lebih buruk  lagi. Bila negara bagian amerika masih terhormat, ini bahkan menjadi anak hasil kawin siri yg tak di akui negara amerika</t>
  </si>
  <si>
    <t>Rabok pak... Biar tau susahnya rkayat</t>
  </si>
  <si>
    <t xml:space="preserve">Belum dapat ditentukan—konteks tidak cukup. Komentar mengandung dugaan, sindiran, atau rujukan mengenai isi komentar, tetapi sasaran individu atau peristiwa yang dimaksud tidak cukup jelas dari teks saja. Konteks video, utas percakapan, dan identitas pihak yang dituju diperlukan sebelum menentukan pasal.
</t>
  </si>
  <si>
    <t>Prabowo Gibran ....Goooo..
PSI partai ku</t>
  </si>
  <si>
    <t xml:space="preserve">Tidak terindikasi Pasal 27A maupun Pasal 28 ayat (2). Komentar berisi dukungan, informasi, pertanyaan, atau tanggapan biasa mengenai Gibran dan Prabowo. Tidak terdapat tuduhan perbuatan yang menyerang nama baik individu maupun hasutan kebencian berbasis identitas.
</t>
  </si>
  <si>
    <t>Semua orang waras bilang dampak kerusakan manusia satu itu luar biasa thd bangsa dan negara... Siapa itu...? Manusiawi satu itu...!</t>
  </si>
  <si>
    <t>Mari kita Doakan bersama Pak Akbar dan Ibu Grace spy KPK terbuka hati uk memproses org2 yg bermasalah di Republik ini.....💪💪💪</t>
  </si>
  <si>
    <t xml:space="preserve">Tidak terindikasi Pasal 27A maupun Pasal 28 ayat (2). Komentar berisi dukungan, informasi, pertanyaan, atau tanggapan biasa mengenai KPK dan pemberantasan korupsi. Tidak terdapat tuduhan perbuatan yang menyerang nama baik individu maupun hasutan kebencian berbasis identitas.
</t>
  </si>
  <si>
    <t>Para pemuja orang aseng dan kadal gurun pada ngumpul😂😅😅😅</t>
  </si>
  <si>
    <t xml:space="preserve">Tidak terindikasi Pasal 27A maupun Pasal 28 ayat (2). Istilah “aseng” dan “kadal gurun” merupakan ejekan bernuansa identitas. Namun, komentar tidak berisi ajakan, hasutan, atau seruan permusuhan terhadap kelompok ras, etnis, kebangsaan, atau agama tertentu, sehingga belum memenuhi Pasal 28 ayat (2).
</t>
  </si>
  <si>
    <t>lagipula sebagian publik melihat pemerintah sekarang lebih fokus kerja nyata dibanding sibuk drama politik elite</t>
  </si>
  <si>
    <t xml:space="preserve">Tidak terindikasi Pasal 27A maupun Pasal 28 ayat (2). Komentar berisi dukungan, informasi, pertanyaan, atau tanggapan biasa mengenai pemerintah atau rezim. Tidak terdapat tuduhan perbuatan yang menyerang nama baik individu maupun hasutan kebencian berbasis identitas.
</t>
  </si>
  <si>
    <t>INGAT!  KEYAKINAN DAN KEIMANAN KITA SEBAGAI UMAT ISLAM ADALAH AL-QURAN DAN HADIST NABI, BUKAN DEMOKRASI KAPITALIS-SEKULER-LIBERAL-PLURALIS... JIKA KITA BERPALING DENGAN MEYAKINI,MENGIMANI DAN MEMPERCAYAI IDEOLOGI DEMOKRASI KAPITALIS-SEKULER-LIBERAL-PLURALIS ADALAH ATURAN YANG LEBIH BAIK DARI SYARIAT ISLAM DAN HUKUM ALLOH, MAKA KITA TELAH MENYESATKAN DIRI KITA SENDIRI DAN MENYEKUTUKAN ALLOH ...</t>
  </si>
  <si>
    <t xml:space="preserve">Tidak terindikasi Pasal 27A maupun Pasal 28 ayat (2). Komentar menyebut unsur identitas dalam pembahasan tentang penegakan hukum atau konstitusi, tetapi tidak berisi hasutan, ajakan, atau upaya memengaruhi orang lain untuk membenci kelompok tersebut dan tidak terlihat risiko nyata diskriminasi, permusuhan, atau kekerasan. Karena itu, Pasal 28 ayat (2) tidak terindikasi.
</t>
  </si>
  <si>
    <t>Orang partai Golkar 😂</t>
  </si>
  <si>
    <t xml:space="preserve">Belum dapat ditentukan—konteks tidak cukup. Teks terlalu singkat atau berupa potongan respons, sehingga pihak yang dituju dan peristiwa yang dimaksud tidak dapat dipastikan. Tanpa konteks percakapan atau video, unsur Pasal 27A dan Pasal 28 ayat (2) belum dapat dinilai.
</t>
  </si>
  <si>
    <t>#CaraSemestaBekerja
ada yang paham K.D.M.P ???
kalau ternyata ini adalah isyarat semesta untuk bapak aing .??? K.D.M lalu P nya ? Pelayan rakyat, Pemimpin, Presiden 
pasti ada orang orang yang mencintai beliau sampai ada di setiap desa 😊
maaf "Ini saya melihat dari sudut pandang yang berbeda "
Mungkin Cara Semesta Berkampanye 😅
rakyat indonesia pasti lebih banyak mendukung  KDMP maksudnya K.ang D.edi M.ulyadi P.residen ( selanjutnya)</t>
  </si>
  <si>
    <t xml:space="preserve">Tidak terindikasi Pasal 27A maupun Pasal 28 ayat (2). Komentar berisi dukungan, informasi, pertanyaan, atau tanggapan biasa mengenai program koperasi. Tidak terdapat tuduhan perbuatan yang menyerang nama baik individu maupun hasutan kebencian berbasis identitas.
</t>
  </si>
  <si>
    <t>DPR dihuni oleh orang yang diotak nya hanya bagaimana caranya hidup seenak mungkin tanpa kerja keras. Perampok tapi  berdasi. Urat malunya udah pada putus</t>
  </si>
  <si>
    <t xml:space="preserve">Tidak terindikasi Pasal 27A maupun Pasal 28 ayat (2). Frasa “perampok”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</si>
  <si>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Itu namanya pembenaran,yg namanya pejabat publik jangankan ijasah isi dompetpun masyarakat berhak tahu.ijasah jokowi kan di pk utk pencalonan presiden,dan presiden itu pejabat publik</t>
  </si>
  <si>
    <t>Karna ada yg ga terima karena pak Nadiem yg memfasilitasi pengadaan laptop bukan pegawai atau eselon yg lain jadi dia yg bikin kisruh korupsi ini</t>
  </si>
  <si>
    <t xml:space="preserve">Belum dapat ditentukan—konteks tidak cukup. Komentar mengandung dugaan, sindiran, atau rujukan mengenai Nadiem Makarim, tetapi sasaran individu atau peristiwa yang dimaksud tidak cukup jelas dari teks saja. Konteks video, utas percakapan, dan identitas pihak yang dituju diperlukan sebelum menentukan pasal.
</t>
  </si>
  <si>
    <t>Koruptor di Indonesia sudah stadium akhir , sudah sangat menggerogoti , tinggal menunggu waktu bubar dan bikin negara masing-masing , kalau tidak di hukum mati</t>
  </si>
  <si>
    <t xml:space="preserve">Tidak terindikasi Pasal 27A maupun Pasal 28 ayat (2). Komentar berisi kritik atau penilaian negatif terhadap korupsi. Sasarannya bersifat umum, berupa lembaga, jabatan, profesi, atau kelompok, bukan orang perseorangan tertentu; juga tidak ada hasutan kebencian berbasis identitas. Karena itu, tidak terindikasi kedua pasal.
</t>
  </si>
  <si>
    <t>Orang sdh  tua, dibodoh2i...lahian emang asking diskusi dgn mentri2, pakar2 lain....Aaaduuuuh....Semakin dirusak negara, hubungan apa untungnya dgn si trumpet ??????</t>
  </si>
  <si>
    <t>Tidak terindikasi Pasal 27A maupun Pasal 28 ayat (2). Frasa “bodoh”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t>
  </si>
  <si>
    <t>Intinya dia termasuk komplotan koruptor. Ga mungkin ga tau bancakan korupsi di proyek itu.  Sukurin dah. 😛</t>
  </si>
  <si>
    <t xml:space="preserve">Belum dapat ditentukan karena konteks tidak cukup. Komentar mengandung dugaan, sindiran, atau rujukan mengenai korupsi, tetapi sasaran individu atau peristiwa yang dimaksud tidak cukup jelas dari teks saja. Konteks video, utas percakapan, dan identitas pihak yang dituju diperlukan sebelum menentukan pasal.
</t>
  </si>
  <si>
    <t>Semoga indonesia cepat bebas dari koruptor</t>
  </si>
  <si>
    <t>Aneh, sekolah di LN bahasa inggris gak bisa. Pakai bahasa isyarat mngkin selama disana.</t>
  </si>
  <si>
    <t>gibran Penipu seperti jokowi !</t>
  </si>
  <si>
    <t xml:space="preserve">Tidak terindikasi Pasal 27A maupun Pasal 28 ayat (2). Sebutan “penipu” kepada Gibran dan Jokowi bersifat merendahkan, tetapi tidak disertai keterangan mengenai perbuatan penipuan tertentu yang dapat diuji. Karena itu, komentar ini merupakan konten ofensif, bukan indikasi Pasal 27A.
</t>
  </si>
  <si>
    <t>Sekolah, bpjs gratis, bukan MBG. 😮😮😮</t>
  </si>
  <si>
    <t xml:space="preserve">Tidak terindikasi Pasal 27A maupun Pasal 28 ayat (2). Komentar berisi kritik atau opini negatif mengenai program MBG. Tidak ada individu tertentu yang dituduh melakukan perbuatan konkret dan tidak ada hasutan kebencian berbasis identitas, sehingga tidak terindikasi kedua pasal.
</t>
  </si>
  <si>
    <t>Itulah kehebatannya pak Jokowi, mestinya kita harus jujur dalam memberikan penilaian, HEBAT Karena sudah mantan masih saja dibicarakan, tak dapat dibayangkan jika pak Jokowi masih menjabat, soal keterkaitan dgn pencalonan Gubernur maupun Presiden tidak bisa dibohongi kalau peran yang sangat penting adalah pilihan rakyat, peran Parpol &amp; Pemilih sama besarnya, kalau soal ungkapan pak JK menurut penilaian sy sudah terkontaminasi dgn masalah lain  sehingga kalimat yang diucapkannya kelihatannya ngawur.</t>
  </si>
  <si>
    <t xml:space="preserve">Tidak terindikasi Pasal 27A maupun Pasal 28 ayat (2). Frasa “ngawur” merupakan ejekan atau kata yang merendahkan dalam pembahasan tentang Jokowi. Namun, komentar tidak menuduhkan perbuatan tertentu yang dapat diuji kepada individu tertentu, dan tidak menghasut kebencian berbasis identitas. Karena itu, tidak terindikasi Pasal 27A maupun Pasal 28 ayat (2).
</t>
  </si>
  <si>
    <t>JANGAN LAGI ADA YANG SANJUNG SANJUNG ANGGOTA PEWAN PENGKHIANAT RAKYAT KARENA MEREKA HANYA BERSANDIWARA PURA PURA BELA RAKYAT... PADAHAL MEREKA YANG PALING DEPAN MELUKAI RAKYAT.</t>
  </si>
  <si>
    <t xml:space="preserve">Tidak terindikasi Pasal 27A maupun Pasal 28 ayat (2). Frasa “pengkhianat”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</si>
  <si>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dia emg seneng dikibulin &amp; gak suka untuk tau hal2 detail, makannya selama ini dikibulin bawahan ABS banget</t>
  </si>
  <si>
    <t>Salute...utk Tante Grace.....
Maju terus PSI.... Selamat menjadi Partai yg Besar untuk Indonesia Maju.... GBU</t>
  </si>
  <si>
    <t>Senyum yg menyayat ulu hati. Yg sabar ya pak jokowi ... orang baik itu akan selalu di cintai banyak orang dimanapun,   dgn cara apapun , dan dlm situasi apapun .</t>
  </si>
  <si>
    <t xml:space="preserve">Tidak terindikasi Pasal 27A maupun Pasal 28 ayat (2). Komentar berisi dukungan, informasi, pertanyaan, atau tanggapan biasa mengenai Jokowi. Tidak terdapat tuduhan perbuatan yang menyerang nama baik individu maupun hasutan kebencian berbasis identitas.
</t>
  </si>
  <si>
    <t>Aku dukung kdm</t>
  </si>
  <si>
    <t>mentang2 ketua partai,,, trus merasa paling pintar n tahu segala nya... apa karna dia udah tua n pikun ya?? hingga lupa berfikir, mana ucapan yg pantas n mana yg ga</t>
  </si>
  <si>
    <t xml:space="preserve">Tidak terindikasi Pasal 27A maupun Pasal 28 ayat (2). Frasa “pikun” merupakan ejekan atau kata yang merendahkan dalam pembahasan tentang partai politik. Namun, komentar tidak menuduhkan perbuatan tertentu yang dapat diuji kepada individu tertentu, dan tidak menghasut kebencian berbasis identitas. Karena itu, tidak terindikasi Pasal 27A maupun Pasal 28 ayat (2).
</t>
  </si>
  <si>
    <t>Memalukan sekali cara2 kotor licik budaya penjajah saling suap menyuap jilat menjilat di pertontonkan ke rakyat oleh koruptor dan oknum kpk pimpinan nya lagi.saya harap  rakyat indonesia mendukung chanel2 seperti ini biar kita rakyat kecil tahu dan faham</t>
  </si>
  <si>
    <t xml:space="preserve">Tidak terindikasi Pasal 27A maupun Pasal 28 ayat (2). Komentar memakai kata-kata keras mengenai koruptor dan pimpinan KPK, tetapi sasarannya berupa kelompok dan institusi serta tidak menunjuk satu individu dengan perbuatan tertentu. Karena itu, tidak terindikasi Pasal 27A; tidak ada pula hasutan berbasis identitas.
</t>
  </si>
  <si>
    <t>Kalo semuanya lwt Solo, pasti endingnya kacau dah.. mbuleet</t>
  </si>
  <si>
    <t>Dalam sistem demokrasi kapitalis, Parpol itu adalah Perusahaan Terbatas dalam wajah yang lain, yang tujuannya adalah sama, yaitu tahta dan harta.
Jadi, rakyat jangan mau lagi tertipu terus menerus dari pemilu ke pemilu, yang mengira bahwa partai politik itu berjuang untuk kesejahteraan rakyat😢</t>
  </si>
  <si>
    <t xml:space="preserve">Tidak terindikasi Pasal 27A maupun Pasal 28 ayat (2). Komentar berisi kritik atau penilaian negatif terhadap partai politik. Sasarannya bersifat umum, berupa lembaga, jabatan, profesi, atau kelompok, bukan orang perseorangan tertentu; juga tidak ada hasutan kebencian berbasis identitas. Karena itu, tidak terindikasi kedua pasal.
</t>
  </si>
  <si>
    <t>​ @anehanehview Bro, anda tanya King of Edit Bun Yani, mengapa Pidato Ahok 1jam 48menit di edit menjadi 30detik yang diedit justru Surat Al-Maidah 51 bahwa Ahok sudah menista agama Islam lalu di goreng-goreng oleh Fpi Hti PKS dengan demo bersilit-silit sampai Ahok dihukum 2,5tahun.
Luar biasa Drama Fpi Hti PKS sangat BARBAR hampir memecah belah Bhinneka Tunggal Ika Persatuan Indonésia yang aneka ragam.
Salam NKRI Salam Bhinneka Tunggal Ika Salam Pancasila</t>
  </si>
  <si>
    <t xml:space="preserve">Indikasi awal Pasal 27A UU No. 1 Tahun 2024. Komentar menyebut Buni Yani dan menuduhnya mengedit pidato Ahok sehingga terbentuk narasi penistaan agama. Sasaran dan perbuatan yang dituduhkan cukup jelas, sehingga terindikasi awal Pasal 27A. Kebenaran, konteks pemberitaan, dan kepentingan umum tetap perlu diperiksa.
</t>
  </si>
  <si>
    <t>Gak mungkin kelar,,kan mereka senua koruptornya</t>
  </si>
  <si>
    <t>Kasihan negeri ini, 80th merdeka tidak mampu menjamin warga yg sakit untuk berobat. Malah aneh2, MbG,KdMP yg menjadi sarang baru korupsi</t>
  </si>
  <si>
    <t xml:space="preserve">Tidak terindikasi Pasal 27A maupun Pasal 28 ayat (2). Komentar berisi kritik atau opini negatif mengenai korupsi. Tidak ada individu tertentu yang dituduh melakukan perbuatan konkret dan tidak ada hasutan kebencian berbasis identitas, sehingga tidak terindikasi kedua pasal.
</t>
  </si>
  <si>
    <t>​ @chammami661 bukan melecehkan orang , ini fakta kebobrokan moral presiden yg memimpin negri ini jadi kacau dan tergadai demi ambisi dan kerakusan nya ...
Ini mas Roy bukan membuka aib , tapi membuka mata hati setiap anak bangsa utk sama2 menyelamatkan negri ini dari orang gila yg sakit narsistik dan gila kekuasaan padahal dia gak punya kemampuan dan gak punya kemauan baik utk urus negri ini melainkan haus kekuasaan dan kekayaan dan sangat rakus , 
Berpenampilan sederhana dan bicara nya lugu dan pelan padahal jahat dan licik ..
Mas Roy mau membuka semua ini biar orang2 sperti kamu terbuka mata dan hati nya bahwa selama ini sudah di tipu penjahat licik penuh pencitraan itu</t>
  </si>
  <si>
    <t xml:space="preserve">Tidak terindikasi Pasal 27A maupun Pasal 28 ayat (2). Komentar memuat banyak makian dan penilaian seperti rakus, licik, gila kekuasaan, dan menipu. Namun, tidak dijelaskan satu perbuatan konkret yang dapat diuji kepada individu tertentu. Karena itu, secara restriktif dikategorikan sebagai konten ofensif, bukan Pasal 27A.
</t>
  </si>
  <si>
    <t> @batasan88  iya blom tentu anaknya maling sapa tau jadi rampog 🤣</t>
  </si>
  <si>
    <t xml:space="preserve">Tidak terindikasi Pasal 27A maupun Pasal 28 ayat (2). Frasa “maling”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</si>
  <si>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kirikrez kamu mau partai yg mengusung capresmu calegx mantan koruptor.....?</t>
  </si>
  <si>
    <t>eitss.. lebih parahnya, bukan lagi soal ga ada ijasah SMA bang, justru enggak pernah sekolah setara  SMA di Singapore penjelasannya 😂</t>
  </si>
  <si>
    <t xml:space="preserve">Belum dapat ditentukan—konteks tidak cukup. Komentar mengandung dugaan, sindiran, atau rujukan mengenai isu ijazah atau riwayat pendidikan, tetapi sasaran individu atau peristiwa yang dimaksud tidak cukup jelas dari teks saja. Konteks video, utas percakapan, dan identitas pihak yang dituju diperlukan sebelum menentukan pasal.
</t>
  </si>
  <si>
    <t>Para buzzer juga ikut menikmati 😂😂</t>
  </si>
  <si>
    <t xml:space="preserve">Tidak terindikasi Pasal 27A maupun Pasal 28 ayat (2). 
Komentar berisi kritik atau penilaian negatif terhadap isi komentar. Sasarannya bersifat umum, berupa lembaga, jabatan, profesi, atau kelompok, bukan orang perseorangan tertentu; juga tidak ada hasutan kebencian berbasis identitas. Karena itu, tidak terindikasi kedua pasal.
</t>
  </si>
  <si>
    <t>Setuju 👍👍</t>
  </si>
  <si>
    <t xml:space="preserve">Tidak terindikasi Pasal 27A maupun Pasal 28 ayat (2).Komentar berisi dukungan, informasi, pertanyaan, atau tanggapan biasa mengenai isi komentar. Tidak terdapat tuduhan perbuatan yang menyerang nama baik individu maupun hasutan kebencian berbasis identitas.
</t>
  </si>
  <si>
    <t>Ngeri KLO liat akhir masuk kubur...jika .membuat kerusakan yg berkelanjutan sepanjang hari atas dampak yg diperbuat sampai orang lain menderita.. sebelum mati disiksa terlebih dahulu segala perbuatan yg tidak selaras dengan alam..</t>
  </si>
  <si>
    <t xml:space="preserve">Tidak terindikasi Pasal 27A maupun Pasal 28 ayat (2).Komentar berisi kritik atau opini negatif mengenai isi komentar. Tidak ada individu tertentu yang dituduh melakukan perbuatan konkret dan tidak ada hasutan kebencian berbasis identitas, sehingga tidak terindikasi kedua pasal.
</t>
  </si>
  <si>
    <t>Sangat setuju mbg stop</t>
  </si>
  <si>
    <t>Tidak terindikasi Pasal 27A maupun Pasal 28 ayat (2).Komentar berisi kritik atau opini negatif mengenai isi komentar. Tidak ada individu tertentu yang dituduh melakukan perbuatan konkret dan tidak ada hasutan kebencian berbasis identitas, sehingga tidak terindikasi kedua pasal.</t>
  </si>
  <si>
    <t>Memank sudah terparah dan masuk masa suram gelap sekarang hukum Indonesia. Kejaksaan sekarang semakin arogan, menekan. Dan mereka pun krg mengerti hukum. Mestinya ibam dibebaskan dan sangat tdk masuk akal dijadikan terdakwa. Hakim sekarang pun sdh tidak bisa membedakan mana yang benar. Ini pasti keputusan ada main di belakang, setidaknya ada 2 hakim yang dissenting opini. Semoga ibam masih ada harapan bebas di banding. Terpenting sekarang adalah reformasi kejaksaan seluruh nya. Di daerah sekarang byk kejadian, byk diancam2 kalau tidak mau dipidanaka. Padahal suatu pekerjaan proyek sdh slesai dgn baik, difungsikan, dan sdh diaudit BPK . Tapi mau diangkat dan diperiksa karena ada utk kepentingan mereka . Kasian sekarang rakyat, hukum sdh tdk jelas.</t>
  </si>
  <si>
    <t xml:space="preserve">Tidak terindikasi Pasal 27A maupun Pasal 28 ayat (2). Komentar berisi kritik atau penilaian negatif terhadap penegakan hukum atau konstitusi. Sasarannya bersifat umum, berupa lembaga, jabatan, profesi, atau kelompok, bukan orang perseorangan tertentu; juga tidak ada hasutan kebencian berbasis identitas. Karena itu, tidak terindikasi kedua pasal.
</t>
  </si>
  <si>
    <t>Bubar kn DPR penipu ranya ngk ada gunanya</t>
  </si>
  <si>
    <t xml:space="preserve">Tidak terindikasi Pasal 27A maupun Pasal 28 ayat (2). Frasa “penipu”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</si>
  <si>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Assalamualaikum Pak AS. sehat sehat selalu . 
KPK yang sekarang internal nya sangat² buruk untuk kepemimpinan komisioner yg sekarang ... berawal dari petugas rutan nya , SEKJEN nya sampai ini berita terbaru ketua nya di
duga memeras Exs Mentan Pak SYL .</t>
  </si>
  <si>
    <t xml:space="preserve">Indikasi awal Pasal 27A UU No. 1 Tahun 2024. Ketua KPK dapat dikenali dari jabatan tunggalnya dan dituduh memeras mantan Menteri Pertanian SYL. Walaupun digunakan kata “diduga”, komentar tetap menyebarkan tuduhan perbuatan konkret yang dapat merusak nama baik; karena itu terindikasi awal Pasal 27A.
</t>
  </si>
  <si>
    <t>Untung ga kepilih 😂 kalo kelpilih bangsa inih lebih lebih rusak😂😂😂</t>
  </si>
  <si>
    <t>🌑.  Pres Jokowi itu BUKAN petugas Partai,  karena  70% - 80%  Pemilih Jokowi  di  Pilpres 2014 dan 2019 adalah bukan pemilih PDIP.   Jadi. logis  banyak  Pendukung Jokowi  yg kecewa dgn ucapan tsb  pindah dari memilih  Ganjar Pranowo ke Prabowo.   👉 Salah besar Bu Mega !  Pak Jokowi adalah Petugas Rakyat Indonesia. Terpilih dari hasil Pemilu yg Sah !</t>
  </si>
  <si>
    <t xml:space="preserve">Tidak terindikasi Pasal 27A maupun Pasal 28 ayat (2). Komentar menyampaikan penilaian atau kritik terhadap Jokowi dan Prabowo, tetapi tidak menuduhkan satu perbuatan konkret yang dapat diuji kebenarannya. Kritik atau opini negatif tidak otomatis menjadi Pasal 27A, dan tidak terdapat unsur Pasal 28 ayat (2).
</t>
  </si>
  <si>
    <t>Program program Prabowo gagal semua lebih baik nepalkan rezim Prabowo biar hancur sekalian dari pada dihancurkan prabowo</t>
  </si>
  <si>
    <t>Gagal fokus sama boneka jatoh</t>
  </si>
  <si>
    <t>Rakyat seindonesia Pemilu th 2029 harus Cerdas &amp; Pandai dlm memilih Wapres, dan baru kali ini negara dipimpin oleh wapres yg otaknya Rusak, Bejat &amp; Jorok, terus jadi apa ke dpn Negara ini🙏🙏.</t>
  </si>
  <si>
    <t>Nadiem Mentri ga becus dan bukan mendidik makah merusak generasi sekarang, ganti saja kalau bisa di periksa KPK</t>
  </si>
  <si>
    <t xml:space="preserve">Tidak terindikasi Pasal 27A maupun Pasal 28 ayat (2). Komentar menggunakan bahasa kasar atau merendahkan terhadap Nadiem Makarim. Bahasa ofensif saja tidak cukup untuk Pasal 27A tanpa tuduhan perbuatan tertentu, dan tidak cukup untuk Pasal 28 ayat (2) tanpa hasutan berbasis identitas.
</t>
  </si>
  <si>
    <t>Jaksa itu kan ASN digaji dari duit pajak kita. Harus nya berpihak pada kebenaran, bukan jadi mafia hukum</t>
  </si>
  <si>
    <t xml:space="preserve">Tidak terindikasi Pasal 27A maupun Pasal 28 ayat (2). Komentar menggunakan bahasa kasar atau merendahkan terhadap penegakan hukum atau konstitusi. Bahasa ofensif saja tidak cukup untuk Pasal 27A tanpa tuduhan perbuatan tertentu, dan tidak cukup untuk Pasal 28 ayat (2) tanpa hasutan berbasis identitas.
</t>
  </si>
  <si>
    <t>Kalo Memang niatnya seorang pemimpin itu mau membohongi Rakyat, maka pada akhir jabatannya akan membawa PETAKA buat dirinya sendiri dan keluarga nya, jadi tunjukkan lah kalo memang punya yg ASLINYA biar selesai masalah ini, jangan ANAK BANGSA INI di ADU DOMBA DAN DI KRIMINALISASI DAN DI PENJARA.</t>
  </si>
  <si>
    <t>Indonesia Pernah memiliki pemimpin cerdas dan good attitude man seperti beliau, termasuk bangga saya sebagai orang Indonesia</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</si>
  <si>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</si>
  <si>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Bangunan koperasi merah putih ga ada satupun didaerah saya terlihat😂😂😂</t>
  </si>
  <si>
    <t xml:space="preserve">Tidak terindikasi Pasal 27A maupun Pasal 28 ayat (2). Komentar berisi kritik atau opini negatif mengenai program koperasi. Tidak ada individu tertentu yang dituduh melakukan perbuatan konkret dan tidak ada hasutan kebencian berbasis identitas, sehingga tidak terindikasi kedua pasal.
</t>
  </si>
  <si>
    <t>The real trash public, pengangguran dapet bayaran sebagai buzzer. Kasian mereka rame di medsos doang 1 orang harus punya 1000 akun palsu kali ya? Eh giliran turun ke jalan jumlahnya cuma puluhan, walaupun diberita metromini dibilangnya jutaan🤣
Ada tugas nyusup ke dlm demo omnibus law gak tuh?</t>
  </si>
  <si>
    <t> @FransDjalongOfficial  kalo gitu buru cecar tanya dong orang yg namanya Pratikno ..... mungkin jg ada bekingan yg lebih besar lg...</t>
  </si>
  <si>
    <t>Setuju bu smagat dlm memperjuangkan suara rakyat..💪💪💪</t>
  </si>
  <si>
    <t>gaada pemerintahan yg sempurna karena sangat susah mengontrol subordinate (bawahan) Indonesia terlalu luas dan banyak suku dan budaya nya. Tapi Indonesia dibawah kepemimpinan beliau diplomasi dan ekonomi bisa stabil sejalan dengan demokrasi. Sekarang Indonesia menjadi terpecah dan terpolarisasi mungkin ini yg diinginkan negara asing, merusak Indonesia dari dalam. Ini strategi yg dilakukan koloni penjajah dulu dalam menghancurkan persatuan dgn membuat kegaduhan antar rakyat Indonesia</t>
  </si>
  <si>
    <t xml:space="preserve">Tidak terindikasi Pasal 27A maupun Pasal 28 ayat (2). Komentar berisi kritik atau opini negatif mengenai kondisi ekonomi. Tidak ada individu tertentu yang dituduh melakukan perbuatan konkret dan tidak ada hasutan kebencian berbasis identitas, sehingga tidak terindikasi kedua pasal.
</t>
  </si>
  <si>
    <t>iya pak..semakin kawatir negara ini hancur, sebab tanda2 SDH jelas, byk pejabat hy menumpuk harta demi keluarganya, hukum SDH tumpul utk pejabat, presidennya TDK kompeten hy gila hormat</t>
  </si>
  <si>
    <t xml:space="preserve">Tidak terindikasi Pasal 27A maupun Pasal 28 ayat (2). Frasa “gila” merupakan ejekan atau kata yang merendahkan dalam pembahasan tentang penegakan hukum atau konstitusi. Namun, komentar tidak menuduhkan perbuatan tertentu yang dapat diuji kepada individu tertentu, dan tidak menghasut kebencian berbasis identitas. Karena itu, tidak terindikasi Pasal 27A maupun Pasal 28 ayat (2).
</t>
  </si>
  <si>
    <t>Sehat selalu pak SBY❤</t>
  </si>
  <si>
    <t>Saya....Berdoa supaya jangan sampai Profesor Stella (Wamen Dikti) dikriminalisasi seperti Pa Nadim, kasihan sekali...🙏</t>
  </si>
  <si>
    <t>Serius mau tanya.....
Saya minta masukan tuk DaPil derah kabupaten bogor.
Siapa yg harus di pilih kader PSI, dan track record nya...?
Boleh di info, karena saya bukan anggota partai.
😷✌️</t>
  </si>
  <si>
    <t>Gak mungkin buktinya didepan masyarakat tapi nanti dipersidangan digelar polisi nanti akan bawa bukti2 nya</t>
  </si>
  <si>
    <t xml:space="preserve">Belum dapat ditentukan—konteks tidak cukup. Komentar mengandung dugaan, sindiran, atau rujukan mengenai kepolisian, tetapi sasaran individu atau peristiwa yang dimaksud tidak cukup jelas dari teks saja. Konteks video, utas percakapan, dan identitas pihak yang dituju diperlukan sebelum menentukan pasal.
</t>
  </si>
  <si>
    <t>luar biasa apanya ..!??  2 orang ini dendam  sakit hati sama pimpinan KPK  sekarang ..!! 2  mantan  KPK  ini kan  yang menggelapkan barang2 bukti sitaan di  KPK ..!!   mantan  KPK   .. mengerdilkan  KPK  malah mendukung maling ...!!</t>
  </si>
  <si>
    <t xml:space="preserve">Belum dapat ditentukan—konteks tidak cukup. Komentar mengandung dugaan, sindiran, atau rujukan mengenai KPK dan pemberantasan korupsi, tetapi sasaran individu atau peristiwa yang dimaksud tidak cukup jelas dari teks saja. Konteks video, utas percakapan, dan identitas pihak yang dituju diperlukan sebelum menentukan pasal.
</t>
  </si>
  <si>
    <t>BUKAN...
Bukan dari sini awalnya. Dalam video ini, Pak Jokowi sudah menjalankan rencana A sebab Pak Jokowi sebenarnya sudah tahu ada celah di dalam Undang-Undang Indonesia sudah sejak awal-awal menjabat sebagai Presiden RI. Beliau juga melibatkan Mas Gibran dalam rencana A untuk ikut bergabung dengan partai kepala banteng tersebut (eeee lebih tepatnya sih sekarang kepala kerbau).
Namun setelah pidato megawati yang seperti itu, naluri Mas Gibran sebagai seorang anak jelas tidak bisa menerima saat orang tuanya diremehkan seperti itu. Dia pasti menangis melihat bapaknya masih tetap tersenyum...Jadilah Mas Gibran memilih untuk berontak dan keluar dari zona merah tersebut. 
Dalam hati Pak Jokowi, "Baiklah, rencana B terpaksa akan saya jalankan". Selang beberapa waktu dan setelah dirasa semuanya siap. Beliau pun juga memutuskan untuk keluar dan sebagai gantinya, diutuslah "partner terbaiknya" untuk mewakilinya di zona merah itu sebab beliau butuh sosok dengan keberanian plus nyali tinggi untuk meledakkan sarang kerbau.
Meskipun beberapa waktu lalu banyak orang menilai bahwa Pak Jokowi hendak membangun sebuah dinasti, beliau tetap tenang. Sebab memang bukan itu tujuannya, bukan membangun sebuah dinasti atau memperkaya keluarga sendiri.
Kalian pasti menyadari, berapa kali Indonesia berganti2 program nasional yang gagal setelah pemimpinnya ganti meskipun berasal dari partai yang sama. Hal inilah yang mendorong Pak Jokowi untuk terpaksa membawa orang2 terpercaya untuk tetap fokus pada program yang sudah ada dan berjalan agar tidak sia-sia, agar Indonesia tidak jalan di tempat. Beliau sadar, bahwa membangun Indonesia tak cukup hanya dengan 2 periode saja. Jiwa pemimpin dan rasa ingin membangun yang tinggi dalam hati beliau memang patut untuk di apresiasi.
Dari awal, Pak Jokowi tak hanya memiliki sifat membangun, mengembangkan dan memajukan yang baik, namun beliau juga pandai dalam membaca karakter seseorang. 
Salah satunya adalah Prabowo. 
Meski pernah menjadi rival dalam Pilpres, namun beliau melihat ada keistimewaan dalam diri Pak Prabowo.
Karakter bawaan dari Pak Prabowo memang ambisius dan selalu ingin menjadi yg nomor satu dimanapun Pak Bowo berada. Namun bukan itu yang dilihat oleh Pak Jokowi, beliau melihat sebuah ketulusan mengabdi yang sangat tinggi ada pada sosok Pak Bowo. Senada dengan apa yang pernah disampaikan oleh Alm. KH. Abdurrahman Wahid bahwa Pak Bowo memiliki keikhlasan untuk rakyatnya.
Maka jadilah Pak Jokowi juga melibatkan Pak Bowo dalam rencana besar beliau. Pilpres 2024 menjadi bukti betapa matang rencana yang dijalankan oleh Pak Jokowi. Senyuman beliau saat tersaikiti oleh pidato megawati menggambarkan bahwa untuk menghancurkan partai kepala kerbau itu sangatlah mudah bagi beliau, masih ada yang lebih sulit lagi dan butuh waktu yang sangat lama untuk dijalankan, apalagi kalau bukan memajukan bangsa Indonesia.</t>
  </si>
  <si>
    <t xml:space="preserve">Tidak terindikasi Pasal 27A maupun Pasal 28 ayat (2). Komentar menggunakan bahasa kasar atau merendahkan terhadap Jokowi dan Gibran. Bahasa ofensif saja tidak cukup untuk Pasal 27A tanpa tuduhan perbuatan tertentu, dan tidak cukup untuk Pasal 28 ayat (2) tanpa hasutan berbasis identitas.
</t>
  </si>
  <si>
    <t>Slma termul msh ada .. indonesia tdk akan prnh tertib bernegara</t>
  </si>
  <si>
    <t xml:space="preserve">Tidak terindikasi Pasal 27A maupun Pasal 28 ayat (2). Frasa “termul”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</si>
  <si>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bahlil , sri mulyani , basuki , retno , mahfud md , pratikno , prabowo ,erik tohir , pramono anung adlh menteri terbaik 2019 - 2023....semoga masih tetap dipakai di periode berikut nya</t>
  </si>
  <si>
    <t>fakta _maling! terencana asisten kepercayaannya lari,mirip Masiku HHH...,, terbukti dipersidangan 19 menteri era lalu maling! di negeri Mao Zedong 🇨🇳mati mereka!</t>
  </si>
  <si>
    <t>Maju terus mas Roy dalam membela kebenaran.</t>
  </si>
  <si>
    <t xml:space="preserve">Tidak terindikasi Pasal 27A maupun Pasal 28 ayat (2). Komentar berisi dukungan, informasi, pertanyaan, atau tanggapan biasa mengenai Roy Suryo. Tidak terdapat tuduhan perbuatan yang menyerang nama baik individu maupun hasutan kebencian berbasis identitas.
</t>
  </si>
  <si>
    <t>​ @m-sander7100 lu koruptor nyaaa,, gabisa ngebayangin kalo Anis lawan parw mafia,, auto ketar ketir</t>
  </si>
  <si>
    <t xml:space="preserve">Indikasi awal Pasal 27A UU No. 1 Tahun 2024. Komentar ditujukan langsung kepada akun tertentu dan menuduh pemilik akun sebagai koruptor. Tuduhan melakukan korupsi merupakan tuduhan perbuatan tercela, sehingga terindikasi awal Pasal 27A apabila akun tersebut benar-benar mengidentifikasi orang perseorangan.
</t>
  </si>
  <si>
    <t>Mindset nya mungkin diajarakan seperti itu benar atau salah tetap saling melindungi</t>
  </si>
  <si>
    <t>Saya senang mendengar penjelasan Grace Natalie. 
Semoga pilihan PSI Ganjar Pranoowo. Masak orang pintar macam Natalie tidak tau rekam jejak Prabowo. Kalau PSI merasa terpukul dengan sikap PDIP Sebetulnya itu bukan sikap PDIP lebih disebabkan sebagian kecil kadernya yang tidak elegant. 
Prabowo tau perassan PSI, justeru itu dia coba mencari ke beruntungan doang. Bukankah PDIP terang terang an mengatakan Prabowo melakukan politik "pecah belah?".  Jokowi. Ilik rakyat keseluruhannya, makanya tidak boleh terus terang menyatskan pilihan ke Ganjar Pranoowo, persoalannya, sebagian relawan "salah baca" mengira Jokowi dukung Prabowo. Tetapi Relawan yang  membaca Rekam jejak Prabowo tidak akan salah membaca Rekam jejak Prabowo. 
Kita juga mengaprisiasi kunjungan PSI kepada PDIP via mbak Puan Maharani. Perassan kami adalah perassan Bangsa Indonesia yang mencintai PSI dan PDIP, mengharapkan figur yang tepat untuk mengambil alih Tongkat Estafet Jokowi, sebagaimana harapan Grace juga yang sering kami dengar dari mulut anda, Grace Natalie ❤❤❤❤❤❤❤</t>
  </si>
  <si>
    <t xml:space="preserve">Tidak terindikasi Pasal 27A maupun Pasal 28 ayat (2). Komentar menyampaikan penilaian atau kritik terhadap Jokowi dan Prabowo, tetapi tidak menuduhkan satu perbuatan konkret yang dapat diuji kebenarannya. Kritik atau opini negatif tidak otomatis menjadi Pasal 27A, dan tidak terdapat unsur Pasal 28 ayat (2).
</t>
  </si>
  <si>
    <t>hancur, amburadul negeri ini karena keserakahan</t>
  </si>
  <si>
    <t>KalaU Orang Tua nya Teroris, apa Keturunan2an nya jg harus di Cap Teroris jg ??
Kalau Ortu nya Maling, apa keturunan  nya akan jd maling jg ??
Kalau ortu nya TNI, apa keturunan nya TNI jg...???</t>
  </si>
  <si>
    <t xml:space="preserve">Tidak terindikasi Pasal 27A maupun Pasal 28 ayat (2). Komentar menyebut unsur identitas dalam pembahasan tentang TNI, tetapi tidak berisi hasutan, ajakan, atau upaya memengaruhi orang lain untuk membenci kelompok tersebut dan tidak terlihat risiko nyata diskriminasi, permusuhan, atau kekerasan. Karena itu, Pasal 28 ayat (2) tidak terindikasi.
</t>
  </si>
  <si>
    <t>Kalau langsung diputus rantai supply pasti pasar kaget lah, ini bagaimana buat keputusan salah besar. Terlebih tanpa menginformasikan kepada atasan. Terlihat koordinasi pemerintah yang tidak baik. Memang tidak mudah mengatur negara oleh sebab itu diperlukan orang yang mengerti rakyat bawah, yang antre beli gas, yang pernah masak pakai gas, yang paham yang ada di bawah.  Sebetulnya cara pemerintah periode sebelumnya sudah betul kalau mau kebijakan di implementasikan itu bertahap agar masyarakat bisa adaptasi.</t>
  </si>
  <si>
    <t>PSI partai SSB kelakuannya sundul langit</t>
  </si>
  <si>
    <t xml:space="preserve">Tidak terindikasi Pasal 27A maupun Pasal 28 ayat (2). Komentar menggunakan bahasa kasar atau merendahkan terhadap partai politik. Bahasa ofensif saja tidak cukup untuk Pasal 27A tanpa tuduhan perbuatan tertentu, dan tidak cukup untuk Pasal 28 ayat (2) tanpa hasutan berbasis identitas.
</t>
  </si>
  <si>
    <t>Tempo jangan2 mau naikin gibran ini...</t>
  </si>
  <si>
    <t xml:space="preserve">Tidak terindikasi Pasal 27A maupun Pasal 28 ayat (2). Komentar menyampaikan penilaian atau kritik terhadap Gibran, tetapi tidak menuduhkan satu perbuatan konkret yang dapat diuji kebenarannya. Kritik atau opini negatif tidak otomatis menjadi Pasal 27A, dan tidak terdapat unsur Pasal 28 ayat (2).
</t>
  </si>
  <si>
    <t>Andaikan Dunia ini kiamat 3X (bayangkan 1X pun msh jauh..) Dan semisalnya setiap selesai kiamat Indonesia diciptakan kembali,maka Indonesia tetap lah spt yg sekarang kita lihat..KORUPSI tetap terdepan, semakin Diberantas semakin Mengganas... Siapapun Pemimpin nya!!!Krn Kata tdk sesuai dgn Perbuatan..Dan itulah takdir kita.. Makanya negri ini akan terus diuji selama negri ini msh ada di Peta Dunia.Maka segeralah Bertobat.. mungkin yg Kuasa msh memberi kita waktu...</t>
  </si>
  <si>
    <t>Gibran selalu santai dan kocak😅..ga ada baperan walaupun banyak yang nyinyir..</t>
  </si>
  <si>
    <t xml:space="preserve">Tidak terindikasi Pasal 27A maupun Pasal 28 ayat (2). Komentar berisi dukungan, informasi, pertanyaan, atau tanggapan biasa mengenai Gibran. Tidak terdapat tuduhan perbuatan yang menyerang nama baik individu maupun hasutan kebencian berbasis identitas.
</t>
  </si>
  <si>
    <t>Mirotokrasi TNI tercabik cabik mengkuatirkan disaat dunia global sedang tidak baik baik saja, kata pak SBY haus kekuasaan merusak konstitusi</t>
  </si>
  <si>
    <t>Pelanggar konstitusi tidak sah dan tidak layak</t>
  </si>
  <si>
    <t xml:space="preserve">Belum dapat ditentukan—konteks tidak cukup. Komentar mengandung dugaan, sindiran, atau rujukan mengenai penegakan hukum atau konstitusi, tetapi sasaran individu atau peristiwa yang dimaksud tidak cukup jelas dari teks saja. Konteks video, utas percakapan, dan identitas pihak yang dituju diperlukan sebelum menentukan pasal.
</t>
  </si>
  <si>
    <t>Hahaha di AL aja di pecat malah di trima jadi polisi</t>
  </si>
  <si>
    <t> @faizinbedjo3630  Ini dia pasukan NASBUNG dari Kolam Comebran , ehhh Makhluk ...maksud lu itu KADRUN apaan,  lu Buta Sejarah kali yaa...lu liat di TIONGKOK ..di negeri kafir ini ada banyak GURUN PASIR  ,,,dan Salah 1 KADAL GURUN YANG mashyur dari Tiongkok bernama Tan Tjoe Hong (Edi Tansil aka buron koruptor).YANG MERAMPOK UANG NEGARA INDONESIA . PAHAM LU NYETT , Jangan asal Jeplak aja LU NYET ...kadran Kadrun... gw orang jawa barat , Tapi gw cinta orang Arab(Nabi Muhammad Saw) dan Bangsa Muslim di arab..</t>
  </si>
  <si>
    <t xml:space="preserve">Tidak terindikasi Pasal 27A maupun Pasal 28 ayat (2). Komentar menyebut unsur identitas dalam pembahasan tentang korupsi,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</si>
  <si>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Kejar terus makaroni sampai ke dapurnya</t>
  </si>
  <si>
    <t>Ank abah nanti marah kl ente bicara seperti itu bang....😂😂😂 anak abah pokok e paling bener dech.....bener bagi kaumnya sendiri 😂😂😂</t>
  </si>
  <si>
    <t>Intinya kita yg waras terutama yg pintar skrg jgn tinggal diam, yok bersama berjuang minimal bersuara demi Indonesia yg kita cintai terutama demi anak keturunan kita dimasa depan. Mau jadi apa mereka kalau kita tidak berjuang sekarang....???!!!</t>
  </si>
  <si>
    <t>Wakil opo kuei jelei</t>
  </si>
  <si>
    <t>Mantap.pak mentri ilmunya</t>
  </si>
  <si>
    <t>Semoga allooH yang maha kuasa melindungi orang yg berniat baik dan membinasakan dengan sangat pedih para penghianat dan perusak negara ini, aamiin</t>
  </si>
  <si>
    <t>Aneh ni presiden dibohongi, nyenyel dgn maunya sendiri. Sdh tau masalah banyak di MBG ngotot2 aja</t>
  </si>
  <si>
    <t>Ini bukan soal relasi. Ini rantai komunikasi. Paham gak sih?</t>
  </si>
  <si>
    <t>Anehhhh masa wakil presiden membimbing  Presiden???
Gimana ini😂😂😂😂😂</t>
  </si>
  <si>
    <t>Anak muda valdo ini sok pintar. Masih banyak kurang makan garam.</t>
  </si>
  <si>
    <t xml:space="preserve">Tidak terindikasi Pasal 27A maupun Pasal 28 ayat (2). Frasa “sok pintar”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</si>
  <si>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Indonesia emas pagungnya yaa kayak gini...tapi ini masih jauh....dan mungkin takkan pernah terjangkau....😢</t>
  </si>
  <si>
    <t>@Gilang 22 Maksud nene, klo mw ngebahas atw ap lah semacam protes Sono ke DPR tapi bkn tuk anggota dewan maka nya Mic di matiin anak nya, gitu</t>
  </si>
  <si>
    <t xml:space="preserve">Tidak terindikasi Pasal 27A maupun Pasal 28 ayat (2). Komentar berisi dukungan, informasi, pertanyaan, atau tanggapan biasa mengenai DPR atau anggota dewan. Tidak terdapat tuduhan perbuatan yang menyerang nama baik individu maupun hasutan kebencian berbasis identitas.
</t>
  </si>
  <si>
    <t>Pesimis.?</t>
  </si>
  <si>
    <t>Dulu bs bicara begini SEKARANG...? Apa sebab ... surga dunia serba mewah ...? Biarlah sekarang rakyat tdk bisa bicara bisanya MENJERIT ... merasakan apa yg sedang di alami ... sudah lama berjalan .</t>
  </si>
  <si>
    <t>Stop provokasi, jangan membuat natizen bigung, ayo kita ciptakan narasi bersahabat</t>
  </si>
  <si>
    <t>Saya pendukung Prabowo,saya g pernah liat partai,tapi klo Ahok nyalon pilkada jakarta,Saya dukung penuh</t>
  </si>
  <si>
    <t xml:space="preserve">Tidak terindikasi Pasal 27A maupun Pasal 28 ayat (2). Komentar berisi dukungan, informasi, pertanyaan, atau tanggapan biasa mengenai Prabowo dan Ahok. Tidak terdapat tuduhan perbuatan yang menyerang nama baik individu maupun hasutan kebencian berbasis identitas.
</t>
  </si>
  <si>
    <t>Kiamat hari ini pun aku ikhlas. Dunia sudah semakin rusak</t>
  </si>
  <si>
    <t>Mas Roy ini ilmunya tinggi 
Dalam mengulas apapun dijabarkan secara detail 
Semangat terus Mas</t>
  </si>
  <si>
    <t>Rumit bang..😢
PPK : Pejabat pembuat komitmen ✖️
PPK : para pejabat Konsultan 😂✅
mending mereka Cek dan ricek pengadaan :
#kaos kaki (bahan dasar mungkin memiliki kandungan emas)😂
#motor listrik ( Biasanya anggotanya yg turun lapangan dan gimana cara bawa makanan yg mana dalam jumlah banyak 😂) dan kalau ga salah anggaran pengadaan motor tersebut sempat ditolak 😂
#tablet(memangnya dalam menyajikan makanan butuh hp mahal?😂 Kan cuma untuk dokumentasi dan komunikasi 😂🎉
Kocak dan diluar NURUL😂🤣🤣🔨</t>
  </si>
  <si>
    <t xml:space="preserve">Tidak terindikasi Pasal 27A maupun Pasal 28 ayat (2). Komentar berisi kritik atau penilaian negatif terhadap isi komentar. Sasarannya bersifat umum, berupa lembaga, jabatan, profesi, atau kelompok, bukan orang perseorangan tertentu; juga tidak ada hasutan kebencian berbasis identitas. Karena itu, tidak terindikasi kedua pasal.
</t>
  </si>
  <si>
    <t>Saat ini yg pantas dan layak utk jadi Presiden 2029..adalah KDM..pimpinan yg sayang sama rakyatnya dan yg dibenci para koruptor</t>
  </si>
  <si>
    <t xml:space="preserve">Tidak terindikasi Pasal 27A maupun Pasal 28 ayat (2). Komentar berisi dukungan, informasi, pertanyaan, atau tanggapan biasa mengenai korupsi. Tidak terdapat tuduhan perbuatan yang menyerang nama baik individu maupun hasutan kebencian berbasis identitas.
</t>
  </si>
  <si>
    <t>Benar banget,  kok repot. Tar yg macam2 tinggal viralib lapor, jadi distributor itu yg harus byk ketentuan utk tdk jual seenak udelnya. Ya kenain sanksi, atau dicabut hak distributornya , gitu aja repot.</t>
  </si>
  <si>
    <t>​ @anehanehview 😂😂😂😂
Kenapa lu mengurung diri dalam botol??
Yang namanya Rohmatan lil 'alamin itu ya buat seluruh isi alam semesta ini...
Kalau hanya untuk grupmu saja itu lain cerita 😂😂😂😂</t>
  </si>
  <si>
    <t> @ragilragil6214  lah ...blm blm sdh su'udzon...yg mau dan ingin serta meminta utk jadi cawapres kan bukan dr pihak keluarga pak Jokowi....tp pihak capres nya bahkan jelas di sebut pak Jokowi dan anak nya menolak ... Krn konstitusi nya blm bs ..kan jelas pernah ada jawaban ini dr pihak pak Jokowi 😎 Kenapa tdk ada yg berpikiran bahwa bisa jadi yg mengajukan perubahan ke MK itu di lakukan oleh pihak yg meminang tp di tolak .. 😎 kenapa hanya berprasangka jelek pd pihak keluarga pak Jokowi yg jelas jelas menolak pinangan itu sp berkali kali...kenapa tdk mempertanyakan pd pihak yg meminang berkali kali 😎 fair dong ...dr awal kan ..ada yg dtg meminta dan pihak yg menolak 🙏 umum nya desakan dan tekanan biasanya dtg dr org yg meminang tp DI TOLAK makanya memaksa... dan mengatur sedemikian rupa bgm cara nya agar mau ....kan jelas pak Jokowi pernah bilang tdk bs Krn konstitusi nya blm membolehkan....klo sm yg maksa di buat sp memungkin ..kenapa lalu selalu dianggap presiden yg melakukan ...kenapa bukan pihak yg maksa ? 😎 Itu lbh logis ...jd jgn hanya menyalahkan dan menuduh pihak yg menolak ....Krn di sini ada pihak yg meminta berkali kali dan di tolak berkali kali dg alasan konstitusi nya blm memungkinkan 😎hrs nya klo fair berpikir ...kenapa sp bs spt skrg ???  ..bs jadi pihak yg di tolaklah yg berupaya agar konstitusi nya bs... 😎🙏 Lagi pula...mmg kenapa klo anak muda yg punya kemampuan dan berprestasi bagus jd pemimpin negara ??? ..klo dia mampu sanggup punya kapabilitas kapasitas dan kwalitas yg bagus....why not punya pemimpin muda ..hrs nya bangga dong ada anak muda bangsa yg jd pemimpin 👍👍 aturan itu kan di buat manusia....jika seleksi alam ter jadi atas takdir ALLAH SUBHANAHUWATA'ALAA tdk ada yg bs mengubah nya Krn ini di luar aturan manusia 🙏🙏 Tdk ada yg salah anak muda jd pemimpin negara...aturan umum bukan berarti akan berlaku mutlak sp kiamat itu buatan manusia yg bs di ubah mengikuti kemajuan dan perubahan situasi dan kondisi 🙏</t>
  </si>
  <si>
    <t xml:space="preserve">Tidak terindikasi Pasal 27A maupun Pasal 28 ayat (2). Komentar menyampaikan penilaian atau kritik terhadap Jokowi, tetapi tidak menuduhkan satu perbuatan konkret yang dapat diuji kebenarannya. Kritik atau opini negatif tidak otomatis menjadi Pasal 27A, dan tidak terdapat unsur Pasal 28 ayat (2).
</t>
  </si>
  <si>
    <t>​ @faktapijar itu kn di tumbnail nya aja udah ada, darurat literasi nih, nonton sampe abis videonya, koruptornya malah jdi saksi si jaksa yg nuntut konsultan, contoh gini, lu jdi pejabat di pemerintahan, lu make jada konsultan swasta, nah lu korupsi, harusnya yg dituntut sama si jaksa adalah lu sebagai koruptor, tpi lu nawarin konsultan yg lu pke jdi tersangkanya, dan tentu lu byr uang juga ke si jaksa mknya jaksa mau</t>
  </si>
  <si>
    <t xml:space="preserve">Tidak terindikasi Pasal 27A maupun Pasal 28 ayat (2). Komentar menyampaikan penilaian atau kritik terhadap korupsi, tetapi tidak menuduhkan satu perbuatan konkret yang dapat diuji kebenarannya. Kritik atau opini negatif tidak otomatis menjadi Pasal 27A, dan tidak terdapat unsur Pasal 28 ayat (2).
</t>
  </si>
  <si>
    <t>​ @m3npopcool kau ini tau dari mana mereka menipu,aneh-aneh aja</t>
  </si>
  <si>
    <t xml:space="preserve">Tidak terindikasi Pasal 27A maupun Pasal 28 ayat (2). Komentar menyampaikan penilaian atau kritik terhadap isi komentar, tetapi tidak menuduhkan satu perbuatan konkret yang dapat diuji kebenarannya. Kritik atau opini negatif tidak otomatis menjadi Pasal 27A, dan tidak terdapat unsur Pasal 28 ayat (2).
</t>
  </si>
  <si>
    <t>Bapak ini harus di dukung ato wong cilik maju</t>
  </si>
  <si>
    <t>sedih bgt</t>
  </si>
  <si>
    <t>Kami suka Turbo tapi benci PDIP, Partai yg wajib di benci</t>
  </si>
  <si>
    <t>Dari cerita ini semua, kebinyakan presiden sama menteri mengejar ketertinggalan, namun kadang yang di bawah nya yang payah,</t>
  </si>
  <si>
    <t>Terlalu Daging ini!, dari Makro &amp; Mikro, National Interest, National approach &amp; diplomasi,  Geopolitik, Geoekonomi,  semua dibahas disini, beliau memang PRESIDEN yang seharusnya!</t>
  </si>
  <si>
    <t>Betul sekali pak jendral , orang licik seperti itu harus dikasih tau</t>
  </si>
  <si>
    <t xml:space="preserve">Tidak terindikasi Pasal 27A maupun Pasal 28 ayat (2). Frasa “licik”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</si>
  <si>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Logikanya ko sekolah di luar angkasa bahasanya belepotan apa iya ssekolah di luar angkasa masih pake bahasa jawa😂😮</t>
  </si>
  <si>
    <t xml:space="preserve">Tidak terindikasi Pasal 27A maupun Pasal 28 ayat (2). Komentar menyebut unsur identitas dalam pembahasan tentang isi komentar,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</si>
  <si>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Sebenarnya tujuan Pak Bahlil ini bagus. Namun eksekusinya yang kurang bagus. Dalam arti lain tujuan LPG 3kg ini untuk subsidi. Inginnya Pak Bahlil itu agar harga bisa diatur/dipantau. Bayangin aja harga asli 12.700 kok dijual jadi 24.000. itu menurut saya</t>
  </si>
  <si>
    <t xml:space="preserve">Tidak terindikasi Pasal 27A maupun Pasal 28 ayat (2). Komentar berisi kritik atau opini negatif mengenai kebijakan LPG. Tidak ada individu tertentu yang dituduh melakukan perbuatan konkret dan tidak ada hasutan kebencian berbasis identitas, sehingga tidak terindikasi kedua pasal.
</t>
  </si>
  <si>
    <t>Semoga PSI menjadi partai besar ,Aku salut kepada Chris Natalie cerdas tegas berani jujur cuma PSI yang berani melawan arus beberapa th lalu👍👍👍</t>
  </si>
  <si>
    <t xml:space="preserve">Tidak terindikasi Pasal 27A maupun Pasal 28 ayat (2).Komentar berisi dukungan, informasi, pertanyaan, atau tanggapan biasa mengenai partai politik. Tidak terdapat tuduhan perbuatan yang menyerang nama baik individu maupun hasutan kebencian berbasis identitas.
</t>
  </si>
  <si>
    <t> @nandesferdy1821  kalo orang udah dekat dan akrab itu biasa aja. Kecuali orang yg gak pernah punya sahabat mungkin itu dilihat kasar.</t>
  </si>
  <si>
    <t>@ディック 
Skrg sy balik tanya, agama mn yg mengajarkan bunuh diri dan ngebom tmpat ibadah umat lainnya?
Kalau sy bilang yg bantai muslim di irak adalah nasrani gmn? Atau hindu bantai rohingya bgmn?
Semua yg anda katakan tdk mewakili umat agama mnpun sob! Jdi jgn berfikiran sempit lah!
Anda seharusnya bersyukur hidup di indonesia yg mayoritas muslim tpi anda ttp nyaman menjalankan ibadah menurut kepercayaan agama anda!
Dan ini berbanding terbalik saat muslim jd minoritas di negara lain , contoh amerika, myanmar, china, kanada, afrika
Jdi yg sebenarnya teroris itu muslim atau kebanyakan umat anda??
Jdi saran sy bersyukurlah anda tinggal di indonesia</t>
  </si>
  <si>
    <t xml:space="preserve">Tidak terindikasi Pasal 27A maupun Pasal 28 ayat (2). Komentar menyebut unsur identitas dalam pembahasan tentang agama,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</si>
  <si>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​@ZahraSaputri-x9kyee didiemin ni</t>
  </si>
  <si>
    <t> @chresdiohegaputra1608  
cuma orang dungu yg tak tau strategi pak dhe
tenggelamkan PDI
penolak UU perampasan aset para koruptor yg di ajukan pak dhe
#menangkanPSI
#PRABWOGIBRAN</t>
  </si>
  <si>
    <t xml:space="preserve">Tidak terindikasi Pasal 27A maupun Pasal 28 ayat (2). Frasa “dungu” merupakan ejekan atau kata yang merendahkan dalam pembahasan tentang korupsi. Namun, komentar tidak menuduhkan perbuatan tertentu yang dapat diuji kepada individu tertentu, dan tidak menghasut kebencian berbasis identitas. Karena itu, tidak terindikasi Pasal 27A maupun Pasal 28 ayat (2).
</t>
  </si>
  <si>
    <t>KALIAN ITU DEWAN PERWAKILAN RAKYAT. YG MEWAKILI RAKYAT. DENGARKAN APA KELUHAN RAKYAT. DARI AWAL KAMI CUMA MINTA BERANTAS KORUPTOR DAN PENYITAAN ASET PARA KORUPTOR. KENAPA KALIAN TIDAK SAHKAN UUDNYA ?
APAKAH KALIAN JUGA TERMASUK ANGGOTA KORUPTOR ? 😏😏😎</t>
  </si>
  <si>
    <t>Copot hakim2 dan jaksa yang tidak kompeten dan diragukan integritasnya dan jangan dipakai lagi. Jika usia menjelang pensiun segera pensiunkan dini.</t>
  </si>
  <si>
    <t>​ @hiburanswasta 
Analisis dan asumsi tu berbeda...anda sekolah lg biar cerdas...😂😂😂
Analisis adalah proses pengkajian, sedangkan asumsi adalah anggapan yang belum terbukti kebenarannya. 
Penjelasan
Analisis adalah proses pengkajian yang dilakukan untuk mendapatkan informasi atau pengetahuan. 
Asumsi adalah anggapan yang belum terbukti kebenarannya dan memerlukan pembuktian secara langsung. Asumsi juga bisa diartikan sebagai dugaan atau perkiraan yang dianggap benar.</t>
  </si>
  <si>
    <t>apa kabar pak ahok</t>
  </si>
  <si>
    <t xml:space="preserve">Tidak terindikasi Pasal 27A maupun Pasal 28 ayat (2). Komentar berisi dukungan, informasi, pertanyaan, atau tanggapan biasa mengenai Ahok. Tidak terdapat tuduhan perbuatan yang menyerang nama baik individu maupun hasutan kebencian berbasis identitas.
</t>
  </si>
  <si>
    <t>Tiap hri kmi ngeri sebetulnya dan sayng mbg ko bnyk yg g di mkn di buang terus porsi nya menuny duh ngeri  irissn tempe se jewir, se mngkn sejewir masa itu di olh supya untung... Mungkin mbg bukn solusi mencerdaskan bngsa kininsemuny udh di bangku dgn. Mbg y. Anknya y gruny di kasih, kader di jasih trus siap lgi semua tkut hrs di beri mbg nanti BBM, hentikan ldtrik hemat alih kendaraan listrik terus nti pjk naik trus mti jga hrs hemat jngn di kubur kren penuh tnh mshl...</t>
  </si>
  <si>
    <t>Aneh,, yg bicarakan ahlinya ahli psikologi dan berkompeten mendiagnosa penyakit, kok malah si DPR mmembantah hasil analisiss ahli,,,, lalu minta pendapat mantan jenderal,,,</t>
  </si>
  <si>
    <t xml:space="preserve">Tidak terindikasi Pasal 27A maupun Pasal 28 ayat (2). Komentar berisi kritik atau penilaian negatif terhadap DPR atau anggota dewan. Sasarannya bersifat umum, berupa lembaga, jabatan, profesi, atau kelompok, bukan orang perseorangan tertentu; juga tidak ada hasutan kebencian berbasis identitas. Karena itu, tidak terindikasi kedua pasal.
</t>
  </si>
  <si>
    <t>😂😂😂😂😂😂😂...</t>
  </si>
  <si>
    <t>waduuh...Amerika bisa tambah merdeka di Indonesia negara kita cintai bersama..., tanda disetir oleh yg punya dunia..99% merugikan Indonesia, harus masuk BOP., banjir impor dari Amerika, terus harus beli minyak + gas 200 T/th, klo mau kerja sama dgn negara lain harus izin Amerika.,,team ekonomi kita gagal jadi negosiator, dan juga ttd perjanjian kontrak freepot, takut berupah yg sudah dirintis oleh pak Jokowi dgn susah payah untuk 51%  saham jadi milik kita, padahal Amerika dah nguasai freepot sejak 1969, kita ga bisa narik pajak perusahaan Amerika, tidak boleh mengembangkan Infratruktur di bidang tehnologie harus izin Amerika..., perusahaan minyak bisa balik lagi di kuasi Amerika pelan2...sedih hatiku ,..mengapa .. bekuhatiku .
kuingin..hatiku ragu..ku menunggu tiada tentu.....😢</t>
  </si>
  <si>
    <t>Mantep pak, nggak perlu bisa bahasa inggris. Cintailah bahasa sendiri.</t>
  </si>
  <si>
    <t>Netijen ini gimana ya pasti g nonton vidio ne sampe habis langsung koment sesukane,nyinyir..,jelas jelas mas gibrane sendiri selow semua d kembalikan ke rakyat yang memilih..,umur blm cukup,beda partai ..masih sj d kaitkan ,seberene yang heboh itu kan yang cari berita</t>
  </si>
  <si>
    <t>​ @MonalisaMonalisa-zs9zr &amp; kurang waras 🤪</t>
  </si>
  <si>
    <t>PSI partainya anak muda. Kalau konsisten niscaya 2024 bisa masuk Senayan. 
Terus terang saya sudah umur 53thn. Kami sekeluarga pilih PSI karena dipengaruhi anak. Anak kami yg menyampaikan visi dan misi PSI di pemilu 2019 tempo hari. Anak kami milenial juga ... Semoga PSI konsisten ya...👍🙏🙏🙏</t>
  </si>
  <si>
    <t>@rudyhermanto3280 tergantung sudut pandang. Dengan menyebutkan bahwa pengadaan langsung dalam MBG dengan nilai 100jt itu kurang tepat. Bisa menimbulkan persepsi tempo kurang riset atau baca ketika menyampaikan informasi. Esensi informasi yg disampaikan pun menjadi keliru. Saya yakin tempo lebih suka sesuatu yg benar, oleh karena itu saya bantu menyampaikan informasi yg lebih akurat berdasarkan peraturan.</t>
  </si>
  <si>
    <t xml:space="preserve">Tidak terindikasi Pasal 27A maupun Pasal 28 ayat (2).Komentar menyampaikan penilaian atau kritik terhadap program MBG, tetapi tidak menuduhkan satu perbuatan konkret yang dapat diuji kebenarannya. Kritik atau opini negatif tidak otomatis menjadi Pasal 27A, dan tidak terdapat unsur Pasal 28 ayat (2).
</t>
  </si>
  <si>
    <t>Apa mungkin Presiden dalam ancaman? Mungkin ada borok rahasia yg diketahui Mamarika yg digunakan untuk menekan Presiden?</t>
  </si>
  <si>
    <t>Bener kata pa andika ibaratnya misal simbah lu PKI &amp; itu udah digerus sejak tahun 1965 terus lu sebagai cucu yang hidup di era milenial gatau apa2 tiba2 gaboleh bela negara... Terus anak2 &amp; cucu2 lu juga gaboleh bela negara...
Ingat PKI itu dulu Partai kaya PDIP GOLKAR DEMOKRAT dll banyak pengikutnya.. yang gatau &amp; hanya ikut2an juga banyak yang termakan janji politik kaya sekarang... Lagian itu yang terlibat g30spki pasti orang2 atasnya... Orang2 miskin dikampung yang nyawah macul nelayan kerja serabutan jaman dulu mana tau kalo PKI aslinya kaya gini 🙏</t>
  </si>
  <si>
    <t>Jadi artinya KH Maruf Amin cuma jdi umpan toh🤦🤦🤦</t>
  </si>
  <si>
    <t xml:space="preserve">Tidak terindikasi Pasal 27A maupun Pasal 28 ayat (2). Komentar menyampaikan penilaian atau kritik terhadap Ma’ruf Amin, tetapi tidak menuduhkan satu perbuatan konkret yang dapat diuji kebenarannya. Kritik atau opini negatif tidak otomatis menjadi Pasal 27A, dan tidak terdapat unsur Pasal 28 ayat (2).
</t>
  </si>
  <si>
    <t>Samad jadi pembela koruptor sekarang haha</t>
  </si>
  <si>
    <t xml:space="preserve">Tidak terindikasi Pasal 27A maupun Pasal 28 ayat (2). Frasa “pembela koruptor” terhadap Abraham Samad merupakan penilaian politik yang luas dan tidak menjelaskan tindakan pembelaan tertentu. Tanpa tuduhan perbuatan yang konkret, Pasal 27A tidak terindikasi.
</t>
  </si>
  <si>
    <t>Akibat usulan asal bapak senang berdampak pendirian koperasi merah putih desa harus menghibahkan tanah sementara tidak sedikit desa yang mempunyai tanah untuk pembangunan koperasi merah putih inilah yang akan menimbulkan masalah hukum di kemudian hari bagi desa yang tidak mempunyai aset tanah untuk membangun koperasi tersebut seolah olah hibah ternyata adanya ganti rugi atau beli</t>
  </si>
  <si>
    <t>Sekarang indonesia hancur</t>
  </si>
  <si>
    <t>Tidak layak jadi wakil rakyat dia</t>
  </si>
  <si>
    <t xml:space="preserve">Tidak terindikasi Pasal 27A maupun Pasal 28 ayat (2). Komentar berisi kritik atau opini negatif mengenai DPR atau anggota dewan. Tidak ada individu tertentu yang dituduh melakukan perbuatan konkret dan tidak ada hasutan kebencian berbasis identitas, sehingga tidak terindikasi kedua pasal.
</t>
  </si>
  <si>
    <t>Sambilmendengarkan sambil ngopi bareng uenak di dengar tentang Abah 
Abah Anis Baswedan &amp; Cak Imin 👍👍👍🙏🙏🙏❤️🙏🙏🙏</t>
  </si>
  <si>
    <t xml:space="preserve">Tidak terindikasi Pasal 27A maupun Pasal 28 ayat (2). Komentar berisi dukungan, informasi, pertanyaan, atau tanggapan biasa mengenai Anies Baswedan. Tidak terdapat tuduhan perbuatan yang menyerang nama baik individu maupun hasutan kebencian berbasis identitas.
</t>
  </si>
  <si>
    <t>bung fahri. Mungkin perbanyak ngopi ngopi dengan yang di bawah , supaya suara kita juga terdirect juga , 😊😊 ,, salam gelora</t>
  </si>
  <si>
    <t> @Viralkeun67 skrg aja partai pendukung Anies udah d amputasi menterinya udah ditersangkakan, apalagi Anies kl boleh detik ini pun kl ada bukti di tersangkakan, krn Anies yg mengancam rezim skrg. Tp buktinya tdk ada sehingga tdk bisa mentersangakkan Anies. Bukti Pak Anies bersih 1juta persen, gelojotan gak lu dgn penjelasan saya🤪😜</t>
  </si>
  <si>
    <t xml:space="preserve">Tidak terindikasi Pasal 27A maupun Pasal 28 ayat (2). Komentar menggunakan bahasa kasar atau merendahkan terhadap Anies Baswedan. Bahasa ofensif saja tidak cukup untuk Pasal 27A tanpa tuduhan perbuatan tertentu, dan tidak cukup untuk Pasal 28 ayat (2) tanpa hasutan berbasis identitas.
</t>
  </si>
  <si>
    <t>Kebaikan.. 😲
Kebaikan untuk sapa.. 🤔</t>
  </si>
  <si>
    <t>Persis Kejadian adik ku dhonk. Bedanya ia daftar tni.
Dia daftar sendri.. Mlakukan test ini dan tu.. Tak ada masalah...
Kocaknya diakhir crita, klo adikku bisa lolos disuruh bayar 130 juta kala tu.. Jika kami tak sanggup, maka akan di lempar  ke org lain( bhkn ada yg brani bayar lebih katanya 😂😂😂😂.. Karna kita ga punya duit.. Ya sudah.. Adikku cuma nangis dan pupus harapan. 😔😔</t>
  </si>
  <si>
    <t>katanya jangan karna ambisi pribadi malah menyesatkan masyarakat ehhh dia malah masuk BoP bareng trump dan antek asing di Israel</t>
  </si>
  <si>
    <t>​​ @AbahAnbar-nm9ku ,. Jangan selalu berpikiran negatif kepada penegak hukum. Bagaimana negara ini akan maju kalau pikiranmu selalu dipenuhi oleh hal2 buruk saja. Tau ttg hukum law of attraction (LOA) ? Pikiranmu, sugestimu, itu yg akan terjadi...
Hal buruk saja yg kau lihat, hal baik tak akan pernah tampak.</t>
  </si>
  <si>
    <t xml:space="preserve">Tidak terindikasi Pasal 27A maupun Pasal 28 ayat (2). Komentar menyampaikan penilaian atau kritik terhadap penegakan hukum atau konstitusi, tetapi tidak menuduhkan satu perbuatan konkret yang dapat diuji kebenarannya. Kritik atau opini negatif tidak otomatis menjadi Pasal 27A, dan tidak terdapat unsur Pasal 28 ayat (2).
</t>
  </si>
  <si>
    <t>Bagi Purbaya Jangankan Gibran, dengan Prabowo dia sanggup membantah kalau merasa program nya benar</t>
  </si>
  <si>
    <t>Kebenaran akan mencari jalannya sendiri...tetap bersabar Pak Nadiem....anda pasti bebas.....hukum dan kriminal beda tipis ..</t>
  </si>
  <si>
    <t xml:space="preserve">Tidak terindikasi Pasal 27A maupun Pasal 28 ayat (2). Komentar berisi dukungan, informasi, pertanyaan, atau tanggapan biasa mengenai Nadiem Makarim. Tidak terdapat tuduhan perbuatan yang menyerang nama baik individu maupun hasutan kebencian berbasis identitas.
</t>
  </si>
  <si>
    <t>Yang suka nyinyir pak Jokowi
Orang aneh.
Mending mikir diri sendiri.</t>
  </si>
  <si>
    <t>Goblk</t>
  </si>
  <si>
    <t>Bilang teman anda yang Singapore  kejam nya sama Rakyat Konoha ....   ijazah kursus masakmu aja bisa jadi wapres</t>
  </si>
  <si>
    <t xml:space="preserve">Tidak terindikasi Pasal 27A maupun Pasal 28 ayat (2). Komentar menggunakan bahasa kasar atau merendahkan terhadap isu ijazah atau riwayat pendidikan. Bahasa ofensif saja tidak cukup untuk Pasal 27A tanpa tuduhan perbuatan tertentu, dan tidak cukup untuk Pasal 28 ayat (2) tanpa hasutan berbasis identitas.
</t>
  </si>
  <si>
    <t>Semoga mbak Ina Liem bisa dijadikan Menteri Pendidikan Indonesia,  saya punya saran waktu dulu saya sekolah di Yogya utk membuat siswa sekolah mau belajar harus diberi PR terutama pelajaran yg nilainya kurang( nilai yg diperoleh siswa) nanti kl belum paham supaya belajar dgn les keguru.  Mungkin cara belajar th 60- 70 an bisa diterapkan jadi setelah lulus SD siswa masuk SMP masih ingat pelajaran tsb.</t>
  </si>
  <si>
    <t>Tiga.periode.rakyat.pasti....mau ? .aneh.aj  ...  . ..eee sampean klo berkhayal.ojok nemen2 .. .he.he.he</t>
  </si>
  <si>
    <t>masih berani bicara orang ini...tuh rumahmu hancur...</t>
  </si>
  <si>
    <t>walau tidak sebut, agama yg manapun pasti meyakini dunia akhirat. ada surga dan neraka.. lha ini... ini sama saja menistakan semua agama.. ajaran agama kok dibilang ramalan...... begini kok dibilang cerdas ya ?, meg meg inii nyata sekali tak berTuhannya ya...  parah.. parah... #pusingkepalabarbie #tepokjidat</t>
  </si>
  <si>
    <t xml:space="preserve">Indikasi awal Pasal 27A UU No. 1 Tahun 2024. Komentar mengarah kepada Megawati dan menuduhnya menyebut ajaran agama sebagai ramalan serta tidak bertuhan. Tuduhan mengenai pernyataan tertentu tersebut dapat menurunkan kehormatan individu, sehingga terindikasi awal Pasal 27A.
</t>
  </si>
  <si>
    <t>kalau jujur di pecat , itulah kepolisian</t>
  </si>
  <si>
    <t xml:space="preserve">Tidak terindikasi Pasal 27A maupun Pasal 28 ayat (2). Komentar berisi kritik atau penilaian negatif terhadap kepolisian. Sasarannya bersifat umum, berupa lembaga, jabatan, profesi, atau kelompok, bukan orang perseorangan tertentu; juga tidak ada hasutan kebencian berbasis identitas. Karena itu, tidak terindikasi kedua pasal.
</t>
  </si>
  <si>
    <t>mungkinkan end game yad menggelar townhall dg tema memahami fenomena "the termuls"?</t>
  </si>
  <si>
    <t>Aiman ini pembawa acara atau apa?? Ko aneh ya</t>
  </si>
  <si>
    <t>Dlm pilpres kemarin Prabowo tanpa di bantu Jokowi mustahil Prabowo bisa jadi presiden</t>
  </si>
  <si>
    <t>​ @shanov21 satu tahun dipimpin tentara hasil nya kehancuran demokrasi dan kesejahteraan rakyat. Ini baru satu tahun belum sepuluh tahun 😂😂😂😂</t>
  </si>
  <si>
    <t>Memang kenyataannya mereka sendiri belum pernah melihatnya. Memang ini kenyataannya belum pernah melihatnya. Apa yang salah dari pidato ini?</t>
  </si>
  <si>
    <t>Bukan jaminan jugakan, misal ada orang calon tni bukan keturunan pki. Tp mungkin aja dia bisa terpapar pemikiran komunis, maris, dsb</t>
  </si>
  <si>
    <t>Ibu Mega sdh benar takkala bicara ttg para politikus Indonesia secara umum mk ada orang orang yg membawa agama ke ranah politik termasuk didalamnya urusan duniawi dicampur dgn urusan Alam Kiamat yg kita sama sama tidak tahu, contoh nya saja ada pernyartaan orang yg ingin menggandeng Prabowo nnt ke surga, itu salah 1 pernyataan yg viral juga, jd apa yg dibilang bu Mega bersifat umum untuk mengkritisi para tokoh yg mengadu antara agama dan politik. Mungkin spt itu maksudnya tnp bermaksud menghina siapapun, wasallam</t>
  </si>
  <si>
    <t xml:space="preserve">Tidak terindikasi Pasal 27A maupun Pasal 28 ayat (2). Komentar menyebut unsur identitas dalam pembahasan tentang Prabowo dan Megawati, tetapi tidak berisi hasutan, ajakan, atau upaya memengaruhi orang lain untuk membenci kelompok tersebut dan tidak terlihat risiko nyata diskriminasi, permusuhan, atau kekerasan. Karena itu, Pasal 28 ayat (2) tidak terindikasi.
</t>
  </si>
  <si>
    <t>​ @mahardhikasetiawanputra8581 pdip partai "petugas"...</t>
  </si>
  <si>
    <t>nah ini saya setuju ..jangan merusak fasilitas negara bikin macet, rusuh .. bersitegang dengan Polisi ...Polisi dianggap jelek melulu kasihan dia juga hanya menjalankan perintah... luh cek saja video yang joget joget ..samperin sono dah ..jangan mau diadu domba sesama rakyat ...tanya langsung sama mereka ngapa luh joget joget saat rakyat lapar dan menderita ...</t>
  </si>
  <si>
    <t>Kenapa kualitas seorang perwira sangat dangkal seperti itu, parah sperti ini kualitas menjadi seorang polisi 🔥</t>
  </si>
  <si>
    <t>Tuhan Yesus lindungilah Pak Nadiem dan keluarganya</t>
  </si>
  <si>
    <t>Kalau orang baik tidak masuk pemerintahan, maka pemerintahan akan dikuasai oleh orang jahat... Dan akan lebih hancur</t>
  </si>
  <si>
    <t>Jalan di bekasi timur masih banyak yg rusak berat.. Banyak got mati bukan mampet lagi..</t>
  </si>
  <si>
    <t>​ @diaziranian2872 Lah, nyatanya siapa sekarang yang jual harga diri ke Amerika??</t>
  </si>
  <si>
    <t xml:space="preserve">Tidak terindikasi Pasal 27A maupun Pasal 28 ayat (2). Komentar menyampaikan penilaian atau kritik terhadap isi komentar, tetapi tidak menuduhkan satu perbuatan konkret yang dapat diuji kebenarannya. Kritik atau opini negatif tidak otomatis menjadi Pasal 27A, dan tidak terdapat unsur Pasal 28 ayat (2).
</t>
  </si>
  <si>
    <t>Bukan diem bang, mereka pada kerja ke Kamboja jadi admin judol, jadi buzzerRP karena sadar di Indonesia gak ada harapan lagi selain kerja gak halal😂</t>
  </si>
  <si>
    <t>Kalimatnya sangat2 keras "Mahluk dari neraka yg dikirim untuk merusak Indonesia" mahluk itu sekarang masih hidup lho .....</t>
  </si>
  <si>
    <t xml:space="preserve">Tidak terindikasi Pasal 27A maupun Pasal 28 ayat (2).Komentar menggunakan bahasa kasar atau merendahkan terhadap isi komentar. Bahasa ofensif saja tidak cukup untuk Pasal 27A tanpa tuduhan perbuatan tertentu, dan tidak cukup untuk Pasal 28 ayat (2) tanpa hasutan berbasis identitas.
</t>
  </si>
  <si>
    <t>Dua kali mobil dilempar, kirim pala Bab*, kirim tikus... Gak ada yang diusut...Anehnya Kohona..
No viral no justice tidak berlaku di Tempo</t>
  </si>
  <si>
    <t>Y tu pecat semua dari atas hingga bawa kasih pesangon ,lalu klo ganti jgn 1 2 3 org sj klo ingin bersih ,ntar nmanya di ganti  isi nya tk ganti ,yah setali tiga uang .smpe kini</t>
  </si>
  <si>
    <t>MASIH BANYAK KETURUNAN PAHLAWAN YG RELA MATI DEMI NKRI...NGAPAIN NERIMA KETURUNAN PKI....SITU WARASSS BORRR</t>
  </si>
  <si>
    <t xml:space="preserve">Tidak terindikasi Pasal 27A maupun Pasal 28 ayat (2). 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</si>
  <si>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7777</t>
  </si>
  <si>
    <t>cuma heran aja gimana Gibran sekolah dan kuliah di Singapur sementara di singapur aj bahasa pengantar bhs ingris,sementara dia gak ngerti BHS inggris,penuh kebohongan</t>
  </si>
  <si>
    <t xml:space="preserve">Indikasi awal Pasal 27A UU No. 1 Tahun 2024. Gibran disebut secara langsung dan riwayat sekolah/kuliahnya dinilai penuh kebohongan karena kemampuan bahasa Inggrisnya. Ini menyebarkan tuduhan faktual mengenai riwayat pendidikan individu, sehingga terindikasi awal Pasal 27A.
</t>
  </si>
  <si>
    <t>Jaman siapa ,pelajaran sejarah ,pmp,pspb dihilangkan,</t>
  </si>
  <si>
    <t>Gw blm bisa blg lu hebat sih fer sampe gw liat lu konstan n gak tergiur dgn posisi apapun di partai ato di pemerintahan, spt mereka2 yg dulunya speak up, unjuk rasa bela rakyat akhirnya nyaman dgn jabatan n lupa apa yg dulunya mereka teriak2an. 
Sad but true Fer</t>
  </si>
  <si>
    <t>Biasanya yg pinter ngomong adalah penipu😂 gak percaya? Coba tanya pak ahok (BTP) kebongkar semua aib anies wkwkwk😅</t>
  </si>
  <si>
    <t xml:space="preserve">Tidak terindikasi Pasal 27A maupun Pasal 28 ayat (2). Komentar menyebut orang pandai berbicara sebagai penipu dan mengaitkannya dengan Anies, tetapi tidak menjelaskan perbuatan penipuan tertentu. Karena itu, isinya ofensif dan tidak memenuhi unsur Pasal 27A.
</t>
  </si>
  <si>
    <t>Niat bahlil padahal baik loh supaya harga gas melon jadi murah</t>
  </si>
  <si>
    <t xml:space="preserve">Tidak terindikasi Pasal 27A maupun Pasal 28 ayat (2). Komentar berisi dukungan, informasi, pertanyaan, atau tanggapan biasa mengenai kebijakan LPG. Tidak terdapat tuduhan perbuatan yang menyerang nama baik individu maupun hasutan kebencian berbasis identitas.
</t>
  </si>
  <si>
    <t> @rinahapsari6445  mobil Esemka gimana???
Risss esempeh aja belum malah Esemka...😃😃😃😃</t>
  </si>
  <si>
    <t>kalau pajak dihilangkan sangat tepat dikatakan gratis tapi kalau pajak dinaikan bisa jadi bayar lebih istilah semisal nilai mbg 10.000 pajak naikan ratusan ribu:face-blue-wide-eyes:</t>
  </si>
  <si>
    <t>MALU LAH KITA ADU KLIM KARIER PILOTIK JOKOWI MEMANGNYA BAIK HASIL ULAH POLITIK 10 TAHUN JOKOWI YANG ADA BANYAK KEMUNDURAN HASILNAY MASYARAKAT SEMAKIN SUSAH DAN MENYAKITKAN RAKYAT SECARA HAM DAN KONSTITUSI DIBUAR BURUK ARAH YANG TERBALIK</t>
  </si>
  <si>
    <t>Sama aku juga sekeluarga ku tetep milih Pak Ganjar</t>
  </si>
  <si>
    <t xml:space="preserve">Tidak terindikasi Pasal 27A maupun Pasal 28 ayat (2). Komentar berisi dukungan, informasi, pertanyaan, atau tanggapan biasa mengenai Ganjar Pranowo. Tidak terdapat tuduhan perbuatan yang menyerang nama baik individu maupun hasutan kebencian berbasis identitas.
</t>
  </si>
  <si>
    <t>Kemungkinan selama Menteri Nadiem jadi Menteri tidak mau bagi bagi Ormas dan pihak pihak tertentu.</t>
  </si>
  <si>
    <t xml:space="preserve">Belum dapat ditentukan—konteks tidak cukup. Komentar mengandung dugaan, sindiran, atau rujukan mengenai Nadiem Makarim, tetapi sasaran individu atau peristiwa yang dimaksud tidak cukup jelas dari teks saja. Konteks video, utas percakapan, dan identitas pihak yang dituju diperlukan sebelum menentukan pasal.
</t>
  </si>
  <si>
    <t>Keren banget, saya paling suka gaya Bang Akbar Faizal,  dalam mewawancari Grace Natalie, SABOT [Santai tapi Berbobot] maju terus, terus maju.</t>
  </si>
  <si>
    <t> @wingkasetiati6138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ccc</t>
  </si>
  <si>
    <t xml:space="preserve">Tidak terindikasi Pasal 27A maupun Pasal 28 ayat (2). Komentar menyampaikan penilaian atau kritik terhadap partai politik, tetapi tidak menuduhkan satu perbuatan konkret yang dapat diuji kebenarannya. Kritik atau opini negatif tidak otomatis menjadi Pasal 27A, dan tidak terdapat unsur Pasal 28 ayat (2).
</t>
  </si>
  <si>
    <t>Menurut pendapat saya kenapa terjadi lagi terjadi lagi ber-ulang2? 
Begini, krn dr awal tuntutan JPU terhadap org yg tidak terlibat, tidak salah, tidak menerima "uang" sama sekali, dituduh, dijadikan terdakwa bahkan divonis hukuman yg seharusnya tidak pantas utk dihukum, DIKABULKAN oleh HAKIMNYA, maka bagi JPU "kambing hitam" itu menjadi hal yg biasa &amp; normal, lumrah, ga masalah, sementara yg bersalah, yg melakukan TIPIKOR dan DALANGNYA bisa disembunyikan.
To ada hal yg dilupakan oleh JPU maupun Hakim yaitu "KARMA", mereka lupa ada Tuhan yg Maha Tahu segalanya.
Demikian pendapat saya.</t>
  </si>
  <si>
    <t> @wibunagara  kalau pra 65 gak dibahas? Yg banyak kyai2 dibantai dan dikubur dalam sumur? Itu bukan pemimpinnya yg melakukan. Itu tangan2 orang di lapangan (underbow PKI).
Dan lagi, emang yg membunuh jendral adalah tangan pimpinan PKI tsb? Kan ada orang di lapangan.</t>
  </si>
  <si>
    <t xml:space="preserve">Tidak terindikasi Pasal 27A maupun Pasal 28 ayat (2). Komentar menyampaikan penilaian atau kritik terhadap PKI atau komunisme, tetapi tidak menuduhkan satu perbuatan konkret yang dapat diuji kebenarannya. Kritik atau opini negatif tidak otomatis menjadi Pasal 27A, dan tidak terdapat unsur Pasal 28 ayat (2).
</t>
  </si>
  <si>
    <t>Waduh makin parah aja pemerintahan Prabowo ini, isinya bisnis semua, dari atas Ampe bawah</t>
  </si>
  <si>
    <t> @pemudadesa8656  anda waktu itu pk prabowo gk ditipu pake ijazah palsu...sepertinya prabowolah pemenang pemuilu waktu itu....kpu hrs bertanggung jawab...klo terbukti palsu.....karena secara kualitas pk prabowolah yg pantas presiden...</t>
  </si>
  <si>
    <t xml:space="preserve">Belum dapat ditentukan—konteks tidak cukup. Komentar mengandung dugaan, sindiran, atau rujukan mengenai Prabowo, tetapi sasaran individu atau peristiwa yang dimaksud tidak cukup jelas dari teks saja. Konteks video, utas percakapan, dan identitas pihak yang dituju diperlukan sebelum menentukan pasal.
</t>
  </si>
  <si>
    <t>Yang paling penting kesejahteraan masyarakat, pembicaraan yg berbobot</t>
  </si>
  <si>
    <t>Sama saja DPR, KPK  kemendiknas, pajak bera cukai dll . Di banyak bidang sdh byk suap korupsi nepotismr</t>
  </si>
  <si>
    <t>Sebeium ini warga beli gas dipengecer gak masalah adem ayem walau harga 22 ribu ...setelah bahlul nongol ngacak ngacak deh jadi kacau mau beli gas jauh butuh ongkos dan makan waktu..</t>
  </si>
  <si>
    <t xml:space="preserve">Tidak terindikasi Pasal 27A maupun Pasal 28 ayat (2). Komentar menggunakan bahasa kasar atau merendahkan terhadap kebijakan LPG. Bahasa ofensif saja tidak cukup untuk Pasal 27A tanpa tuduhan perbuatan tertentu, dan tidak cukup untuk Pasal 28 ayat (2) tanpa hasutan berbasis identitas.
</t>
  </si>
  <si>
    <t>Saya mulai PSI ada saya nyoblos PSI tapi Presiden saya nyoblos Jokowi aneh ya .meski saya gak muda lagi</t>
  </si>
  <si>
    <t>Jd bingung jawaban y yg di tanya anggaran 80T tuh buat pa kok jd angin ga pnya ktp. Da yg aneh ga jawaban y😂😂😂😂😂</t>
  </si>
  <si>
    <t>BANYAK MAFIA GAS ,,TOLONG PEMERINTAH USUT TUNTAS PARA MAFIA,, KHUSUS NY LAMPUNG TUBABA,,,, 🙏🙏🙏</t>
  </si>
  <si>
    <t>Nah waktu itu Jokowi bilang "kalo ada orang yg ngusulin 3 periode itu mau menampar muka saya"
Walaupun pada akhirnya Jokowi juga ga kuat menahan godaan 3 periode</t>
  </si>
  <si>
    <t>Faham komunisme dan terorisme sama2 bahaya dan kejam</t>
  </si>
  <si>
    <t>Kalau yang ngomong orang2 ini, saya nggak percaya...bisa saja ingin balas dendam...karena dipecat.</t>
  </si>
  <si>
    <t>Saya kagum dengan suara nyaring budiman, dan saya kagum dengan tingkat intelektualitas rocky gerung. Dan kita semua tahu apa yg di ucapkan oleh wakil nasdem... ttg pancasila. Semoga dia bisa memberikan bukti bahwa pancasila adalah ideology... minimal dokument2nya... yg menjelaskan pancasila adalah ideology.</t>
  </si>
  <si>
    <t xml:space="preserve">Tidak terindikasi Pasal 27A maupun Pasal 28 ayat (2). Komentar berisi dukungan, informasi, pertanyaan, atau tanggapan biasa mengenai Rocky Gerung. Tidak terdapat tuduhan perbuatan yang menyerang nama baik individu maupun hasutan kebencian berbasis identitas.
</t>
  </si>
  <si>
    <t>Politik identitas itu keniscayaan karena partai politik itu pada dasarnya politik identitas dgn platform politik masing2 bahkan identitasnya dgn pakeannya pun sudah membawa ciri identitas masing2. Kadang yg dibicarakan dgn makna yg realnya tak dipahami..</t>
  </si>
  <si>
    <t>Kekuasaan ini tidak akan.pernah di bentuk dan diisi oleh putra2 terbaik bangsa, tapi di isi dengan para petualang politik, rampok uang negara, tukang catut, tukang bagi2 bancaan korupsi, tukang bikin proyek2 menghabiskan uang rakyat hanya untuk tujuan kolusi korupsi dan dinasti. Sadar ato tidak sadar itulah kenyataannya. Mereka balut dengan kalimat hebat , koalisi partai, namun di balik itu semua ternyata hanya kongsi2 5 th utk menggarong uang negara. 
Mereka yg punya ambisi mau menjadi pejabat yg tidak punya pengalaman politik, mending tolaklah dan jauhkanlah, 
Kekuasaan tidak butuh orang pintar dan jujur, tapi butuh orang yg serakah dan nurut , pintar menjilat dan siap ngasih setoran korupsi</t>
  </si>
  <si>
    <t>Saya suka podcast Akbar Faisal.....cerdas, pertanyaannya berkualitas....kami dengar nta jayak sedang kuliah...sukses selalu pak Akbar Faisal....semoga panjang umur  spy lebih banyak berkarya</t>
  </si>
  <si>
    <t>Jika keturunan pemberontak lainnya dibolehkan bahkan mantan pemberontaknya diampuni, mengapa yg ini didiskriminasi, setiap warga negara memiliki hak &amp; kewajiban yg sama toh mereka selama puluhan tahun didiskriminasi sedangkan organisasi &amp; pahamnya sdh dilarang bahkan merupakan ideologi gagal atau usang, di negara tempat asalnya saja tak mau pakai, hal ini jg menjauhkan dr intimidasi &amp; pengangkatan isu PKI untuk kepentingan politik kekuasaan thd pihak yg berseberangan</t>
  </si>
  <si>
    <t xml:space="preserve">Tidak terindikasi Pasal 27A maupun Pasal 28 ayat (2). 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t>
  </si>
  <si>
    <t>Jokowi dong</t>
  </si>
  <si>
    <t>Betul  saat ini survey membentuk  opini jd sgt tergantung lembaga survey condong kemn  bila dia biaya sendiri lbh parah lg dia akan menaikan siapa yg dia mau , klw dia dibyr  dan tdk sesuaindg nuraninya dia bs lbh netral</t>
  </si>
  <si>
    <t>belum utang pak jokowi yang menggila. Coba tolong bisa diperiksa kah? Karena kok bisa sampai seperti itu utang kita. Dan juga IKN yang dipaksakan ini apa benar?</t>
  </si>
  <si>
    <t>...apapun keterlibatannya, it's all about money...apa yg tak diperebutkan dari proyek2 presiden antara parjo &amp; parcok? mulai dari mbg s/d kopdes merput, namanya kopdes tp yg 'ngelola' tentara, belum lagi nanti parcok ikut2-an...sebisanya anggaran  'dihadang' di level elite dulu, setelah diutak-atik, baru sisanya dilempar ke bawah..proyek2 sekarang dilihat2 lebih parah dari ikn &amp; whoosh...</t>
  </si>
  <si>
    <t>bongkar, bongkar, bongkar..!!!✊🇮🇩🔥</t>
  </si>
  <si>
    <t>Semoga Allah Swt memberi Azab kepada pemimpin² yg ZOLIM.
Amiin Amiin Amiin Yarobbalallamiin...</t>
  </si>
  <si>
    <t>Jamin negara indonesia akan maju tanpa DPR</t>
  </si>
  <si>
    <t>Setuju. Katanya Prabowo baca banyak buku tetapi hasilnya kok seperti ini.</t>
  </si>
  <si>
    <t>Roky gerung orang kemarin sore klo masalah pancasila.kamu juga gak tau kapan pancasila diciptakan biasa klo orang gak ngerti sejarah</t>
  </si>
  <si>
    <t>Baru jaman ini seorang presiden bisa di tunggang2 diatur2 oleh ketua Partai hahahaha hadeuhhh🤦🤦 sontoloyo, Negri apa ni</t>
  </si>
  <si>
    <t> @solrobertadhini5300  yups,cuma pki yg bilang kadrun..dulu juga pki yg bilang bgitu.</t>
  </si>
  <si>
    <t>Kalo mau cawapres dari kaum anak muda harus yg bener2 brilian pintar cerdas bukan karena atas nama populariras dr org tua yg sbg presiden.. negara bisa bangkrut hancur jika pemimpin yg bodoh dipilih karena atas dasar keluarga dri istana itu kesalahn besar</t>
  </si>
  <si>
    <t xml:space="preserve">Tidak terindikasi Pasal 27A maupun Pasal 28 ayat (2). Frasa “bodoh”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</si>
  <si>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Karl marx = komunis</t>
  </si>
  <si>
    <t xml:space="preserve">Tidak terindikasi Pasal 27A maupun Pasal 28 ayat (2). Komentar berisi dukungan, informasi, pertanyaan, atau tanggapan biasa mengenai PKI atau komunisme. Tidak terdapat tuduhan perbuatan yang menyerang nama baik individu maupun hasutan kebencian berbasis identitas.
</t>
  </si>
  <si>
    <t>​ @bapakkhismo5717 rendah hati tp fpi di tembakin dan pengkritik di kriminalisasi</t>
  </si>
  <si>
    <t>Sehat selalu mas Aulia,semoga Allah terus melindungi anda.Karena anda sudah memberi informasi yang sangat baik kepada masyarakat,walaupun mungkin anda akan mendapat ancaman dan intimidasi oleh kelompok yang anda buka boroknya</t>
  </si>
  <si>
    <t>Mungkin udah di vaksin</t>
  </si>
  <si>
    <t> @decocosansan5129  Gibran hanya keren bagi pendukung paslon 2 tetapi tetap masalah bagi sebagian besar orang orang muda yang muak dengan politik dinasti tannpa prestasi… saya yakin jika Gibran bukan anak Jokowi , tak mungkin mendapat karpet merah untuk jabatan walikota dan cawapres</t>
  </si>
  <si>
    <t xml:space="preserve">Tidak terindikasi Pasal 27A maupun Pasal 28 ayat (2). Komentar menyampaikan penilaian atau kritik terhadap Jokowi dan Gibran, tetapi tidak menuduhkan satu perbuatan konkret yang dapat diuji kebenarannya. Kritik atau opini negatif tidak otomatis menjadi Pasal 27A, dan tidak terdapat unsur Pasal 28 ayat (2).
</t>
  </si>
  <si>
    <t>Always has been</t>
  </si>
  <si>
    <t>​ @MuhammadRaini-n3g 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</si>
  <si>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 xml:space="preserve">Indikasi awal Pasal 27A UU No. 1 Tahun 2024. Komentar menyebut Gus Dur dan memuat berbagai tuduhan konkret, antara lain KKN, skandal keuangan, hubungan keluarga dalam jabatan, dan perilaku pribadi. Karena menyebarkan tuduhan perbuatan kepada individu tertentu, isinya terindikasi awal Pasal 27A. Penerapan akhirnya juga bergantung pada status korban dan pihak yang berhak mengadu.
</t>
  </si>
  <si>
    <t>Kan yg ditanyakan polusi ? Sedangkan debu dihembuskan oleh angin</t>
  </si>
  <si>
    <t>Sy itu simpati dengan kawan kawanku yg demo  lawan ketidak Adilan di republik ini 
Bukan hal yg mudah TPI butuh laskar masyarakat yg kokoh dan tanggu beranin menantang para koruptor  salam sehat para pendemo</t>
  </si>
  <si>
    <t>Sekarang orang orang yg di dalam UGM saat ini sudah merusak Pendiri UGM sebelumnya.ugm sudah membela kebohongan daripada nama UGM itu sendiri.kasihan para pendiri UGM.sehingga nama UGM sudah tercoreng</t>
  </si>
  <si>
    <t>eka sila tri sila maksud nya apaan ya kok di diemin ya aneh</t>
  </si>
  <si>
    <t>indonesia hancur oleh pejabat nya sendiri</t>
  </si>
  <si>
    <t>PKI ITU ORGANISASINYA PAK, TAPI YG MENJALANKAN ADALAH ORANGNYA, ORANGNYA DISINI BISA PELAKU PKI DAHULU DAN KETURUNAN PKI. JADI MUTLAK KETURUNAN PKI TIDAK BOLEH MENJADI TNI DAN POLRI.</t>
  </si>
  <si>
    <t xml:space="preserve">Tidak terindikasi Pasal 27A maupun Pasal 28 ayat (2). Komentar menyebut unsur identitas dalam pembahasan tentang TNI,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</si>
  <si>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Jangan salah bro , rakyat Indonesia udah pada pintar untuk memilih pimpinan nya di level atas . Gak mungkin rakyat memilih orang yang kapasitas kepemimpinan nya kurang ..</t>
  </si>
  <si>
    <t>Bukan masalah korupsi yg tidak seberapa, tp masalah amanah... tidak seharusnya calon presiden yg anti koruptor berkata seperti itu...</t>
  </si>
  <si>
    <t>Ini toh yg ngaku paling Pancasila, ujung ujungnya mau merubah Pancasila sila pertama ketuhanan yang maha esa mau di ganti menjadi kebudayaan, semoga Allah SWT 🤲 menghancurkan orang orang yg dzolim Amiiin 🤲</t>
  </si>
  <si>
    <t>​ @nyanyakerika2858 prcuma bang d debatin, IKN d bikin emg sengaja untuk pelarian bang, karena pemerintahan nya udh gak sanggup buat ngurusin macet yg gak kelar2, d tambh polusi d jkarta makin parah, gak mau banjir tp lahan2 penghijauan d ganti aspal smua.. pemimpin kite mngkin kecil nye hobi bnget maen monopoli 😊</t>
  </si>
  <si>
    <t>Wkwkwk dulu mikir kdmp ini seperti tengkulak . Contoh ada petani cabe jual nya ke kdmp hehe dan lain lain ehhh pas udah jalan gak ada bedanya smaa alfamart dan indomaret isinya haha cuman beda hwrganya</t>
  </si>
  <si>
    <t>Tidak boleh Premanisme, 
Kalau Koruptorisme ??
Gimana tanggapan bapak Sahroni terkait itu ?
Undang2 perampasan aset belum kunjung juga disahkan ?
Memang apa yg ditunggu ?
 Serius nanya guys. 
Karena saya rakyat tolol 🙏🙏</t>
  </si>
  <si>
    <t xml:space="preserve">Tidak terindikasi Pasal 27A maupun Pasal 28 ayat (2). Komentar menyampaikan penilaian atau kritik terhadap Ahmad Sahroni, tetapi tidak menuduhkan satu perbuatan konkret yang dapat diuji kebenarannya. Kritik atau opini negatif tidak otomatis menjadi Pasal 27A, dan tidak terdapat unsur Pasal 28 ayat (2).
</t>
  </si>
  <si>
    <t>Saya suka PSI, tapi terus terang, saya takut &amp; tidak mau beresiko. Jadi lebih baik saya diam, bekerja mencari nafkah, &amp; memilih PDIP atau partai kel.Alm.Gus Dur yg bisa melindungi keluarga saya saja, karena politik Indonesia cenderung suka ribut.</t>
  </si>
  <si>
    <t xml:space="preserve">Tidak terindikasi Pasal 27A maupun Pasal 28 ayat (2). Komentar berisi dukungan, informasi, pertanyaan, atau tanggapan biasa mengenai Gus Dur. Tidak terdapat tuduhan perbuatan yang menyerang nama baik individu maupun hasutan kebencian berbasis identitas.
</t>
  </si>
  <si>
    <t>Gmna skrg rasanya</t>
  </si>
  <si>
    <t>Barangkali perjuangan patriot Bangsa utk mengadili jkw tak kunjung menuai hasil, karena bisa jadi Allah SWT sendiri nanti akan mengazab akhir hidupnya persis seperti Kemal Pasha. Aamiin</t>
  </si>
  <si>
    <t xml:space="preserve">Tidak terindikasi Pasal 27A maupun Pasal 28 ayat (2). Komentar menggunakan bahasa kasar atau merendahkan terhadap Jokowi. Bahasa ofensif saja tidak cukup untuk Pasal 27A tanpa tuduhan perbuatan tertentu, dan tidak cukup untuk Pasal 28 ayat (2) tanpa hasutan berbasis identitas.
</t>
  </si>
  <si>
    <t>Test aklaq...
Kalo Panci asset negeri yg diangkut RS diteliti pake ELA bakal lbh seru kayaknya.... 
❤️❤️❤️NKRI🇲🇨🇲🇨🇲🇨</t>
  </si>
  <si>
    <t>mangkanya jangan nonton metro tivu 
metro tivu termasuk media komunis 
banyak buktinya 
Kalo anda pintar 
cari kebenaran dari sejumlah unsur 
jangan Hanya sebelah pihak 
lalu pastikan mana yang benar dan yang salah  !!!</t>
  </si>
  <si>
    <t>Enak di nikmati penjelasan Pak Roy Suryo , jelas , runtut, detail , ada jg hiburannya .</t>
  </si>
  <si>
    <t>emang sulit bro memahami orang cerdas, yang gampang itu melihat kebodohan orang yang sok pintar .sok  cerdas..😂</t>
  </si>
  <si>
    <t>Hormati orang tua. Orang tua tidak pernah salah. Mungkin kitalah yang salah milih</t>
  </si>
  <si>
    <t>Mantan penyidik kpk yg bersih begini   knp hrs keluar dr kpk</t>
  </si>
  <si>
    <t xml:space="preserve">Tidak terindikasi Pasal 27A maupun Pasal 28 ayat (2). Komentar berisi dukungan, informasi, pertanyaan, atau tanggapan biasa mengenai KPK dan pemberantasan korupsi. Tidak terdapat tuduhan perbuatan yang menyerang nama baik individu maupun hasutan kebencian berbasis identitas.
</t>
  </si>
  <si>
    <t>Q muslim pribumi tpi q sangat senang dgn kejujuran ketegasan ahok dia pinter dan mudah dipahami bahasanya</t>
  </si>
  <si>
    <t xml:space="preserve">Tidak terindikasi Pasal 27A maupun Pasal 28 ayat (2). Komentar menyebut unsur identitas dalam pembahasan tentang Ahok, tetapi tidak berisi hasutan, ajakan, atau upaya memengaruhi orang lain untuk membenci kelompok tersebut dan tidak terlihat risiko nyata diskriminasi, permusuhan, atau kekerasan. Karena itu, Pasal 28 ayat (2) tidak terindikasi.
</t>
  </si>
  <si>
    <t>Kacau asli</t>
  </si>
  <si>
    <t>@Gilang Prabowo twitter mana bang??</t>
  </si>
  <si>
    <t>​ @Syamsul-f2f bawa² alquran, penipu seperti mulyono  enggak ngerti agama mbah</t>
  </si>
  <si>
    <t xml:space="preserve">Tidak terindikasi Pasal 27A maupun Pasal 28 ayat (2). Sebutan “penipu” dan “tidak mengerti agama” kepada Mulyono merupakan ejekan atau penilaian umum, tanpa tuduhan perbuatan tertentu. Karena itu, tidak terindikasi Pasal 27A maupun Pasal 28 ayat (2).
</t>
  </si>
  <si>
    <t>Kyk nya ini kelompok koruptor semua 🤭🤔</t>
  </si>
  <si>
    <t>2029....emang masih ada umur... Yakin banget kayaknya  !!</t>
  </si>
  <si>
    <t>kalo ibu kota politik  berarti penghuninya  anggota partai politik...para politisi suruh pindah ke sana 😅😅😅😅....</t>
  </si>
  <si>
    <t>Ya ALLAH...Yang MAHA BESAR dan MAHA KUASA....LINDUNGILAH dan SELAMATKANLAH KEDAULATAN HUKUM dan KEDAULATAN EKONOMI NEGARA KAMI (INDONESIA) DARI ORANG-ORANG JAHILIYAH DAN KAUM PENJAJAH. Aamiin. 
☝"MERDEKA KAN INDONESIA..!!" 🇮🇩🇮🇩🇮🇩</t>
  </si>
  <si>
    <t xml:space="preserve">Tidak terindikasi Pasal 27A maupun Pasal 28 ayat (2). Frasa “gila” merupakan ejekan atau kata yang merendahkan dalam pembahasan tentang kondisi ekonomi. Namun, komentar tidak menuduhkan perbuatan tertentu yang dapat diuji kepada individu tertentu, dan tidak menghasut kebencian berbasis identitas. Karena itu, tidak terindikasi Pasal 27A maupun Pasal 28 ayat (2).
</t>
  </si>
  <si>
    <t>pak fahri sangat visioner,saya suka cara pandang dan cara berpikir pak fahri..mencerminkan partai politik modern,</t>
  </si>
  <si>
    <t>PDIP ditinggal pendukung ?? Gak mungkin itu ......yang mengincar kekayaan kita ini negara negara kuat bung .</t>
  </si>
  <si>
    <t>akhirnya mas ferry mengambil kesimpulan....bahwa kejaksaan adalah institusi terburuk di indonesia</t>
  </si>
  <si>
    <t>Anak2 cerdas bisa tdk mau kembali ke T A krn anak cerdas anti sogok menyogok jika tdk bisa dipenjara</t>
  </si>
  <si>
    <t>Hu</t>
  </si>
  <si>
    <t>Kalo anda pintar pasti anda ada di forum tersebut, dan anda tidak ada, berarti anda lebih dongok dari yg anda lihat.</t>
  </si>
  <si>
    <t>BIN jd alat termul untuk mematai matai orang orang berlawanan politik dan mengkritik Rezim.</t>
  </si>
  <si>
    <t xml:space="preserve">Tidak terindikasi Pasal 27A maupun Pasal 28 ayat (2). Frasa “termul” merupakan ejekan atau kata yang merendahkan dalam pembahasan tentang pemerintah atau rezim. Namun, komentar tidak menuduhkan perbuatan tertentu yang dapat diuji kepada individu tertentu, dan tidak menghasut kebencian berbasis identitas. Karena itu, tidak terindikasi Pasal 27A maupun Pasal 28 ayat (2).
</t>
  </si>
  <si>
    <t>bilangnya mungkin korup nya gak seberapa</t>
  </si>
  <si>
    <t>Emang gila semua</t>
  </si>
  <si>
    <t>Minta tolong bahas dan bantu anggota TNI yg di papua donk? Mungkin itu lbh penting, krena hmpir stiap hri bnyak anggota yg meninggal di tangan OPM, bahkan yg terbaru 1 kluarga di bantai OPM, minta tlong perhatiannya, kmi rakyat sbagai ibu kandung TNI sangat prihatin dan kasihan dengan para korban di papua...</t>
  </si>
  <si>
    <t xml:space="preserve">Tidak terindikasi Pasal 27A maupun Pasal 28 ayat (2). Komentar berisi dukungan, informasi, pertanyaan, atau tanggapan biasa mengenai TNI. Tidak terdapat tuduhan perbuatan yang menyerang nama baik individu maupun hasutan kebencian berbasis identitas.
</t>
  </si>
  <si>
    <t>Dasar pejabatnya ajah yg aneh..di luar negri LPG 20kg cuman 700nt 2bln lebih di pakenya padahal masak pagi siang sore..sini mah 3kg ajah di sadap..masak paling pagi sore 5hari habis..😅😅😅</t>
  </si>
  <si>
    <t>Yang sangat bahaya untuk saat ini adalah PENGHIANAT BANGSA, mereka bisa bersembunyi di balik jabatan, seragam bahkan sorban, PENJAHAT2 INI SULIT TERDEKTESI,  karena selalu berteriak NKRI HARGA MATI, tapi mereka mati2an meraup kekayaan dan menjualnya ke ASING DAN ASENG...
KAMI MEMOHON KEPADA PRAJURIT2 TNI YG JUJUR DAN MASIH SETIA  BERADA DI BARISAN DEPAN BENTENG NKRI INI, BERJUANGLAH SEBAGAI KSATRIA SEJATI, WALAUPUN KINI MEREKA MEMBOM DGN HARTA DAN JABATAN, SELALU PEGANG TEGUH, ISTIQOMAH DALAM MEMPERJUANGANKAN KEDAULATAN BANGSA INI...</t>
  </si>
  <si>
    <t>Banyak warga negara indonesia yg ingin pa kdm jadi ri 1,cuman penjahatnya ada,sanggup ga buat nangkalnya</t>
  </si>
  <si>
    <t>Insya Allah, Alhamdulilah. Rakyat mengharapkan kiranya Anis Baswedan yg memimpin bangsa ini 2024 nanti.</t>
  </si>
  <si>
    <t>Pandangan pak SBY masih relevan dengan zaman ini.Dalam dan membawa pandangan baru.</t>
  </si>
  <si>
    <t>Parah parah pempin rakyat Indonesia ini paling parah .dah pa mending mundur aja.rakyat indonesia.dah ga simpatik sama bapak</t>
  </si>
  <si>
    <t>ANIES  DI JAKARTA SAJA SUDAH GAGAL,  JUJUR SAJA  - CUMA HABISI ANGGARAN,   KOQ  BERANI  SEKALI  MENGHINA  PRABOWO  😂😂</t>
  </si>
  <si>
    <t>Betul bubar kayaknya !!??
Cuma omon omon saya tahu walaupun rakyat kecil sayamengamati koperasi bobrok !!!!</t>
  </si>
  <si>
    <t>Berapa bulan lalu Juli 2025 BLACK ROCK Hedgefund terbesar di dunya lagi ada pertemuan dngn Prabowo dan mereka lagi beli saham Batu Bara di Kalimantan. 
Kok nga dengar apa2 di Media  ??!!</t>
  </si>
  <si>
    <t>Saya senang  p. FH keluar dari PKS .
Orang cerdas harus bebas , tdk terkungkung pada birokrasi</t>
  </si>
  <si>
    <t>Mari kita doakan bersama utk kebebasan Nadiem &amp; karma pengkriminalisasinya. Amien 😇🙏🌟🪷</t>
  </si>
  <si>
    <t>Undang paman usman sang.</t>
  </si>
  <si>
    <t>Pdi kejeblos memberi luang ke pembohong</t>
  </si>
  <si>
    <t xml:space="preserve">Tidak terindikasi Pasal 27A maupun Pasal 28 ayat (2). Komentar menyebut adanya “pembohong”, tetapi tidak menjelaskan orang dan perbuatan kebohongan yang dimaksud secara konkret. Isinya ofensif, namun tidak cukup untuk Pasal 27A.
</t>
  </si>
  <si>
    <t>gi mn mau maju penegak hukum suap mnyuap,,korek smpai ke akar, jika terbukti hukum se berat2 nya,,ini mafia sebetul,</t>
  </si>
  <si>
    <t> @irinnesolihat  mana PKI sebut aja namanya dan buktikan apa kaitannya dg PKI !?</t>
  </si>
  <si>
    <t>Terkadang kita juga punya uneg uneg. 
Faham komunis, Marcis, Lenin mmang harus kita larang, bahkan di muat dlm undang undang. Akan tetapi zaman sekarang ini banyak orang orang yg punya kedudukan yg berpengaruh, yg menggembar nggemborkan kita anti ini itu,  ttapi dalm perilaku dn dlm mengambil kebijakan, strateginya mencari keuntungan diri sendiri, atau kelompoknya.. Berarti tidak jauh, bahkan melebihi faham yg dilarangvtersebut. Dalam kontek yg berbeda..
Ujung ujungnya masyrakat yg mmng betul betul kurang pemahamannya di giring untuk membenarkan kebijakan itu, dan akirnya nasyrakat yg di bodohi..
Apa bedanya...🤔👻</t>
  </si>
  <si>
    <t xml:space="preserve">Tidak terindikasi Pasal 27A maupun Pasal 28 ayat (2). Komentar berisi kritik atau opini negatif mengenai PKI atau komunisme. Tidak ada individu tertentu yang dituduh melakukan perbuatan konkret dan tidak ada hasutan kebencian berbasis identitas, sehingga tidak terindikasi kedua pasal.
</t>
  </si>
  <si>
    <t>Wahaha boleh juga sarannya, coba saya balik ke pa surip, apakah bapa mau nemuin org banyak mabuk yg sedangkalap emosi dan membawa golok d tangannya seorang diri dan kasus nya itu ada masalah sama bapa ???.. mohon pencerahan pa??</t>
  </si>
  <si>
    <t>Dr pada diperpanjang lbh baik diperpendek yg pro kontra ser</t>
  </si>
  <si>
    <t>masalahnya warga jakarta banyak yg didoktrin sesat oleh penceramah kadrun</t>
  </si>
  <si>
    <t xml:space="preserve">Belum dapat ditentukan—konteks tidak cukup. Komentar memuat istilah yang dapat berkaitan dengan identitas dalam pembahasan tentang isi komentar, tetapi makna kelompok, sasaran, konteks percakapan, dan risiko nyata permusuhan tidak cukup jelas. Karena itu, Pasal 28 ayat (2) belum dapat ditentukan; konteks unggahan atau percakapan lengkap perlu diperiksa.
</t>
  </si>
  <si>
    <t>Jadi kurang semangat ketua partai itu2 aja STW lagi.</t>
  </si>
  <si>
    <t>Pejabat Indonesia kedengarannya amatiran semua.Yg jadi antek² asing sebenarnya siapa.Kok kayak maling teriak maling. Kok gampang sekali dikadalin sama Amerika?</t>
  </si>
  <si>
    <t>Makzul kan gibran</t>
  </si>
  <si>
    <t>Jangan berManuver PoLitik dengan bahasa² diRotasi, diPindahkan, diTurunkan karena AHMAD SAHRONi teLah SUKSES memBuat dirinya TiDAK LAYAK jadi WakiL Rakyat.
Rakyat mau nya dia di PECAT dengan TiDAK HORMAT dan TiDAK berHAK PUNYA FASiLiTAS apapun dari Negara maupun Pemerintah.</t>
  </si>
  <si>
    <t>Koruptor terlindungi dr amnesti dan abolisi bro😂😂😂 periode ini memang periode emasnya para koruptor</t>
  </si>
  <si>
    <t>Rusak mental anak muda jadinya...</t>
  </si>
  <si>
    <t>Sy fokus pada pernyataan menteri tentang penertiban pengecer. Bagusnya disini, pertamina yg di kasih perhatian lebih untuk pengawasan terhadap agen2 gas lpg. Karna sekarang banyak agen yg jd mafia berkerjasama dengan pengecer. Jd pertamina harus berperan penting dalam pengawasan. Pertamina kan banyak pegawainya tuh setiap daerah, apa salahnya coba kalau setiap minggu atau paling tidak 2minggu sekali lah cek dan audit agen 2 yg ada di desa. Kalau ada pertamina yg merasa berat dengan itu, yakin saja bahwa di pertamina tsb ada mafia nya jg yg bekerja sama dengan agen2 gas lpg. Karna yg biasa kita temukan di daerah kami ini, bahwa setiap tabung langka, pasti ada saja cara pengecer menampilkan tabungnya dengan harga yg fantastis. Andaikan tabung itu tdk cukup untuk masyarakat, kenapa ada pengecer yg bisa jual. Oklah kalau jumlah pasok dari pertamina kurang dari biasanya, tp yg jd pertanyaan pengecer ini dapat dari mana gitu
Terima kasih atas perhatiannya</t>
  </si>
  <si>
    <t xml:space="preserve">Tidak terindikasi Pasal 27A maupun Pasal 28 ayat (2). Komentar berisi kritik atau penilaian negatif terhadap kebijakan LPG. Sasarannya bersifat umum, berupa lembaga, jabatan, profesi, atau kelompok, bukan orang perseorangan tertentu; juga tidak ada hasutan kebencian berbasis identitas. Karena itu, tidak terindikasi kedua pasal.
</t>
  </si>
  <si>
    <t>Bukan karena kehendak rakyat tapi proses pencalonan kalo hak ada persetujuan bu mega dan pak kk tidak mungkin si Wiwi bisa maju jadi capres</t>
  </si>
  <si>
    <t xml:space="preserve">Tidak terindikasi Pasal 27A maupun Pasal 28 ayat (2). Komentar menyampaikan penilaian atau kritik terhadap Megawati, tetapi tidak menuduhkan satu perbuatan konkret yang dapat diuji kebenarannya. Kritik atau opini negatif tidak otomatis menjadi Pasal 27A, dan tidak terdapat unsur Pasal 28 ayat (2).
</t>
  </si>
  <si>
    <t>Bukan ngawurr lagi....tapi sudah gila...
Hancur proses penegakan hukum... Hukum hanya alat politik bukan mencari keadilan...
Bubar Republik jika tidak dibenahi</t>
  </si>
  <si>
    <t> @Chan-vv8zn  yg ada jadi ancurr,masak lu gak ngerasain sih bong😑 pemerintah anti kritik,baper dan lain sebagai nya.</t>
  </si>
  <si>
    <t xml:space="preserve">Tidak terindikasi Pasal 27A maupun Pasal 28 ayat (2). Komentar menyampaikan penilaian atau kritik terhadap pemerintah atau rezim, tetapi tidak menuduhkan satu perbuatan konkret yang dapat diuji kebenarannya. Kritik atau opini negatif tidak otomatis menjadi Pasal 27A, dan tidak terdapat unsur Pasal 28 ayat (2).
</t>
  </si>
  <si>
    <t>bisa apa dia</t>
  </si>
  <si>
    <t>Patut di tanyakan SDH bukan jdi presiden ke kayaan ya berlimpah</t>
  </si>
  <si>
    <t>sekarang apa kabar?😅 Kayaknya 11 dari 100 itu kegedean deh ya ga si😂😅</t>
  </si>
  <si>
    <t>Untung bersih perhari 6 juta , silahkan hitung dgn modal awal dan oprasional...setahun 1,5th SANGAT LAYAK DIHENTIKAN.
 Klo mau dipertahankan SERAHKAN SAJA KEPADA PIHAK KANTIN SEKOLAH tanpa intervensi guru... 
Pemerintah jangan haus sanjungan,, tolong pikirkan rakyat agar sepeninggalan kelak tetap dikenang baik oleh rakyat..</t>
  </si>
  <si>
    <t>11-12 anis &amp; ganjar untung negara ini tidak dipimpin 2 orang ini ,,,,sehat selalu pak prabowo smg kabinet mu bisa bersih dan kerja yg tulus untuk rakyat</t>
  </si>
  <si>
    <t>YANG PENTING BUKAN KETURUNAN YAMAN DAN MUSNAHKAN KADRUN2 DARI NKRI</t>
  </si>
  <si>
    <t xml:space="preserve">Indikasi awal Pasal 28 ayat (2) UU No. 1 Tahun 2024. Komentar secara tegas menolak “keturunan Yaman” dan menyerukan agar kelompok yang disebut “kadrun” dimusnahkan dari Indonesia. Seruan penghilangan kelompok yang dikaitkan dengan keturunan dan identitas keagamaan merupakan indikasi kuat Pasal 28 ayat (2), dengan syarat dibuktikan kesengajaan, sifat publik, dan risiko nyata permusuhan atau kekerasan.
</t>
  </si>
  <si>
    <t>Setuju...memang begitu tabiat institusi satu ini...sudah bukan lgi rahasia umum..sih...cuman orang yg berkilah aja..yg gak kesatria...makanya banyak di urusan keluarga darah mengalir karma2 hebat dlm menuju kehancuran...entah anaknya kena narkoba"entah bercerai entah ..apa aja karna karma yg di perbuat...di kira hidup cuman mengandal kan ital jenius..enak aja..semesta alam pun menyaksikan..jdi ....hukum ..semesta yg bekerja dlm keselarasan...kwkwkwk...</t>
  </si>
  <si>
    <t>PKI ASLI yang di kirim dari china.</t>
  </si>
  <si>
    <t>Jelas laa, jadi teman amerika dan israel..</t>
  </si>
  <si>
    <t>Yg merusak negeri ini elitnya bu,, rakyat bisa apa,, bsa makan aja alhmdulilah,,, rakyat indonesia adalah rakyat yg tangguh,, di negara ini rakyat tdak dilindungi siapa2 bu,, bhkan yg ditugaskan melindungi rakyatpun jadi parasit dan pemeras rakyat..</t>
  </si>
  <si>
    <t>Iya mencurigakan karena dipaksakan banget dan ga mau dikompromi 😢</t>
  </si>
  <si>
    <t>intinya kalau dia memang sekolah luar negeri, pastilah bahasa inggrisnya bagus, gak mungkin di sana orang belajar pake bahasa solo kan</t>
  </si>
  <si>
    <t>Alhamduliillah,,,, akhirnya terbongkar siapa pengkhianat bangsa yang sesungguhnya. Saya beserta keluarga besar tetap Istiqomah untuk mendukung sepenuhnya pada Bapak Prabowo Subianto sampai saat ini,,,liillahi taallah.</t>
  </si>
  <si>
    <t xml:space="preserve">Tidak terindikasi Pasal 27A maupun Pasal 28 ayat (2). Frasa “pengkhianat”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</si>
  <si>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 @yhuiputrypuff5571 udah abis yg satu rumahnya bang, tpi rumah lain blom 😂
Ntah punya rumah berapa itu</t>
  </si>
  <si>
    <t>Kemungkinan PDI-P dan Gerindera makin di perlihatkan Allah swt, InsyaAllah ANIES-IMIN menang. Mereka saling mendholimi, Ya Allah tunjukkan lah secari dhohir dan bathin kedholimann diantara mereka.</t>
  </si>
  <si>
    <t xml:space="preserve">Tidak terindikasi Pasal 27A maupun Pasal 28 ayat (2). Komentar menyampaikan penilaian atau kritik terhadap Anies Baswedan, tetapi tidak menuduhkan satu perbuatan konkret yang dapat diuji kebenarannya. Kritik atau opini negatif tidak otomatis menjadi Pasal 27A, dan tidak terdapat unsur Pasal 28 ayat (2).
</t>
  </si>
  <si>
    <t>Pak Ganjar slalu senyum dgn santai dan tenang👍</t>
  </si>
  <si>
    <t>DIKORUT PAS RAPAT ADA YG TIDUR DI DOR HUKUM MATI ,DI JEPANG KLO DEWAN MERASA GAGAL BEKERJA MENGUNDURKAN DIRI, DI INDO DEWAN GA TAU MALU GA PUNYA EMPATI MINTA DIKASIH KESEMPATAN LAGI..UYAAA UYAAA😂</t>
  </si>
  <si>
    <t>harusnya mnjelang masa senja ...pola pikir tokoh politik itu semakin matang .  saya ikut prihtin dgn prnytaan tokoh politik yg sperti  ini .  bukanya ada pola pikir matang yg mmrekrontruksi mbngun tp malah memundurkn idelogi intelektual manusia indonesia untk masa 
" yg berklanjutan.   semoga bentuk kbodohan yg trpublikasi scara nyta ini tdk mmbwa dmpk buruk bagi gnerasi bangsa .</t>
  </si>
  <si>
    <t> @elphamachannel  Logika apa yg kamu pakai untuk menyimpulkan . ?  Riel di lapangan Idiologi Komunis ,sosialis ,Marxisme , sudah tidak populer lagi.</t>
  </si>
  <si>
    <t>Rayat cuma d jdi kn modal.. Untk memilih..</t>
  </si>
  <si>
    <t>😊aku sakud dg ktbhan hti Nanda  yg tbh wlupun byak hlangan dan rintangan yg menghalanginya namun nada sllu merima. Dg santai dan senyum smin</t>
  </si>
  <si>
    <t>Koq gini amat iya...
Amanat rakyat koq di sepelekan..
Di keriti dan di suruh seadil2nya 
Koq tidak menerima 
Woh Woh...
Rusak2 si kidung</t>
  </si>
  <si>
    <t>Aaaaa kasiaaann aaaa😂</t>
  </si>
  <si>
    <t>jadi sebenernya sulit ya presiden nerima aspirasi kalau jalurnya sempit hmmm orang komen aspirasi di komen instagram nya beliau juga ga mungkin dibaca.</t>
  </si>
  <si>
    <t>​ @jaya-f6v 🤣🤣 jelek mainnya</t>
  </si>
  <si>
    <t>Bravo Joko Sujatmiko, dlm bernegara , Nasionalis  sejjati.....</t>
  </si>
  <si>
    <t>​ @Mysteriousb33 mafia sudah menguasai.....liat pilpres di Amrik ...siapapun rakyat tetap tak terwakili karna sudah dikuasai syetan berbayar.... Tapi tiap usaha akn berkontribusi pada perubahan , ada saatnya momentum yang  kecil bisa mengubah sejarah</t>
  </si>
  <si>
    <t>Mmg skr presiden nya dri militer yg dipecat jdi skr setelah jdi penguasa kyak bingung sendiri seperti nya mimpi nya pingin seperti mertua nya harus dilakukan ,payah</t>
  </si>
  <si>
    <t xml:space="preserve">Tidak terindikasi Pasal 27A maupun Pasal 28 ayat (2). Komentar menggunakan bahasa kasar atau merendahkan terhadap pemerintah atau rezim. Bahasa ofensif saja tidak cukup untuk Pasal 27A tanpa tuduhan perbuatan tertentu, dan tidak cukup untuk Pasal 28 ayat (2) tanpa hasutan berbasis identitas.
</t>
  </si>
  <si>
    <t>kenapa jkw belum diadili semua yng korupsi selalu menyebut jkw penghianat perusak nkri rakyat miskin pekerjaan susah yang kaya yang deket dengan jkw koruptor. kelas kakap</t>
  </si>
  <si>
    <t xml:space="preserve">Belum dapat ditentukan—konteks tidak cukup. Komentar mengandung dugaan, sindiran, atau rujukan mengenai Jokowi, tetapi sasaran individu atau peristiwa yang dimaksud tidak cukup jelas dari teks saja. Konteks video, utas percakapan, dan identitas pihak yang dituju diperlukan sebelum menentukan pasal.
</t>
  </si>
  <si>
    <t>oke gas oke gas😂</t>
  </si>
  <si>
    <t>ga ada itu polarisasi isu agama, yang ada PENISTA AGAMA</t>
  </si>
  <si>
    <t xml:space="preserve">Belum dapat ditentukan—konteks tidak cukup. Komentar memuat istilah yang dapat berkaitan dengan identitas dalam pembahasan tentang agama, tetapi makna kelompok, sasaran, konteks percakapan, dan risiko nyata permusuhan tidak cukup jelas. Karena itu, Pasal 28 ayat (2) belum dapat ditentukan; konteks unggahan atau percakapan lengkap perlu diperiksa.
</t>
  </si>
  <si>
    <t>Apapun Partai nya..Orang Baik-Pintar &amp; Cerdas..Pasti Pilih CaPres-CaWapres RI 2024..GANJAR-MAHFUD..yang Sudah Jelas Terbukti &amp; Teruji..Anti Kolusi &amp; Korupsi..Yang Sanggup Melesat Membawa Indonesia Maju 🇮🇩👍👍👍</t>
  </si>
  <si>
    <t>Iya iya yg pake akun palsu, iya tau buzzer buzzer wkwk</t>
  </si>
  <si>
    <t> @saljogja  mereka ga paham itu dan terus didoktrin dengan adanya janji janji serta BLT dll..menurutku ini penghinaan dan menjijikkan !!
Makanya Projo itu masih kuat dan orang orangnya ga punya prinsip!! Nalarnya udah pada sakit !gw sebgai pendukung Buruh dan Oposisi paham itu kok. Betapa menjijikkannya negara ini kalo sudah paham cara kerja negaranya dan SDM nya.</t>
  </si>
  <si>
    <t>Betul, ngga usah Mas Bima, Mba Fristian or media yg kritik Pemerintah dibilang anti pemerintah, sy aja yg cuma komen di youtube di serang buzzer 😂 padahal kita cuma pengen pemerintah on the tracks karena Indonesia milik kita semua 😊 #peace #salamwaras</t>
  </si>
  <si>
    <t>​ @linglingpietza5742 
Kenaifan mrk hanya terlalu idealis, cb dengar dan renungkan lg dna psi itu apa? Itu adlh hal yg luar biasa yg semua partaibtdk berani dan tdk mau melakukannya, kl ente gk se7 dgn dna nya psi itu malah justru sgt miris krn indikasi nya loe mndukung koruptor dan intoleran, tp smoga bkn yh</t>
  </si>
  <si>
    <t>DR. ZULKIFLI PERLU DIPERIKSA OLEH SEORANG PSIKIATER 
Siapa "mahluk itu" yg tidak jelas asal-usulnya , mau mengorbankan nama dia sebenarnya yg ’hilang’ , karena menggantikan seseorang lain yg bernama "Joko Widodo" , padahal prestasi dia hebat , dipercaya rakyat menang Pemilu 5x....?? . Terus Joko Widodo asli yg "benar2 alumni UGM" itu , kemana dia sekarang, seperti "hilang ditelan bumi" .....? 
Terus yang menikahi Iriana ( istri Jokowi sekarang) itu, apakah ”Joko Widodo asli” atau "Joko Widodo palsu...?” . Ketika Jokowi maju Pilwalkot Solo 2005 itu, 19 tahun lamanya setelah menikahi Iriana ( 1986 ~ 2005 ). 
Bagaimana juga peran PDIP yang Ketua Umumnya Megawati , apakah dia tahu tentang “Joko Widodo Palsu” ini....? Padahal sepengetahuan PDIP, bahwa ”Joko Widodo” yang diajukan oleh PDIP jadi Calon Walikota Solo, Calon Gubernur DKI Jakarta dan Capres RI 2014 dan 2019 itu, adalah Joko Widodo seorang Pengusaha Eksportir Meubel Nasional dari Solo, Jawa Tengah....? 
dr. Zulkifli yang mempunyai pemikiran 'ngawur' ini, nalarnya sudah "error" , perlu diperiksa oleh seorang Psikiater ........😅😂</t>
  </si>
  <si>
    <t xml:space="preserve">Indikasi awal Pasal 27A UU No. 1 Tahun 2024. Dr. Zulkifli disebut secara langsung, dituduh menyebarkan teori identitas palsu mengenai Jokowi, dan dinilai perlu diperiksa psikiater. Tuduhan mengenai perbuatan dan kondisi pribadi tersebut dapat merusak nama baik, sehingga terindikasi awal Pasal 27A.
</t>
  </si>
  <si>
    <t>Yang saya heran.... sebagai profesional yang sudah top... kalau sudah tahu program ini "aneh dan tidak laysk ataubada penyimpangan"... harusnya hati nurani integritasnys nolak. Buat surat rekomendasi tidak setuju (sebagai bukti)... lalu resign atau batalin kontrak kerja... kalau terus di situ... ya ndak heran kalau dianggap ikut terlibat. Itu aja herannya.</t>
  </si>
  <si>
    <t>Partai PSI klo bisa menemukan Harun masiku  seluruh keluarga sy suruh pilih PSI,biar ga ada dusta d antara kita,karena Harun masiku jadi momok pemilu 2019 wani PSI hahaaa ga yakin 🤣🤣🤣</t>
  </si>
  <si>
    <t>Terlepas baik dan buruknya seorang pemimpin yang memiliki karakteristik dan gaya leadershipnya masing-masing, saya melihat Pak SBY merupakan seorang militer yang berwawasan sipil, tidak mudah memang memiliki pemimpin sekaliber beliau, tapi tetap saya merinding mendengar beliau bericara dengan wawasan internasionalismen yg koheren dengan wawasan kebangsaannya, respect Pak</t>
  </si>
  <si>
    <t>Kecuali pikiran atheis / komunis</t>
  </si>
  <si>
    <t>Mana ada yg mau mengadili Jokowi, karena mungkin mereka semua menikmati angpau sehingga mereka enggan mengadili Jokowi. 
Sesungguhnya mudah saja, jika asli tunjukkin, maka beres. Tapi Jokowi enggan menunjukkan karena mungkin ada orang di sekitarnya yg melarang pak Jokowi untuk mengeluarkan ijazahnya karena takut ketahuan jika ijazah memang tidak ada.</t>
  </si>
  <si>
    <t xml:space="preserve">Indikasi awal Pasal 27A UU No. 1 Tahun 2024. Jokowi disebut secara langsung dan dituduh tidak memiliki ijazah serta dilindungi pihak yang diduga menerima pemberian. Tuduhan faktual mengenai ijazah dan pemberian tersebut dapat merusak nama baik, sehingga terindikasi awal Pasal 27A.
</t>
  </si>
  <si>
    <t>Yang Bahaya Bagi Indonesia Sekarang Adalah  RADIKALISME  Agama.  Bukan Lagi PKI,  PKI Itu Sudah Usang Hancur lebur Dan Tidak Laku Lagi.     Mantap  Panglima</t>
  </si>
  <si>
    <t xml:space="preserve">Tidak terindikasi Pasal 27A maupun Pasal 28 ayat (2). Komentar menyebut unsur identitas dalam pembahasan tentang TNI, tetapi tidak berisi hasutan, ajakan, atau upaya memengaruhi orang lain untuk membenci kelompok tersebut dan tidak terlihat risiko nyata diskriminasi, permusuhan, atau kekerasan. Karena itu, Pasal 28 ayat (2) tidak terindikasi.
</t>
  </si>
  <si>
    <t>Apa sih untungnya dukung anis imin? Mrk bukan ingin membangun bangsa. Kl dirasakan, anis imin ini hanya ingin berkuasa. Titik. 
Dua" punya rekam jejak mengerikan. Merebut kedudukan dgn biadab yg membelah bangsa bgt parah dan blm pulih. Ini yg rakyat tdk suka dan cara itu malah diulang di pilpres ini. 
Dikira rakyat tdk tahu, justru perpecahan ini sangat terasa di masyarakat. Kami sering menangis jika membicarakan hal ini. 
Silakan dipastikan, ex ISIS, FPI, HTI, hisbu tahrir, dll dukung siapa? Capres manakah yg raji "sowan" imam muncrat dan cium tangan dgn bgt taklimnya?</t>
  </si>
  <si>
    <t xml:space="preserve">Indikasi awal Pasal 27A UU No. 1 Tahun 2024. Anies dan Muhaimin disebut secara langsung serta dituduh merebut kedudukan secara tidak patut, membelah masyarakat, dan berhubungan dengan kelompok ekstrem. Tuduhan perbuatan dan hubungan tertentu itu dapat merusak nama baik, sehingga terindikasi awal Pasal 27A.
</t>
  </si>
  <si>
    <t>Makin hari makin kacau dan ada ajak gebrakan setiap hari🗿</t>
  </si>
  <si>
    <t xml:space="preserve">Tidak terindikasi Pasal 27A maupun Pasal 28 ayat (2). Komentar berisi kritik atau opini negatif mengenai isi komentar. Tidak ada individu tertentu yang dituduh melakukan perbuatan konkret dan tidak ada hasutan kebencian berbasis identitas, sehingga tidak terindikasi kedua pasal.
 </t>
  </si>
  <si>
    <t>bu hajah kok ga tau rukun iman sihhh... parah amat</t>
  </si>
  <si>
    <t>Orang baik ga laku dipemerintahan</t>
  </si>
  <si>
    <t>DPR sarangnya koruptor</t>
  </si>
  <si>
    <t>mungkin apa yang di bilang ketua BEM UGM ada benarnya yang katanya bo**h itu</t>
  </si>
  <si>
    <t>KDM gk bakal mau kalo Prabowo masih mau nyallon MH ' dia tau balas Budi lah , GERINDRA jasa nya gede buat KDM ' terkecuali Prabowo udh GK mau jabat lagi bisa jadi KDM naik tuh '</t>
  </si>
  <si>
    <t>Gagal,, udah di uji coba (gagal) malah di terusin.. 
Sama halnya food estate di Kalimantan (gagal) malah di terusin di Papua, 😢</t>
  </si>
  <si>
    <t>Aku juga bingung..kok presiden pilih seorang menteri bukan speknya??dia itu pengusaha bukan bidangnya untuk mengurus masalah pendidikan..koq bisa ya jadi menteri pendidikan?? programnya juga banyak yang aneh2 dalam konsep pendidikan nasional..ada2 aja menteri kayak gini 😂😂</t>
  </si>
  <si>
    <t> @ak01anggoro89  gagal paham</t>
  </si>
  <si>
    <t> @claris3515  wkwkwk kurang wawasan,  mungkin dulu pak jokowi membolehkan ex korupsi nyaleg,  karna memang ada hukumnya menurut undang" atas dasar HAM.  Tpi yg dipermsalahkan adalah ketua umum yg menyetujui ex korupsi ikut nyaleg. Seperti tidak ada orang lain lagi dipartainya yg bagus tidak korupsi</t>
  </si>
  <si>
    <t>Semoga p Roy suryo menemukan segala kebohongan Jokowi, Sean dainya p Jokowi gk licik gk nutup2pi kebohongan, Indonesia atau masyarakat Indonesia gk mungkin gempar, jadi jgn salahkan para pembela yg ingin meluruskan kebenarannya</t>
  </si>
  <si>
    <t xml:space="preserve">Tidak terindikasi Pasal 27A maupun Pasal 28 ayat (2). Komentar menilai Jokowi licik dan memiliki banyak kebohongan, tetapi tidak menunjuk satu peristiwa atau perbuatan tertentu yang dapat diuji. Karena itu, komentar ini bersifat ofensif dan belum memenuhi Pasal 27A.
</t>
  </si>
  <si>
    <t>Bukan NKRI klau kasus yg pelakunya org kuat pasti ada rekayasa hukum ada kriminalisasi vonis hukum yg pada akhirnya memenjarakan lawan yg lemah, org yg bisa ditimbalkan  . Itula NKRI yg mengaku negara hukum tetapi hukum itu bisa transaksional tergantung kebutuhan dan siapa yg diproses dan harus diproses  .  R... U.... S.... A.... K.....</t>
  </si>
  <si>
    <t xml:space="preserve">Tidak terindikasi Pasal 27A maupun Pasal 28 ayat (2). Komentar berisi kritik atau opini negatif mengenai penegakan hukum atau konstitusi. Tidak ada individu tertentu yang dituduh melakukan perbuatan konkret dan tidak ada hasutan kebencian berbasis identitas, sehingga tidak terindikasi kedua pasal.
</t>
  </si>
  <si>
    <t>Wkwkwkwk brantas korupsi  sampe akarmya katanya.. tapi calegnya mantan koruptor wkwkwk waras wo</t>
  </si>
  <si>
    <t>Ayo termul nongol, ga komen ga makan</t>
  </si>
  <si>
    <t>​ @mbahmo7199  wkwkwkkk.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</si>
  <si>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 xml:space="preserve">Indikasi awal Pasal 27A UU No. 1 Tahun 2024. Komentar mengaitkan masa pemerintahan Gus Dur dengan perkoncoan, pungutan liar, penjarahan hutan, dan kemerosotan sosial. Tuduhan-tuduhan tersebut diarahkan kepada individu tertentu dan cukup konkret, sehingga terindikasi awal Pasal 27A. Status korban dan hak pengaduan tetap harus diperiksa.
</t>
  </si>
  <si>
    <t>#ipdaferren????</t>
  </si>
  <si>
    <t>Lengserkan Prabowo gibran secepatnya,sebab.nilai rapotnya MERAHMERAH,MERAH,MERAH.
RAKYAT MALU PUNYA WAPRES HANYA IJAZAH SD
MALU PUNYA PRESIDEN  HANYA MELINDUNGI PENJAHAT</t>
  </si>
  <si>
    <t xml:space="preserve">Indikasi awal Pasal 27A UU No. 1 Tahun 2024. Prabowo dan Gibran dapat dikenali. Komentar menuduh Gibran hanya memiliki ijazah SD dan Prabowo melindungi penjahat. Kedua tuduhan faktual tersebut dapat menurunkan nama baik, sehingga terindikasi awal Pasal 27A.
</t>
  </si>
  <si>
    <t>PERCUMAH, POLISI DIAM TIDAK MEMPERMASALAHKAN, MALAH YANG MENGKRITIK MAU DI TANGKEP_ ITU ROY SURYO , INI INDONESIA, BUNG ANAK PRESIDEN GAK PUNYA IJAZAH GAK MASALAH, MAU JADI APA JUGA,USIA KURANG, JUGA BISA DIATUR, UU KALO MENGHAMBAT BISA DI ROBAH,,, GAK TAU LAGILAH, GIMANA INDONESIA INI_</t>
  </si>
  <si>
    <t xml:space="preserve">Belum dapat ditentukan—konteks tidak cukup. Komentar mengandung dugaan, sindiran, atau rujukan mengenai Roy Suryo, tetapi sasaran individu atau peristiwa yang dimaksud tidak cukup jelas dari teks saja. Konteks video, utas percakapan, dan identitas pihak yang dituju diperlukan sebelum menentukan pasal.
</t>
  </si>
  <si>
    <t>Ahok pernah berkata: Nasionalisme sempit itu yg bahaya. Biar jelek, biar maling yg penting sesuku, satu ras dan agama dengan saya. Itu yg buat negara ini terpuruk!!! Itu bener sekali. Wahai org2 Jakarta kami aja di daerah sangat ingin di pimpin pemimpin seorang Ahok. Jangan sampe kalian menyesal ya.</t>
  </si>
  <si>
    <t>Pecaattt ...</t>
  </si>
  <si>
    <t>dr. Zul terus berjuang.ya dok...miris bangetttt rusaknya semua institusi di neg.ini</t>
  </si>
  <si>
    <t xml:space="preserve">Tidak terindikasi Pasal 27A maupun Pasal 28 ayat (2). Komentar menyampaikan penilaian atau kritik terhadap Zulkifli, tetapi tidak menuduhkan satu perbuatan konkret yang dapat diuji kebenarannya. Kritik atau opini negatif tidak otomatis menjadi Pasal 27A, dan tidak terdapat unsur Pasal 28 ayat (2).
</t>
  </si>
  <si>
    <t>Itulah kenapa hrs menggunakan LITSUS lebih obyektif. Karena tidak semua keturunan PKI berpaham Komunis.
Jd kalo yg diblok keturunan PKI itu subyektif.</t>
  </si>
  <si>
    <t>Aneh triakan nta sing aseng lah yg keliling dunia trus nemuin smua presiden di smua nagara kan dia sendri.. Kok mlh membalikan Pakta..?? Br bberapa hari ini duduk bareng jabat tangan sm si bule donal trum.. Piye sih pikun ya.. Blunder..</t>
  </si>
  <si>
    <t>Yg komen pd gk pernh sekolah,, kyk masih ank tk,, emng kn pengungsung jdi presiden itu partai,, emng jdi presiden itu gk butuh partai, dasar yg komen pd Streess</t>
  </si>
  <si>
    <t>DPR maling uang rakyat</t>
  </si>
  <si>
    <t xml:space="preserve">Tidak terindikasi Pasal 27A maupun Pasal 28 ayat (2). Frasa “maling”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</si>
  <si>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Kesempatan PKI berkembang dan menguasai institusi militer.
Yg bukan keturunan saja bisa terpengaruh idiologi komunis apalagi keturunannya.
Yg merasa PKI pasti tertawa</t>
  </si>
  <si>
    <t>Sy kecewa diakhir jabatan Jokowi terbersit ingin ingkar dr partai yg telah membesarkannya.  Kacang lupa kulitnya.....</t>
  </si>
  <si>
    <t>Suaranya pak bahlil persis sama suara sunda empire</t>
  </si>
  <si>
    <t>Prabowo harusnya berkonsultasi dengan orang-orang cerdas dan berwawasan seperti ini.</t>
  </si>
  <si>
    <t>aman perubahan????😂😂😂😂</t>
  </si>
  <si>
    <t>Kalau versi lebih suka DAMKAR lebih garcep aja</t>
  </si>
  <si>
    <t>😂😂😂 kenapa ya, mulyono sampai 2 periode, itu murni kegagalan warga konoha😅😅</t>
  </si>
  <si>
    <t> @SaeBudi-nd8dl  mencintai bahasa indonesia hrs punya pengetahuan bahasa bukan asal blok....ngerti nggak yg namanya " gaya bahasa"  menggunakan kata "uang" untuk bahasa formal namun penulis menggunakan kata " cuan " untuk kalimat yg berbau sarkas.  ngerti apa gak blok  🤣🤣</t>
  </si>
  <si>
    <t>Hebat PK Notalius</t>
  </si>
  <si>
    <t>Terang apanya ??? 😂😂😂
Kenapa tidak undang guru besar dj MdIs, malah undang prof prof abal abal dari kampus ga dikenal 😂😂😂
Lu itu pertanyakan Ijasah MdIs dan Uts Inserch, yaudah bawa narasumber direktur dari MDIs, dan UTs Inserch nya.. 
Bukan bawain orang yg abal abal lah.. Lucu aja penggiringan opininya 😂😂😂
Yg sana bilang palsu, yg sini bilang ijasahnya ga sampai SMA,  ah lua aneh aneh aja.. .
Klo ga ada ijasah penyetaraan UTS Inserch, darimana bisa dapat akses sekolah ke MDIs ??? 
Mikir !!!</t>
  </si>
  <si>
    <t>Saya bangga. Dengan Ibu Anitta beliau tidak tanggung tanggung tanggung  meninggikan nama Tuhannya.
Kiranya Tuhan Yesus Kristus menyertai dan memberkati Ibu Anita Jakob.amin</t>
  </si>
  <si>
    <t>Ya gak tau. Itu kenapa nenek "saya gak cari kuasa"(saya cari kepemimpinan) opo meneh... 😮</t>
  </si>
  <si>
    <t>Awal jadi wakil presiden sdh kriminal dg memalsukan ijazah &amp; UU, tentu saat menjabat semua tindakan &amp; kebijakannya  konyol dan bodoh semua...!!!</t>
  </si>
  <si>
    <t xml:space="preserve">Indikasi awal Pasal 27A UU No. 1 Tahun 2024. Komentar menuduh wakil presiden melakukan tindak kriminal dengan memalsukan ijazah dan aturan. Tuduhan perbuatan pidana kepada individu yang dapat dikenali merupakan indikasi awal Pasal 27A.
</t>
  </si>
  <si>
    <t>PENGKHIANAT MANA PUNYA ETIKA, KARENA AMBISI NYA MENJADI BIAS</t>
  </si>
  <si>
    <t>Ada barang bukti pasti jadi tersangka 
Kalo tidak ada barang bukti gak mungkin di tangkap . simple ❤❤</t>
  </si>
  <si>
    <t>Memang susah jd Orang bersih di Indonesia🙊🙈🙉</t>
  </si>
  <si>
    <t>Gak usahlah bahas presiden jadi tiga periode,pak Jokowi sudah capek liat kerja pembantu pembantunya.
Presiden merasa di manfaatkan buat kepentingan kemakmuran masing-masing  dengan cara kasarnya presiden dijadikan bemper biar bonyok duluan sementara oknum koruptor ngumpet dibelakang presiden.</t>
  </si>
  <si>
    <t>Pangkalan gas (subsidi) di suatu  daerah atau wilayah atau tempat sangat terbats ..kemungkinan terjadinya antrean sangat besar..</t>
  </si>
  <si>
    <t>Presiden Brantas para koruptor secara besar besaran padahal di belakang diam2 presiden membuka lapangan korupsi ygmenghabisksn uang rakyat dlm sekejap aduh kasian rakyat</t>
  </si>
  <si>
    <t xml:space="preserve">Belum dapat ditentukan—konteks tidak cukup. Komentar mengandung dugaan, sindiran, atau rujukan mengenai korupsi, tetapi sasaran individu atau peristiwa yang dimaksud tidak cukup jelas dari teks saja. Konteks video, utas percakapan, dan identitas pihak yang dituju diperlukan sebelum menentukan pasal.
</t>
  </si>
  <si>
    <t>ya Allah apa yg dia bisa dia nasih bocah  ,  ini sudah jaman huru hara , mau hancur bangsa ini , jaman jokowi ini kita mimpi buruk  rayat  ini</t>
  </si>
  <si>
    <t xml:space="preserve">Tidak terindikasi Pasal 27A maupun Pasal 28 ayat (2). Komentar menggunakan bahasa kasar atau merendahkan terhadap Jokowi. Bahasa ofensif saja tidak cukup untuk Pasal 27A tanpa tuduhan perbuatan tertentu, dan tidak cukup untuk Pasal 28 ayat (2) tanpa hasutan berbasis identitas.
 </t>
  </si>
  <si>
    <t>Kocak prof, ir, dr, jenderal,cendikiawan,orang" Cerdas di konoha di pimpin sama bocil ga tamat SMA 😂😂😂😂😂😂😂😂😂😂</t>
  </si>
  <si>
    <t xml:space="preserve">Tidak terindikasi Pasal 27A maupun Pasal 28 ayat (2). Komentar menggunakan bahasa kasar atau merendahkan terhadap isi komentar. Bahasa ofensif saja tidak cukup untuk Pasal 27A tanpa tuduhan perbuatan tertentu, dan tidak cukup untuk Pasal 28 ayat (2) tanpa hasutan berbasis identitas.
 </t>
  </si>
  <si>
    <t>Jangankan anaknya, saya yang notabene 2 kali pemilu tidak memilih beliau bisa marah  hati ini lihat pemimpin negaraku di katain begitu. Semoga Allah mengkaruniakan kesehatan selalu untuk pak Jokowi,😢😢</t>
  </si>
  <si>
    <t xml:space="preserve">Tidak terindikasi Pasal 27A maupun Pasal 28 ayat (2). Komentar berisi dukungan, informasi, pertanyaan, atau tanggapan biasa mengenai Jokowi. Tidak terdapat tuduhan perbuatan yang menyerang nama baik individu maupun hasutan kebencian berbasis identitas.
 </t>
  </si>
  <si>
    <t>Partai kecil, wawasan kecil, hanya menghujad, payaaah......</t>
  </si>
  <si>
    <t xml:space="preserve">Tidak terindikasi Pasal 27A maupun Pasal 28 ayat (2). Komentar menggunakan bahasa kasar atau merendahkan terhadap partai politik. Bahasa ofensif saja tidak cukup untuk Pasal 27A tanpa tuduhan perbuatan tertentu, dan tidak cukup untuk Pasal 28 ayat (2) tanpa hasutan berbasis identitas.
 </t>
  </si>
  <si>
    <t>Kalau MBG gak dibubarin kemungkinan besar konoha akan seperti nepal, tinggal menghitung waktu</t>
  </si>
  <si>
    <t xml:space="preserve">Tidak terindikasi Pasal 27A maupun Pasal 28 ayat (2). Komentar berisi kritik atau opini negatif mengenai program MBG. Tidak ada individu tertentu yang dituduh melakukan perbuatan konkret dan tidak ada hasutan kebencian berbasis identitas, sehingga tidak terindikasi kedua pasal.
 </t>
  </si>
  <si>
    <t>​@HanaFanda-wx1cciyaa betul,
Meni hese ngesahkeun pearampasan aset korupsi oge si gehel teh</t>
  </si>
  <si>
    <t>Kok lebih pintar bapak yg protes ini ya...😊</t>
  </si>
  <si>
    <t>INI ADALAH JEJAK DIGITAL. WARGA MERASA KASIHAN DAN AKHIRNYA BLUNDER. PRABOWO JADI PRESIDENT MEMBAWA INDONESIA KE ARAH KE HANCURAN. SIAPAPUN PASTI AKAN MENYESAL MEMILIH PRABOWO TAPI SUDAHLAH ..NASI SUDAH JADI BUBUR...KITA JADIKAN PELAJARAN BUAT MELANGKAH KE DEPAN. SEMOGA KITA TIDAK SALAH PILIH LAGI.</t>
  </si>
  <si>
    <t>Saya teringat ketika manusia turun pertama di sorga Adam (manusia), iblis dihadirkan (jin pertama), malaikat, dan Siti Hawa (Eva)
Ini seperti kehidupan sekarang! Pak Jokowi sebagai Adam yang teguh dengan pendirian dan kebaikannya, Rocky Gerung sebagai jin pertamanya, Megawati sebagai Siti Hawanya yg mudah tergoda jin pertama, lalu siapa yg jadi malaikatnya? untuk sementara penulis aja sebagai malaikatnya.</t>
  </si>
  <si>
    <t xml:space="preserve">Tidak terindikasi Pasal 27A maupun Pasal 28 ayat (2). Frasa “iblis” merupakan ejekan atau kata yang merendahkan dalam pembahasan tentang Jokowi dan Megawati. Namun, komentar tidak menuduhkan perbuatan tertentu yang dapat diuji kepada individu tertentu, dan tidak menghasut kebencian berbasis identitas. Karena itu, tidak terindikasi Pasal 27A maupun Pasal 28 ayat (2).
</t>
  </si>
  <si>
    <t>inti nya ..dari rakyat untuk rakyat ...kompak lah brkerja untuk rakyat</t>
  </si>
  <si>
    <t>​ @meguriyuu5573 jauh dari konsep koperasi... Cuma retail para pejabat</t>
  </si>
  <si>
    <t xml:space="preserve">Tidak terindikasi Pasal 27A maupun Pasal 28 ayat (2). Komentar menyampaikan penilaian atau kritik terhadap program koperasi, tetapi tidak menuduhkan satu perbuatan konkret yang dapat diuji kebenarannya. Kritik atau opini negatif tidak otomatis menjadi Pasal 27A, dan tidak terdapat unsur Pasal 28 ayat (2).
</t>
  </si>
  <si>
    <t>Emang program ini rawan korupsi dan rawan bagi2 money... Dr dulu dah sering di ingetin, tp RT 58 dah cinta mati... 😅</t>
  </si>
  <si>
    <t>Pendidikan ayah dan anak telah menjadi pemimpin Negeri ini,jadi gaib dan herannya negeri penuh sesak dengan orang cerdas dan pendidikan tinggi tapi.....aneh kalah dengan yg memiliki ilmu gaib😅😅😅😅</t>
  </si>
  <si>
    <t>"Всегда поддерживаю вас, господин Сурёё! Надеюсь, вам удастся раскрыть правду о дипломе Джокови."</t>
  </si>
  <si>
    <t>AMin</t>
  </si>
  <si>
    <t>Di Indonesia ini masih banyak sekali orang yg cerdas dan jujur,  tp yg bikin masyarakat heran, dlm lembaga negara diposisi penting selalu ada oknum yg merusak kepercayaan masyarakat. 
Dalam hal  mengangkat seorang pejabat seharusnya  benar2 cermat dan hati2...jangan hanya karena karena kontrak politik ( misalnya )</t>
  </si>
  <si>
    <t>Ya,,mereka itu bagi sy pejuang,,Andrie yunus dan banyak lagi orang yg kriminalisasi oleh rezim ini. Benar2 bangsa ini sedang menuju kehancuran kalau di biarkan,,semoga Tuhan mendengar doa kita🙏</t>
  </si>
  <si>
    <t>lagian aneh ide project kok koperasi di jaman udah automatis ini, kek primitif idenya dari awal. dan dongonya kok ada yang milih.</t>
  </si>
  <si>
    <t xml:space="preserve">Tidak terindikasi Pasal 27A maupun Pasal 28 ayat (2). Komentar menggunakan bahasa kasar atau merendahkan terhadap program koperasi. Bahasa ofensif saja tidak cukup untuk Pasal 27A tanpa tuduhan perbuatan tertentu, dan tidak cukup untuk Pasal 28 ayat (2) tanpa hasutan berbasis identitas.
</t>
  </si>
  <si>
    <t>stop aja MBG gak ada mampaat, sementara jalan2 kami di desa rusak parah</t>
  </si>
  <si>
    <t>Luar biasa Anis baswedan RAJA NGIBUL P PRABOWO YES 🇮🇩🇮🇩👍</t>
  </si>
  <si>
    <t xml:space="preserve">Tidak terindikasi Pasal 27A maupun Pasal 28 ayat (2). Sebutan “raja ngibul” kepada Anies adalah ejekan atau penilaian umum. Tanpa penjelasan mengenai perbuatan kebohongan tertentu, komentar tidak memenuhi unsur tuduhan suatu perbuatan dalam Pasal 27A.
</t>
  </si>
  <si>
    <t>​ @ferryeffendy6501 kata berawal dari pikiran jadi tindakan
Kalo pak anis gagal d bilang itu jadi gubernu dah demo bsar2 rakyatt jakarta</t>
  </si>
  <si>
    <t>Banyak yang protes.. Sibuk nyuruh teddy mundur... Padahal dia termasuk ajudan prabowo.. Apakah ajudan yang bertugas harus mundur dari TNI??</t>
  </si>
  <si>
    <t>Selamat dan sehat sll ibu  semoga  ibu jd pahlawan rakyat Indonesia</t>
  </si>
  <si>
    <t>Untuk yang suka ngejelekin atau menghina  pak Seskab ingat "TUHAN TIDAK PERNAH TIDUR", hanya tuhan yang tau kebenarannya, ingat ya AZAB tuhan itu nyata...</t>
  </si>
  <si>
    <t>Sekarang yg kena si Armadillo dan Gres Natali kena jadi tumbal di buang dari partainya.
Dan soal vaksin itu yakin para pejabat termasuk si Luhut ga ada yg di vaksin.</t>
  </si>
  <si>
    <t xml:space="preserve">Indikasi awal Pasal 27A UU No. 1 Tahun 2024. Luhut disebut secara langsung dan dituduh tidak menjalani vaksinasi bersama para pejabat lain. Dalam konteks kebijakan vaksin, tuduhan tersebut dapat menggambarkan kemunafikan atau ketidakjujuran dan menurunkan nama baik, sehingga terindikasi awal Pasal 27A.
</t>
  </si>
  <si>
    <t>Ganjar petugas partai</t>
  </si>
  <si>
    <t xml:space="preserve">Tidak terindikasi Pasal 27A maupun Pasal 28 ayat (2). Komentar menyampaikan penilaian atau kritik terhadap Ganjar Pranowo, tetapi tidak menuduhkan satu perbuatan konkret yang dapat diuji kebenarannya. Kritik atau opini negatif tidak otomatis menjadi Pasal 27A, dan tidak terdapat unsur Pasal 28 ayat (2).
</t>
  </si>
  <si>
    <t>Benar Kata Pak Amin, Jika Pak Prabowo Nanti Jatuh, Maka Itu Bisa terjadi Krn Ulah Parah Pembisikx Yg Tidak Baik...Sebaikx Pak Prabowo tidak.mudah percaya Dg Pembisikx.</t>
  </si>
  <si>
    <t>MARI SAMA SAMA KITA MENYIMAK DAN MENDENGAR SERTA BERFIKIR SECARA POSITIF, PEMERINTAH SEDANG BERBENAH, APAPUN ITU PASTI ADA DAMPAKNYA, BAIK BURUKNYA. PEMERINTAH PUNYA NIAT YANG BAIK UNTUK MASYARAKAT. PROGRAM INI UNTUK MEMUTUS PERLAHAN MAFIA MAFIA GAS..</t>
  </si>
  <si>
    <t>kacau balau? ada bukti? lu sarjana ekonomi?</t>
  </si>
  <si>
    <t>Bener,,, buruk sekali aparat negeri kita</t>
  </si>
  <si>
    <t>Politik dinasti itu sesuatu hal yang wajar
Asal sesuai kemampuannya
Karena hampir disemua sektor ada politik dinasti itu
Misal bpk lo polisi
Lo pasti akan diarahkan buat jadi polisi juga
Bapak lo dokter
Lo pasti akan diarahkan jadi dokter juga
Bapak lo pengusaha
Lo pastia akan diarahkan jadi pengusaha juga
Dan ini terjadi dimana2
Ada yg berhasil
Ada yg gagal
Alam akan menyeleksi kemampuan mereka secara alami
❤❤
Kalau anak2 pak jokowi jadi politisi ya biarlah, toh kalau mereka mmng mampu dan terpercaya, ya org akan suka
Kalau nggak suka ya tinggal jgn dipih aja
Cek lah anak2 ketum partai tu
Semuanya bnyk yg nyalon juga, ntah DPR ntah kepala daerah
Ada juga anak2 ketum itu yg gk ikut politik nerusin ortunya
Dan itu biasa aja ngab
Liat aja prestasinya
Liat aja apa yg mereka perbuat buat rakyatnya
❤❤</t>
  </si>
  <si>
    <t>​@balqissygyeh6070  Yang bangga cuma Prabowo dan temen2 tololnya ya, rakyat sudah ingatkan!!</t>
  </si>
  <si>
    <t xml:space="preserve">Tidak terindikasi Pasal 27A maupun Pasal 28 ayat (2). Frasa “tolol”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</si>
  <si>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Bapak ini Fahrikan takut kekebalannya sudah ngak ada karna ngak For lagi.tapi kan amankan Pak.karena Hati Pak.dont worry Sir</t>
  </si>
  <si>
    <t>PSI PARTAI MASA DEPAN. HARAPAN RAKYAT JUJUR</t>
  </si>
  <si>
    <t>Kya abraham samad orang jujur saja. Abraham era  sby kasus  hambalang sampe mangkrak.  Dan sekarang nyerang kubu pk anaknya pk jokowi yang sukses pimpin solo.</t>
  </si>
  <si>
    <t xml:space="preserve">Tidak terindikasi Pasal 27A maupun Pasal 28 ayat (2). Komentar menyampaikan penilaian atau kritik terhadap Jokowi dan Abraham Samad, tetapi tidak menuduhkan satu perbuatan konkret yang dapat diuji kebenarannya. Kritik atau opini negatif tidak otomatis menjadi Pasal 27A, dan tidak terdapat unsur Pasal 28 ayat (2).
</t>
  </si>
  <si>
    <t>Jangan sampai  UGM di kasih dg DUIT PALSU juga 😂😂😂</t>
  </si>
  <si>
    <t>MEREKA CUMA PETUGAS PARTAI, LANGSUNG TEMUI KETUA PARPOLNYA, SURUH ANGGOTANYA DI DPR MEMBUAT UNDANG-UNDANG KORUPTOR HUKUM MATI</t>
  </si>
  <si>
    <t>Orang yang membenci atau mengatai sesamanya artinya orang itu merubah dirinya jadi pembenci , sedangkan orang dikatai atau dibenci tidak berubah❤</t>
  </si>
  <si>
    <t>Kl bapaknya pernah jadi maling walaupun sudah tobat dan bahkan sudah jadi kyai kayak model sunan kalijaga  pernah maling dan ngrampok...nah..anak2 keturunannya tidak blh daftar tni...tar takutnya ada indikasi ngrampok dan maling juga? Gmn? Kasian gak tuh keturunannya?</t>
  </si>
  <si>
    <t>Klau kpu nya si maling harun masiku hhh rezim bobrok</t>
  </si>
  <si>
    <t xml:space="preserve">Indikasi awal Pasal 27A UU No. 1 Tahun 2024. Harun Masiku disebut secara langsung sebagai “maling”. Sebutan itu mengandung tuduhan melakukan perbuatan pencurian atau korupsi, sehingga terindikasi awal Pasal 27A. Kebenaran berdasarkan proses hukum dan alasan kepentingan umum tetap harus dinilai.
</t>
  </si>
  <si>
    <t>Muhamad Tolifin coba situ di posisi pak Jokowi, di calonkan presiden, dr partai PDIP, apa yang akan situ lakuin, pak Jokowi bisa aja melawan dia punya kekuasaan sekarang sebagai presiden, tapi pak de orang nya ga seperti itu, gitu aja ko repot yg penting Indonesia maju</t>
  </si>
  <si>
    <t>​ @khisod bukan soal pribumi atau non pribumi tapi daya rusaknya</t>
  </si>
  <si>
    <t>Lha iya, tidak menutup kemungkinan ada praktek yang sama ditempat tempat lain, KKN di negara kita sulit dibrantas karena pemberantasan KKN masih tebang pilih</t>
  </si>
  <si>
    <t>Wapres sedang ditugasi menjadi orang-orangan sawah</t>
  </si>
  <si>
    <t>Nyesek rasanya</t>
  </si>
  <si>
    <t>Batam juga kayaknya belum ada. Anak² santri TPQ tempat ku ngajar ada beberapa sekolah, semua belum ada . Malah nanya sama aku...kapan mbg...😂😂😂</t>
  </si>
  <si>
    <t xml:space="preserve">Tidak terindikasi Pasal 27A maupun Pasal 28 ayat (2). Komentar berisi dukungan, informasi, pertanyaan, atau tanggapan biasa mengenai program MBG. Tidak terdapat tuduhan perbuatan yang menyerang nama baik individu maupun hasutan kebencian berbasis identitas.
</t>
  </si>
  <si>
    <t>Salute utk Akbar Faisal tidak reaktif ketika Ahok mengatakan PSI bukan partai idiologis😂😂😂</t>
  </si>
  <si>
    <t>Ya gpp siih, pribumi jd pengusaha, drpd chinese chinese lagi, gmn sii ya pola pikirnya, anak negeri jd pengusaha di tanah sendiri dipermasalhkan 😂</t>
  </si>
  <si>
    <t>Wkwk,, partai terkorup sepanjang sejarah pdip jaman jokowi,, yg dikejar jokowi terus, lingkaran banteng tdk pernah dijamah ama ini media,, 😂,, 10 tahun pdip manis2 sama jokowi,, jngan lupa itu men</t>
  </si>
  <si>
    <t>Fahri Hamzah ini yg saya tahu orang yg  paling bersemangat menggembosi KPK, salah satu orang yg bersemangat utk merevisi Undang-undang KPK. Mungkin dia skrg merasa puas melihat KPK seperti sekarang ini.</t>
  </si>
  <si>
    <t xml:space="preserve">Tidak terindikasi Pasal 27A maupun Pasal 28 ayat (2). Komentar berisi kritik atau penilaian negatif terhadap KPK dan pemberantasan korupsi. Sasarannya bersifat umum, berupa lembaga, jabatan, profesi, atau kelompok, bukan orang perseorangan tertentu; juga tidak ada hasutan kebencian berbasis identitas. Karena itu, tidak terindikasi kedua pasal.
</t>
  </si>
  <si>
    <t>Parah nih presiden diem aja coba apa kinerja anggota dewan. Nyusahin rakyat aja</t>
  </si>
  <si>
    <t>Bravo bung roy suryo💪💪💪</t>
  </si>
  <si>
    <t>Jangan ,,tertipu dengan omongan ,,yang penting kenyataan ,,karena seorang pahlawan tidak banyak ngomong tapi banyak kerja untuk bangsa dan negara dan punya idealisme serta tidak dipengaruhi oleh negara lain khususnya yang tidak seidologi dengan pancasila yaitu Tiongkok dengan komunisnya</t>
  </si>
  <si>
    <t>Kalau KDM tidak ada partai 
Saya siap  KTP keluarga dan tanda tangan untuk KDM 2029</t>
  </si>
  <si>
    <t>maling/korup koq Tuhan🤔 HHH... menteri agama yang hafal kitab saja korup koq HHH...</t>
  </si>
  <si>
    <t xml:space="preserve">Belum dapat ditentukan—konteks tidak cukup.
Komentar memuat istilah yang dapat berkaitan dengan identitas dalam pembahasan tentang agama, tetapi makna kelompok, sasaran, konteks percakapan, dan risiko nyata permusuhan tidak cukup jelas. Karena itu, Pasal 28 ayat (2) belum dapat ditentukan; konteks unggahan atau percakapan lengkap perlu diperiksa.
</t>
  </si>
  <si>
    <t>😅😅😅Mungkin Prabowo takut kalau kalau ada kesalahan beliau saat menjabat Menhan dibuka oleh Jokowi.</t>
  </si>
  <si>
    <t>SEBURUK-BURUKNYA SBY, SETIDAKNYA DIA TIDAK MEMILIH AHLI KECOA UNTUK NGURUS MAKAN ANAK SEKOLAH</t>
  </si>
  <si>
    <t>Kalo Jokowi hebat, coba jangan nunggangi pdi-p partai yang sudah besar sebelum Jokowi lahir di bumi ini. Coba Jokowi bikin partai sendiri bisa tidak,?</t>
  </si>
  <si>
    <t>Udah tau berita terbaru? Anak itu terbukti berbohong dan pernah dikeluarkan dari sekolah TNI AL karena tabiayt buruk</t>
  </si>
  <si>
    <t xml:space="preserve">Belum dapat ditentukan—konteks tidak cukup. Komentar mengandung dugaan, sindiran, atau rujukan mengenai TNI, tetapi sasaran individu atau peristiwa yang dimaksud tidak cukup jelas dari teks saja. Konteks video, utas percakapan, dan identitas pihak yang dituju diperlukan sebelum menentukan pasal.
</t>
  </si>
  <si>
    <t>Intinya, siapapun yang menjadi presiden kita dukung dalam berbagai rencana2 yang dia susun untuk kemajuan negara ini, seharusnya kita juga sadar sebagai rakyat indonesia demi kemajuannya negara kita, tanpa kita semua bersatu tidak akan maju trus negara indonesia? Kalau sesama rakyat indonesia saling menjelek2an dan tidak mensupport satu dengan yang lain?  
Jadi jangan lah saling komen2 yang negatif, dan menimbulkan perpecahan diantara kita, baiklah sesama rakyat indonesia kita dukung siapa yang terbaik untuk kedepannya, untuk pemilihan sendiri itu cukup diri sendiri yang tau yang mana kita mau pilih, dan janganlah sesama kita saling menghancurkan atau memecahbelahkan negara kita sendiri.
AYOO KITA BISA, NEGARA INDONESIA MAJU!!</t>
  </si>
  <si>
    <t>Ingat..!! 
setiap pemimpin akan dimintai pertanggungjawaban di kemudian hari.</t>
  </si>
  <si>
    <t>insting gila, begitu ko peneliti, hnya SDM rendah kaya lo yg percya maling ini</t>
  </si>
  <si>
    <t>Saya mulai aneh sama jaksa ini. Dlu pas jaman presiden 7 k bawah mereka gx ada gaung nya dan adem ayem. Tp kenapa baru presiden ke 8 kejaksaan aneh bet. Ada yg Bisa menjelaskan?</t>
  </si>
  <si>
    <t>Klo mmg benar. Tetes air mata ini. Mungkin mmg benar kata org ttg omon2😢</t>
  </si>
  <si>
    <t>Kereeeeen Haji Isam , Orang Pribumi Membangun Indonesia❤</t>
  </si>
  <si>
    <t>41:00 Saya ABG 64 thn tapi jiwa masih 20an thn bahasa² saya dikomen² sosmedpun tdk sesuai usia ✌✌✌ Saya sekeluarga akan coblos PSI 🙏🙏🙏🥰😍💕😘💃🎼🎤✌</t>
  </si>
  <si>
    <t> @muhammad-zv7wj  realistis aja, sekarang jaman kapitalisme, semua terkait dengan uang, komunisme sudah ngga relevan di zaman digital</t>
  </si>
  <si>
    <t>Betul bgt kembali ke jaman otoriteris prabraro yg tdk menyentuh ke rakyat cilik² di desa bro</t>
  </si>
  <si>
    <t>keturunan maling tidak otomatis jadi maling, karena maling itu sifat pribadi msing2.
gtu juga keturunan pki/teroris dll jg blm tentu jd pki/teroris.
bayi lahir itu bebas dari dosa, tidak membawa dosa dari org tuanya.</t>
  </si>
  <si>
    <t>JASMERAH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</si>
  <si>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 xml:space="preserve">Indikasi awal Pasal 27A UU No. 1 Tahun 2024. Komentar menyebut Gus Dur dan menuduhnya terlibat rencana pembelian aset bank, kebijakan BLBI yang merugikan negara, serta kepemilikan bank bermasalah. Tuduhan faktual yang rinci tersebut merupakan indikasi awal Pasal 27A. Status korban dan hak pengaduan perlu dinilai terpisah.
</t>
  </si>
  <si>
    <t>Emang jelek kok pas menhan dipimpin Prabowo, terima fakta aja</t>
  </si>
  <si>
    <t>MANUSIA APAPUN JABATAN, STATUS ATAU APAPUN KLAU BICARA DUIT HARUS DAWASI KALAU TDK BISA JADI IBLIS,!!!!!!!!!!!!</t>
  </si>
  <si>
    <t xml:space="preserve">Tidak terindikasi Pasal 27A maupun Pasal 28 ayat (2). Frasa “iblis”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</si>
  <si>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Kolusi sm nepotismenya km g pikir?</t>
  </si>
  <si>
    <t>Kalo ada pejabat tiap ibadah di masjid harusnya di ceramahi tentang orang yg korupsi di akhirat biar sadar😂😂😂</t>
  </si>
  <si>
    <t>Penjelasan tentang Fenomena Korupsi dan Ekosistem Sosial Politik di Indonesia
Bagi saya, sering kali sulit membedakan antara anggota DPR dan sebagian rakyat, karena keduanya dapat terjebak dalam praktik yang sama, yaitu “korupsi berjamaah.” Banyak anggota DPR mengeluh bahwa untuk menjadi wakil rakyat mereka membutuhkan dana yang sangat besar. Di sisi lain, masyarakat memiliki anggapan bahwa seorang anggota dewan pasti memiliki banyak uang. Akibatnya, muncul tuntutan dari konstituen yang merasa berhak meminta bantuan kepada wakilnya.
Dari sinilah kemudian anggota dewan merasa terdesak untuk mencari tambahan dana guna memenuhi permintaan masyarakat yang terus-menerus “mengemis.” Tekanan inilah yang akhirnya mendorong sebagian anggota dewan mengambil jalan pintas yang berujung pada praktik korupsi berjamaah.
Kebijakan kenaikan gaji anggota dewan pun seringkali tidak murni datang dari pemerintah, melainkan hasil dari tuntutan politik yang saling mengikat. Ada semacam kesepahaman tak tertulis: jika pemerintah memberikan fasilitas atau kenaikan tertentu, maka proses pengesahan anggaran di DPR akan lebih lancar.
Namun, perlu digarisbawahi bahwa persoalan ini tidak sepenuhnya salah dewan saja. Budaya meminta—baik di tingkat pusat, provinsi, maupun daerah—juga masih kuat di tengah masyarakat. Tidak jarang dinas atau instansi pemerintah mendapat banyak proposal dari LSM, media, maupun organisasi masyarakat yang meminta sumbangan. Padahal, secara logis, dari mana sebuah dinas bisa menyediakan dana tersebut? Tidak mungkin dari penghasilan pribadi para pegawainya. Tekanan seperti ini mendorong instansi untuk mencari “tambahan” dengan cara-cara yang tidak sehat.
Hal serupa juga terjadi di kalangan penegak hukum. Tuntutan setoran dari bawahan ke atasan masih terjadi, sehingga menciptakan lingkaran setoran yang tidak sehat. Jadi, jika kita melihat kenyataan di lapangan, korupsi ini terjadi bukan hanya karena kesalahan individu, tetapi lebih menyerupai ekosistem kesalahan berjamaah.
Karena itu, penyelesaiannya tidak bisa hanya menyalahkan satu pihak. Anggota dewan, birokrat, penegak hukum, maupun masyarakat sama-sama perlu mengubah sikap dan perilaku. Jika semua pihak mampu menahan diri dari budaya meminta dan menuntut, maka ruang untuk praktik korupsi akan semakin sempit.</t>
  </si>
  <si>
    <t>Jangankan gibran yg wali kota yerus di latih untuk debat saya yg orang biasa ya tau juga ke mana arah pertanyaanya  , ngk usah lebay.
Memang solo itu di anak emaskan dengan banyak proyek strategis nasional.
Kita juga harus jujur mengakui kalo gibran bukan anak presiden ngk mungkin dia seperti dia yg saat ini apa lg sampe jd cawapres.
Saya juga pendukung Jokowi tp kita harus berani bersikap bahwa gibran maju itu kental sekali nepotismenya.</t>
  </si>
  <si>
    <t>Pendidikan roy panci apa,, kok bisa jadi peneliti😅😅😅</t>
  </si>
  <si>
    <t>prabowo menang hahahahahahahahahahahahahaha nangisssss lu</t>
  </si>
  <si>
    <t xml:space="preserve">Tidak terindikasi Pasal 27A maupun Pasal 28 ayat (2). Komentar menggunakan bahasa kasar atau merendahkan terhadap Prabowo. Bahasa ofensif saja tidak cukup untuk Pasal 27A tanpa tuduhan perbuatan tertentu, dan tidak cukup untuk Pasal 28 ayat (2) tanpa hasutan berbasis identitas.
</t>
  </si>
  <si>
    <t>Gizi juga penting bodoh sekali anda😅</t>
  </si>
  <si>
    <t>Cintailah bahasa Indonesia yg baik dan benar jng so paling bisa bahasa asing knp malu bilang uang daripada cuan dasar blok</t>
  </si>
  <si>
    <t>Judul ny memojok kan bg roky gerung biar bnyk yg nnton. Pdhl bg roky gerung santai aja dan dia bicara klo d kasih ksmpatan oleh host.</t>
  </si>
  <si>
    <t>Presenternya masuk dalam kelompok kepentingan 03😁😁
Mantan Caleg yang gagal juga kan?</t>
  </si>
  <si>
    <t>Ngabalin 2 😂😂</t>
  </si>
  <si>
    <t>Rakyat punya hak mendukung siapa pun tanpa harus dicap negatif. Itu bagian dari demokrasi yang harus dihormati.</t>
  </si>
  <si>
    <t>Keluyuran utk merusak negara.</t>
  </si>
  <si>
    <t xml:space="preserve">Belum dapat ditentukan—konteks tidak cukup.Teks terlalu singkat atau berupa potongan respons, sehingga pihak yang dituju dan peristiwa yang dimaksud tidak dapat dipastikan. Tanpa konteks percakapan atau video, unsur Pasal 27A dan Pasal 28 ayat (2) belum dapat dinilai.
</t>
  </si>
  <si>
    <t>Katanya pemerintahan yg pro KPK, 2015 Abraham Samad dipersekusi dgn kasus konyol, 2017 Novel Baswedan dikriminalisasi tp baru respon sekarang, minggu lalu rumah ketua dan wakil ketua KPK diteror bom tp kasusnya tdk diusut. Itu pro KPK? Katanya pemerintahan yg transparan, kok demokrasi rasa oligarki? Ketika dikritik dianya emosi 👏 👏 
Kalo ada yg butuh penjelasan lebih lanjut, siap siap baca koran ya.. saya akan sertakan link dan bukti. Kalo bisa IQ minimal 120 biar nangkap. Makasih</t>
  </si>
  <si>
    <t xml:space="preserve">Tidak terindikasi Pasal 27A maupun Pasal 28 ayat (2). Komentar menyampaikan penilaian atau kritik terhadap Abraham Samad, tetapi tidak menuduhkan satu perbuatan konkret yang dapat diuji kebenarannya. Kritik atau opini negatif tidak otomatis menjadi Pasal 27A, dan tidak terdapat unsur Pasal 28 ayat (2).
</t>
  </si>
  <si>
    <t>Bukti ketidakberdayaan pemerintah menghadapi mafia penimbun dan pengoplos gas ...</t>
  </si>
  <si>
    <t>Tidak pantas di panggil kanjeng Ratu, panggil aja bu megawti, bukan orang yg terlalu istimewa</t>
  </si>
  <si>
    <t>Pasangan ANGIN mmg mantap.. 
Para pendukungnya jangan lupa buat KTP ya . Masak kalah sama angin...🙏🤭🤣😂</t>
  </si>
  <si>
    <t>Wah parah ini</t>
  </si>
  <si>
    <t>Tangkap Sahroni</t>
  </si>
  <si>
    <t>Kata siapa polri kan bukan militer polri kan dipilih knp tdak bolih sama sama sipilnya yg g bolih itu mestinya TNI Krn militer</t>
  </si>
  <si>
    <t>Jeky Anggara diskusi aja bro santai toh mereka capresnya juga santai2. Debat itu adu pikiran aja bukan berarti kita harus baku hantam</t>
  </si>
  <si>
    <t>Pembahasan ini perlu ditonton para bacapres, spy clear melihat dan memahami parahnya penegakan hukum oleh rejim. Mau Bacapres rubah, perbaiki atau teruskan pola2 penegakan hukum kasus2 korupsi rejim saat ini ?</t>
  </si>
  <si>
    <t>menurut saya PSI itu partai yg punya masa depan yg bagus karena terbentuk di era yg sangat relate dgn milenial dan hampir deket dgn gen Z krn nilai2 yg dijunjung sama dgn apa yg dipikirkan oleh milenial dan gen z, dimana generasi tsb bakal jd calon pemimpin dan perwakilan rakyat di masa depan menggantikan tokoh2 di masa lalu yg menurut sy lagi sudah mulai tidak relate dgn jaman skrng.</t>
  </si>
  <si>
    <t>Gua senang netijen ribut disini hahaha lanjutkan...!!!</t>
  </si>
  <si>
    <t>Insha Allah berhasil,  KRMT Pak Roy Suryo. Saya tidak tahu Bapak berdarah biru. Saya hidup di N Z.</t>
  </si>
  <si>
    <t>Kalau ada kata yang lebih buruk dari kata menjijikkan akan saya pilih diksi itu....
Karena aparat dan pejabat  sudah pada tuli dan buta hati.....</t>
  </si>
  <si>
    <t>Wajar orang2 Indonesia menyokong bangsa tempatan sendiri dari bangsa pendatang Jokowi dalam pilpres akan datang . Sokong Pak ROY SURYO dari dahulu tetap mencari titik benar Jokowi yang menjadi Presiden Indonesia tetapi sumber kemarahan rakyat kerana sokongan belakang dari 9 Naga ..atau beliau danpara pengusaha yg serakah. Sekarang sudah lihatlah kesan pemerintahannya 3 periode .</t>
  </si>
  <si>
    <t xml:space="preserve">Tidak terindikasi Pasal 27A maupun Pasal 28 ayat (2). Komentar menggunakan istilah “bangsa pendatang” dan narasi dukungan “9 Naga” terhadap Jokowi. Isinya bernuansa identitas dan ofensif, tetapi tidak berisi ajakan kebencian berbasis identitas serta tidak menuduhkan satu perbuatan konkret yang cukup jelas untuk Pasal 27A.
</t>
  </si>
  <si>
    <t>Jika tidak terbukti asli pasti kamu setuju dong gerakan gerombolan Roy Suryo masuk penjara?</t>
  </si>
  <si>
    <t>Wowo, ngeyel, tidak mau menerima saran &amp; kritik ini sifat asli non pribumi</t>
  </si>
  <si>
    <t xml:space="preserve">Belum dapat ditentukan—konteks tidak cukup. Komentar memuat istilah yang dapat berkaitan dengan identitas dalam pembahasan tentang Prabowo, tetapi makna kelompok, sasaran, konteks percakapan, dan risiko nyata permusuhan tidak cukup jelas. Karena itu, Pasal 28 ayat (2) belum dapat ditentukan; konteks unggahan atau percakapan lengkap perlu diperiksa.
</t>
  </si>
  <si>
    <t> @earthtoparuru  mungkin buat orang-orang yg tau bahwa calon tsb adalah mantan napi koruptor mereka gabakal milih calon tsb.
Tapi masalahnya, gimana kalo orang awam tentang berita atau mungkin lupa dengan siapa yg dia pilih sebenernya.</t>
  </si>
  <si>
    <t>Asal bunyi yg bukan bidangnya Syahrini mu itu</t>
  </si>
  <si>
    <t>Bagi mereka kecil uang 50 dan 100 nya, kenapa Tamak uang segitu... Mksh</t>
  </si>
  <si>
    <t>Makin hancur ni negara.</t>
  </si>
  <si>
    <t>​ @tunhoulin3488 Muka dua 🤣 Megawati dalam pilpres dulu. mengharuskan lulus S1 minimal, tapi dia melobi agar di gagalkan dengan minimal SMA agar dia bisa ikutan Pilpres 😂🤣 wkwkwk
Kalau bilang Demokrasi Megawati dan Amien Rais adalah dalang Pelengseran Gus Dur tanpa Rasa bersalah sebab Ambisi Nafsu politik nya wkwkwk🤣🤣🤣</t>
  </si>
  <si>
    <t xml:space="preserve">Indikasi awal Pasal 27A UU No. 1 Tahun 2024. Megawati disebut secara langsung dan dituduh melobi perubahan syarat pencalonan serta menjadi salah satu pihak yang melengserkan Gus Dur demi ambisi politik. Tuduhan perbuatan konkret itu dapat merusak nama baik, sehingga terindikasi awal Pasal 27A.
</t>
  </si>
  <si>
    <t>gawat ...memelintir dasar hukum ini mh....PKI  itu komunis..jelas di larang...utk mewaspadai..jgn di loloskan dong pak panglima....</t>
  </si>
  <si>
    <t xml:space="preserve">Tidak terindikasi Pasal 27A maupun Pasal 28 ayat (2). Komentar menggunakan bahasa kasar atau merendahkan terhadap TNI. Bahasa ofensif saja tidak cukup untuk Pasal 27A tanpa tuduhan perbuatan tertentu, dan tidak cukup untuk Pasal 28 ayat (2) tanpa hasutan berbasis identitas.
</t>
  </si>
  <si>
    <t>Ini emak2 gk faham politik tp jd politikus, dibawah bayang2 ayahnya yg PKI.. cara ngomong nya ga baik, gak pantas jd politikus.. sangat memalukan dener pidato ini,,</t>
  </si>
  <si>
    <t>Mas ini mungkin tinggalnya di dalem hutan, makanya belum pernah liat asap tertiup angin</t>
  </si>
  <si>
    <t>Tapi beroperasi persis warung. Gagal bisa jadi beban desa. Tidak gagal bisa perang dengan UMKM (warung" masyarakat). Dua-duanya tidak baik.</t>
  </si>
  <si>
    <t>hancurnya negri ini karena penipu jadi pemimpin negri ini serta diamnya orang2 pintar hingga menjadi bodoh karena penguasa yg pembohong,,,</t>
  </si>
  <si>
    <t xml:space="preserve">Tidak terindikasi Pasal 27A maupun Pasal 28 ayat (2). Komentar menyebut pemimpin sebagai penipu dan penguasa sebagai pembohong, tetapi identitas individu serta perbuatan yang dituduhkan tidak dijelaskan secara konkret. Karena itu, isinya ofensif dan tidak terindikasi kedua pasal.
</t>
  </si>
  <si>
    <t>Anda mendukung penangkapan pendemo yang anarkis.tapi anda tidak mendukung KPK melakukan tidak OTT, justru anda mengatakan KPK kalau mau OTT harus izin sama ketua partai.KOCAK!!</t>
  </si>
  <si>
    <t>​ @firmanautogaleri9676 kapan hancur apakah kamu melawan doa rakyat Indonesia utk jokowi</t>
  </si>
  <si>
    <t>TAN MALAKA NANGIS MELIHAT POD CAST INI,,NILAI - NILAI DAN AJARANYA (MADILOG) DI BAWA BAWA UNTUK MENGHADIRKAN MALING PANCI ODGJ</t>
  </si>
  <si>
    <t xml:space="preserve">Belum dapat ditentukan—konteks tidak cukup.Komentar memuat istilah yang dapat berkaitan dengan identitas dalam pembahasan tentang isi komentar, tetapi makna kelompok, sasaran, konteks percakapan, dan risiko nyata permusuhan tidak cukup jelas. Karena itu, Pasal 28 ayat (2) belum dapat ditentukan; konteks unggahan atau percakapan lengkap perlu diperiksa.
</t>
  </si>
  <si>
    <t> @mohammedandi9305  nahh makanya pilih 02 supaya islam tetap jaya</t>
  </si>
  <si>
    <t xml:space="preserve">Tidak terindikasi Pasal 27A maupun Pasal 28 ayat (2).Komentar menyebut unsur identitas dalam pembahasan tentang agama, tetapi tidak berisi hasutan, ajakan, atau upaya memengaruhi orang lain untuk membenci kelompok tersebut dan tidak terlihat risiko nyata diskriminasi, permusuhan, atau kekerasan. Karena itu, Pasal 28 ayat (2) tidak terindikasi.
 </t>
  </si>
  <si>
    <t>3:44 "siapapun president nya, tempo akan terus memasak"
Perasaan dulu awal mulyono jadi pemimpin, tempo ikut2an jadi buzzer. Di akhir2 aja baru mulai keras
Masih ingat kan, cover tempo waktu menang pilplres yg dibuat di tempo</t>
  </si>
  <si>
    <t>Luar biasa.. Salut buat pemikiran Sis Grace Natalie.. . Cerdas, berwawasan,  rendah hati... Membawa pencerahan....</t>
  </si>
  <si>
    <t>Kehidupan setelah kematian itu sungguh lah ada....alam kubur ( barzah ) alam akhirat disitulah manusia akan dimintain pertanggung jawaban nya selama hidup di dunia n semua akan mendapat balasan sesuai dg amal perbuatan nya....</t>
  </si>
  <si>
    <t>Urusan pilihan kembalikan ke suara rakyat, rakyat srek dengan yg mana. Sosok nomor 1, partai nomor kesekian</t>
  </si>
  <si>
    <t>NEGARA HARUS TEGAS JANGAN FASILITASI ANGGOTA DEWAN BRENGSEK PENYEBAB KEKISRUHAN AKBAR INI TERMASUK PUAN YANG GAK MAMPU mengatur gerbongnya</t>
  </si>
  <si>
    <t xml:space="preserve">Tidak terindikasi Pasal 27A maupun Pasal 28 ayat (2). Frasa “brengsek”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</si>
  <si>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Insya Allah Mas Bro, Aamiin
Mari KITA DUKUNG dan SATUKAN SUARA untuk PSI agar bisa masuk ke DPR tahun 2024 nanti. DEMI TERWUJUDNYA Pemberantasan Korupsi, Pengesahan UU Perampasan Aset para Koruptor, Indonesia Maju dan Sejahtera
SALAM SOLIDARITAS 60</t>
  </si>
  <si>
    <t>​ @saiyuki.013 bisa jadi 😅
Banyak rakyat yang sudah terdzolimi 😢</t>
  </si>
  <si>
    <t>Tanpa tiket Ke pilkada Walikota, tanpa tiket ke pilkada Gubernur, dan Tanpa tiket ke Pilpres gak akan mungkin bisa, WALAU banyak relawan percuma. GAK LAKU tiket TERMUL🤣😂😅😂🤣</t>
  </si>
  <si>
    <t>😂😂😂wapres kalo ngomong perlu dibantuan AI karena kepalanya tidak ada isinya😂😂</t>
  </si>
  <si>
    <t>Tenang,mas wali ga haus kekuasaan. Dia tegak lurus. Cuma orang2 pada bego tergiring opini menyesatkan😂</t>
  </si>
  <si>
    <t>Muka-Muka palsu sdm UGM sedang berspekulasi melindungi kepalsuan yang tak  kunjung usai 😅</t>
  </si>
  <si>
    <t>mungkin ini tim yang kalian setidaknya butuhkan sebelum menentukan fundamental ideologi suatu negara.</t>
  </si>
  <si>
    <t>Mualai dari sekarang, semua anggaran pengeluaran gaji jongos Negara, harus ACC Rakyat, karena itu uang Rakyat😠😠😠😠
Jumlah gaji jongos sebesar UMR</t>
  </si>
  <si>
    <t xml:space="preserve">Tidak terindikasi Pasal 27A maupun Pasal 28 ayat (2). Frasa “jongos” merupakan ejekan atau kata yang merendahkan dalam pembahasan tentang kondisi ekonomi. Namun, komentar tidak menuduhkan perbuatan tertentu yang dapat diuji kepada individu tertentu, dan tidak menghasut kebencian berbasis identitas. Karena itu, tidak terindikasi Pasal 27A maupun Pasal 28 ayat (2).
</t>
  </si>
  <si>
    <t>Sudah pernah terjadi waktu RDP mike dimatikan,jgn asal ngebacot.</t>
  </si>
  <si>
    <t>Pemerintah hanya sayang kepada aparat saja ,tidak sayang kepada rakyat padahal mereka tidak akan berdiri tanpa rakyat .
Janjinya hanya menipu rakyat dasar PENIPU RAKYAT</t>
  </si>
  <si>
    <t xml:space="preserve">Tidak terindikasi Pasal 27A maupun Pasal 28 ayat (2). Frasa “penipu” merupakan ejekan atau kata yang merendahkan dalam pembahasan tentang pemerintah atau rezim. Namun, komentar tidak menuduhkan perbuatan tertentu yang dapat diuji kepada individu tertentu, dan tidak menghasut kebencian berbasis identitas. Karena itu, tidak terindikasi Pasal 27A maupun Pasal 28 ayat (2).
</t>
  </si>
  <si>
    <t>Halo manusia kuno, saya dari masa depan.. lg kunjungan ke masa sengsara kelam Indonesia</t>
  </si>
  <si>
    <t>Ekonomi sekarang lebih parah dari pada era Jokowi, mau pasar ,mall, swalayan, bengkel dll....sepih pembeli , semoga Allah SWT bisa bantu Indonesia dari Krisi ini aamiin</t>
  </si>
  <si>
    <t>Koruptor Indonesia sangat lucu kalau tidak di suap seperti anak balita dan sekarang ada lagi seperti kelapa peras 😂😂😂</t>
  </si>
  <si>
    <t>Bet  tul</t>
  </si>
  <si>
    <t> @saljogja  
Berarti ga nyimak bahwa kaesang bisa berpikir dan bertindak melebihi umurnya krn bisa jadi terlatih dgn baik ditengah keluarganya yg sfh berkecimpung di politik puluhan tahun, sejak kaesang berumur 7 tahun, jgn lupa : pengalaman adalah guru terbaik</t>
  </si>
  <si>
    <t xml:space="preserve">Tidak terindikasi Pasal 27A maupun Pasal 28 ayat (2). Komentar berisi dukungan, informasi, pertanyaan, atau tanggapan biasa mengenai Kaesang. Tidak terdapat tuduhan perbuatan yang menyerang nama baik individu maupun hasutan kebencian berbasis identitas.
</t>
  </si>
  <si>
    <t>Come On Warga Negara Republik Indonesia, jangan kasih kesempatan kembali di 2029 untuk pemerintah yg sudah GAGAL periode ini</t>
  </si>
  <si>
    <t>Woyy inget umur..sudah banyak yg nyumpah in jelek ke anda woy ketua....dah d sumpah i di do a kan jelek...tobat woyyy</t>
  </si>
  <si>
    <t>​ @RiskiOwner sangat betul terlebih di dapur MBG</t>
  </si>
  <si>
    <t> @jayussalon4700  
Itu kan menurut kadrun 🤭🤭🤭???</t>
  </si>
  <si>
    <t>Luar biasa Anies Baswedan jika memutar balikkan fakta untuk menjatuhkan lawan politiknya.
Namun sayang masyarakat sudah paham betul tentang kebiadaban Anies Baswedan ini.</t>
  </si>
  <si>
    <t xml:space="preserve">Tidak terindikasi Pasal 27A maupun Pasal 28 ayat (2). Komentar menilai Anies memutarbalikkan fakta dan menggunakan kata “kebiadaban”, tetapi pernyataannya bersifat umum dan bersyarat tanpa menunjukkan peristiwa tertentu. Secara restriktif, ini merupakan konten ofensif, bukan Pasal 27A.
</t>
  </si>
  <si>
    <t>​ @jhonleyod6151 gini ya lu pake otak deh job desk polisi itu apa ??? Digaji negara dan sekarang disuruh berbisnis gila nggak.</t>
  </si>
  <si>
    <t xml:space="preserve">Tidak terindikasi Pasal 27A maupun Pasal 28 ayat (2). Frasa “gila” merupakan ejekan atau kata yang merendahkan dalam pembahasan tentang kepolisian. Namun, komentar tidak menuduhkan perbuatan tertentu yang dapat diuji kepada individu tertentu, dan tidak menghasut kebencian berbasis identitas. Karena itu, tidak terindikasi Pasal 27A maupun Pasal 28 ayat (2).
</t>
  </si>
  <si>
    <t> @adjieeliazar4969 kocakk kalau dibubarkan terus gimana di Indonesia ini jika ad para penjahat tertangkap n marajela siapa yg nangkap contohnya aj kalau terjadi ke anda mau lapor ke siapa? 😂</t>
  </si>
  <si>
    <t>Mba Ina Liem cerdas n berani bicara yg sebenarnya Top❤</t>
  </si>
  <si>
    <t> @ridomhedral6084 wkwk..ndak nyambung ya bahasanya. Maklum aja deh 🤣🤣</t>
  </si>
  <si>
    <t>Astaghfirullah 😭 gatau lagi mau ngomong apa selain istighfar dan “jijik” sama instansi 😭 
Parah banget. Ga ridho pajakku buat bayar orang2 kayak gitu</t>
  </si>
  <si>
    <t> @indri6854  kadrun emang gk suka kecerdasan , pikirannya gimna rakit bom</t>
  </si>
  <si>
    <t>Cacat Konstitusi,Pemilu,Awal yang Buruk</t>
  </si>
  <si>
    <t>Waah gawaat, ideologiPkiKomonis bisadisembunyikan , berpura2 pancasila, tapi akan mnghancurkan pancasila, 
UlamaSantriMuslimin gakakan rela, perjuangan belumBerakhir,,, dimedsos</t>
  </si>
  <si>
    <t>Gw justru lebih terkejut dengan kalimat "Kepatuhan total masyarakat menjadi tujuan" karena bertolak belakang dengan Demokrasi &amp; HAM padahal PDIP itu singkatan dari Partai Demokrasi Indonesia Perjuangan.
Kalau soal hari akhir gak percaya karena belum pernah lihat urusan dia dgn Tuhannya aja..</t>
  </si>
  <si>
    <t>Repot amat ngurusin ijazah palsu,kita laper gk pernah dikasih makn sm dia,org kaya cm ngurusin perut sdri</t>
  </si>
  <si>
    <t xml:space="preserve">Tidak terindikasi Pasal 27A maupun Pasal 28 ayat (2). Komentar berisi kritik atau opini negatif mengenai isu ijazah atau riwayat pendidikan. Tidak ada individu tertentu yang dituduh melakukan perbuatan konkret dan tidak ada hasutan kebencian berbasis identitas, sehingga tidak terindikasi kedua pasal.
</t>
  </si>
  <si>
    <t>Actor nya bisa saja team 8 / anggota Dewan dan koleganya😂😂😂</t>
  </si>
  <si>
    <t xml:space="preserve">Belum dapat ditentukan—konteks tidak cukup. Komentar mengandung dugaan, sindiran, atau rujukan mengenai DPR atau anggota dewan, tetapi sasaran individu atau peristiwa yang dimaksud tidak cukup jelas dari teks saja. Konteks video, utas percakapan, dan identitas pihak yang dituju diperlukan sebelum menentukan pasal.
</t>
  </si>
  <si>
    <t> @Wendy_chia_jun2  hah apa food Estet 108 triliun hah apa nanam singkhonk gagal masuk top singko ke ajaiban dunia choy</t>
  </si>
  <si>
    <t>obrolan lintas dimensi</t>
  </si>
  <si>
    <t>Penjahat terorganisir di negeri ini siapa ya?</t>
  </si>
  <si>
    <t>Batman gabisa bantu lawan hukum, karena lawannya cuma penjahat/mafia. Kita butuh Punisher</t>
  </si>
  <si>
    <t xml:space="preserve">Tidak terindikasi Pasal 27A maupun Pasal 28 ayat (2). Komentar menggunakan bahasa kasar atau merendahkan terhadap penegakan hukum atau konstitusi. Bahasa ofensif saja tidak cukup untuk Pasal 27A tanpa tuduhan perbuatan tertentu, dan tidak cukup untuk Pasal 28 ayat (2) tanpa hasutan berbasis identitas.
</t>
  </si>
  <si>
    <t>​ @queenyoi buzzerp cik</t>
  </si>
  <si>
    <t>HANYA JOKOWIDODO PKI YG PUNYA SIFAT ITU SEMUA.....😂</t>
  </si>
  <si>
    <t xml:space="preserve">Tidak terindikasi Pasal 27A maupun Pasal 28 ayat (2). Penyebutan Jokowi sebagai “PKI” merupakan label afiliasi politik, bukan tuduhan mengenai perbuatan tertentu. Tidak ada pula ajakan membenci kelompok berdasarkan identitas yang dilindungi, sehingga kedua pasal tidak terindikasi.
</t>
  </si>
  <si>
    <t>Pak prabowo sampean jadi presiden aku yg yoblos
Dengarkan rakyat
MBG iku gak penting pak saya guru juga  lebih penting buat kesehatan   
Guru aja gak mendukung MBG</t>
  </si>
  <si>
    <t>Tdk detil, hy percaya laporan anak buah. Keras kepala dg proyek bermasalah, MBG &amp; Kopdes. 
Sepertinya dia tidak pernah ingin membangun Indonesia. 
Hanya puaskan ambisi jadi presiden sekedar pembuktian diri, ingin balas dendam dg masa lalunya? 
Berharap pd orang spt ini? Yg salah yg berharap! PAYAH!!!</t>
  </si>
  <si>
    <t xml:space="preserve">Tidak terindikasi Pasal 27A maupun Pasal 28 ayat (2). Komentar menggunakan bahasa kasar atau merendahkan terhadap program MBG. Bahasa ofensif saja tidak cukup untuk Pasal 27A tanpa tuduhan perbuatan tertentu, dan tidak cukup untuk Pasal 28 ayat (2) tanpa hasutan berbasis identitas.
</t>
  </si>
  <si>
    <t>Anda tidak pantas bicara soal etik.dari sini kita bisa melihat betapa munafiknya dia memutar balikan fakta.dan ternyata dia ditelanjangi dimuka umum.sungguh memalukan</t>
  </si>
  <si>
    <t>Manusia sprti inilah yg TAK mndpt tmpt di Akhirat, orang yg tak percaya dgn hari Akhir, maka tk ada tmpt bagi nya!!!...</t>
  </si>
  <si>
    <t>Prabowo mungkin jago di urusan militer tapi dia kurang di bidang ilmu pemerintahan</t>
  </si>
  <si>
    <t xml:space="preserve">Tidak terindikasi Pasal 27A maupun Pasal 28 ayat (2).Komentar menyampaikan penilaian atau kritik terhadap Prabowo, tetapi tidak menuduhkan satu perbuatan konkret yang dapat diuji kebenarannya. Kritik atau opini negatif tidak otomatis menjadi Pasal 27A, dan tidak terdapat unsur Pasal 28 ayat (2).
 </t>
  </si>
  <si>
    <t>Kalau bukti2 sdh segamblang ini knp negara tdk memproses dan mengadili , hancur negara ini kalau keluarga dzajjal masih ada yg menjabat</t>
  </si>
  <si>
    <t xml:space="preserve">Tidak terindikasi Pasal 27A maupun Pasal 28 ayat (2).Komentar menggunakan bahasa kasar atau merendahkan terhadap isi komentar. Bahasa ofensif saja tidak cukup untuk Pasal 27A tanpa tuduhan perbuatan tertentu, dan tidak cukup untuk Pasal 28 ayat (2) tanpa hasutan berbasis identitas.
</t>
  </si>
  <si>
    <t>Hukum Indonesia pasti memihak yang  bayar gak mungkin biasa adil</t>
  </si>
  <si>
    <t> @masbud6563  itu kan milik partai</t>
  </si>
  <si>
    <t>"Inilah bedanya yang berbicara pakai data, dengan yang bicara pakai fiksi " , cuman bisa nyinyir tuh prb, klau jawab pertanyaan cuman nyerang pribadi</t>
  </si>
  <si>
    <t>Tunjangan beras 12 Juta ? Sama dengan gaji saya 4 bulan wow... Amazing. Bisa makan rakyat sekampung sayatu</t>
  </si>
  <si>
    <t>Tapi ingat systemnya jangn kayak BLT lewat perangkat desa bisa disunat yg di terima jatuhnya jadi 25rb setelah banyak disunat..bhkn yang lbih parah adavwarga yg vuma disuruh tanda tangan tapi BLT nya sepeserpun gk pernah di terima....😒</t>
  </si>
  <si>
    <t> @ooykosiah8292 bnyk tobat juga</t>
  </si>
  <si>
    <t>Rakyat sudah susah mikir terus sedangkan dpr DPR joget joget ya Allah astagfirullah  GK mikir rakyat ennak banget JDdpr didalam gedung duduk duduk di kursi</t>
  </si>
  <si>
    <t xml:space="preserve">Tidak terindikasi Pasal 27A maupun Pasal 28 ayat (2). Komentar berisi kritik atau penilaian negatif terhadap DPR atau anggota dewan. Sasarannya bersifat umum, berupa lembaga, jabatan, profesi, atau kelompok, bukan orang perseorangan tertentu; juga tidak ada hasutan kebencian berbasis identitas. Karena itu, tidak terindikasi kedua pasal.
 </t>
  </si>
  <si>
    <t>MANTAP Bapak 👍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</si>
  <si>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Demi kepentingan pribadi, prabowo berstandar ganda dengan merusak aturan bahkan melanggar UU TNI.
INDONESIA SUDAH GELAP
INDONESIA MENUJU KEHANCURAN  😱
#rakyatsudahmuak</t>
  </si>
  <si>
    <t xml:space="preserve">Indikasi awal Pasal 27A UU No. 1 Tahun 2024. Prabowo disebut secara langsung dan dituduh merusak aturan serta melanggar UU TNI demi kepentingan pribadi. Tuduhan pelanggaran hukum kepada individu tertentu merupakan indikasi awal Pasal 27A.
</t>
  </si>
  <si>
    <t>Gus Dur pernah bilang presiden mendatang dari tanah Sunda ya KDM lah orangnya</t>
  </si>
  <si>
    <t xml:space="preserve">Tidak terindikasi Pasal 27A maupun Pasal 28 ayat (2). Komentar menyebut unsur identitas dalam pembahasan tentang Gus Dur, tetapi tidak berisi hasutan, ajakan, atau upaya memengaruhi orang lain untuk membenci kelompok tersebut dan tidak terlihat risiko nyata diskriminasi, permusuhan, atau kekerasan. Karena itu, Pasal 28 ayat (2) tidak terindikasi.
 </t>
  </si>
  <si>
    <t>Jgn bicara hadis pak Prabowo tak tau tengtang itu tau nya dia siap hormat di meliter makanya semenjak Prabowo dilantik sampai hari ini mn ada isi pidatonya bermakna dan ber ahlak semuanya omon2 omungan nya slalu ngawur dan tdk ber etika</t>
  </si>
  <si>
    <t xml:space="preserve">Tidak terindikasi Pasal 27A maupun Pasal 28 ayat (2). Frasa “ngawur”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</si>
  <si>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Negri ini benar² sudah rusak gara² tukang meubel.</t>
  </si>
  <si>
    <t xml:space="preserve">Tidak terindikasi Pasal 27A maupun Pasal 28 ayat (2).Komentar menggunakan bahasa kasar atau merendahkan terhadap isi komentar. Bahasa ofensif saja tidak cukup untuk Pasal 27A tanpa tuduhan perbuatan tertentu, dan tidak cukup untuk Pasal 28 ayat (2) tanpa hasutan berbasis identitas.
 </t>
  </si>
  <si>
    <t>Liat saja hasilnya kalo sekarang pemerintah sebenarnya sedang menjalankan bisnisnya..apakah bisa maju?  Meskipun tidak ada beban untuk pemerintah mau untung apa rugi karena pakai uang rakyat. Yang pasti koprasi merah putih bentuk persaingan pemerintah dan rakyat dalam menjalankan usaha.</t>
  </si>
  <si>
    <t>LEBIH KEJAM DARI PKI ITULAH DPR 😢</t>
  </si>
  <si>
    <t>yang katanya anti antek asing sekarang malah join amrik itu “omon omon doank”  gak bang?</t>
  </si>
  <si>
    <t>Sangat mengecewakan pemilihnya</t>
  </si>
  <si>
    <t xml:space="preserve">Tidak terindikasi Pasal 27A maupun Pasal 28 ayat (2). Komentar berisi kritik atau opini negatif mengenai isi komentar. Tidak ada individu tertentu yang dituduh melakukan perbuatan konkret dan tidak ada hasutan kebencian berbasis identitas, sehingga tidak terindikasi kedua pasal.
 </t>
  </si>
  <si>
    <t>​ @udindinoce9978 itu cuma mau menyemarakkan demokrasi. Biar orang tidak takut mencalonkan diri meskipun tanpa modal. Jadi banyak pilihan. Beliau tidak sungguh2 mencalonkan waktu itu.</t>
  </si>
  <si>
    <t>Salut saya! Orang sekelas Ente mampu berhasil membuat suasana jadi riuh rendah. Silahkan saja Ente berpendapat demikian. Tuhan Maha Mendengar Doa mereka. ( Ingat ; Komunis bukan berarti tidak berTuhan, yg tidak beratUHAN itu Atheis.- seperti yang dianut Bos RocK_Ger ( ajaran hidup yang tidak mempercayai adanya Tuhan yg berkuasa mengatur dan mengendalikan serta memelihara hidup Insan dunia &amp; akhirat )</t>
  </si>
  <si>
    <t xml:space="preserve">Tidak terindikasi Pasal 27A maupun Pasal 28 ayat (2). Komentar menyebut Rocky Gerung sebagai ateis. Itu merupakan penyebutan keyakinan atau status, bukan tuduhan suatu perbuatan, dan tidak disertai hasutan kepada orang lain untuk membencinya karena keyakinan tersebut. Karena itu, kedua pasal tidak terindikasi.
</t>
  </si>
  <si>
    <t>Mung Azis infastruktur utk apa mndhulukn itu semua klo rakyat kemiskinan gk bsa di tanggulangi, jgn kn bli mobil mkn aja susah. jd siapa yg akan menikmati tol itu, utk apa tol bnyak klo rakyat miskin aja msh bnyak, hrusnya ciptakan lpngn kerja dan krgi impor serta tolak TKA, lihat pershaan pertmbangan jutaan TKA msk smntara pribumi ngelmar kerja dsna gk ditmrma. sya mngaju kn pendpt ini tolong pertimbngkn pilihan msg2 tlg liat sejarah memperjuangkn bangsa. 01 02 pnya klbhan msg2 .</t>
  </si>
  <si>
    <t xml:space="preserve">Tidak terindikasi Pasal 27A maupun Pasal 28 ayat (2). Komentar menyebut unsur identitas dalam pembahasan tentang kondisi ekonomi, tetapi tidak berisi hasutan, ajakan, atau upaya memengaruhi orang lain untuk membenci kelompok tersebut dan tidak terlihat risiko nyata diskriminasi, permusuhan, atau kekerasan. Karena itu, Pasal 28 ayat (2) tidak terindikasi.
</t>
  </si>
  <si>
    <t>gak nurun bapaknya sama sekali!!!</t>
  </si>
  <si>
    <t>Pak H.Prabowo jangan sampai gembos oleh. calo2 politik dan king maker  yg terlalu banyak cawe cawe dan cari muka/ penjilat/ muafikun.        Pak Prabowo hrs jadi king maker sendiri dan inspirator sendiri ..</t>
  </si>
  <si>
    <t xml:space="preserve">Tidak terindikasi Pasal 27A maupun Pasal 28 ayat (2). Frasa “penjilat”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</si>
  <si>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Perbanyak guru ngaji edy</t>
  </si>
  <si>
    <t xml:space="preserve">Tidak terindikasi Pasal 27A maupun Pasal 28 ayat (2).Komentar berisi dukungan, informasi, pertanyaan, atau tanggapan biasa mengenai isi komentar. Tidak terdapat tuduhan perbuatan yang menyerang nama baik individu maupun hasutan kebencian berbasis identitas.
 </t>
  </si>
  <si>
    <t>Bayangkan bro uda berapa kali nyalon Gagal, pas dapet kek mana perasaan ente? 😂😂😂</t>
  </si>
  <si>
    <t xml:space="preserve">Tidak terindikasi Pasal 27A maupun Pasal 28 ayat (2).Komentar berisi kritik atau opini negatif mengenai isi komentar. Tidak ada individu tertentu yang dituduh melakukan perbuatan konkret dan tidak ada hasutan kebencian berbasis identitas, sehingga tidak terindikasi kedua pasal.
 </t>
  </si>
  <si>
    <t>Saking pinternya bisa memutar balikkan dan mengambigukan jawaban dengan kata",, krena kurang tegas. Yang bisa menjadi dua perspektif. Yg pro mendukung yang tidak menghujat, jadinya berantem.</t>
  </si>
  <si>
    <t>​ @encepbogor254 lalu kenapa bisa lolos.. Ayoo jawab😅😅</t>
  </si>
  <si>
    <t>Jadi RT aja jangan dikasih pak... Bahaya. 😊</t>
  </si>
  <si>
    <t>​ @rmh8512 saya aja yg golput gak milih si wowo eneg banget negri ini di pimpin manusia batu seperti ini 😂😂</t>
  </si>
  <si>
    <t xml:space="preserve">Tidak terindikasi Pasal 27A maupun Pasal 28 ayat (2).Komentar menggunakan bahasa kasar atau merendahkan terhadap Prabowo. Bahasa ofensif saja tidak cukup untuk Pasal 27A tanpa tuduhan perbuatan tertentu, dan tidak cukup untuk Pasal 28 ayat (2) tanpa hasutan berbasis identitas.
 </t>
  </si>
  <si>
    <t> @anehanehview  Makanya di NKRI ada PANCASILA sbg ideologi Bangsa Indonesia.
Ada 4 Pilar berbangsa dan bernegara.
Kalau kita berpatokan / ngikutin model mayor dan minor di negara lain ga akan ketemu Bhinneka Tunggal Ika.
Kalau masalah perselisihan : yg satu keyakinan aja bs berselisih hanya krn beda tafsir, beda doktrin dan perbedaan yg lainya.
Sekali lg ku nyatakan "Hukum jg akan mempertimbangkan kondusifitas" dlm hal ini hukum akan melihat mayor dan minor.</t>
  </si>
  <si>
    <t xml:space="preserve">Tidak terindikasi Pasal 27A maupun Pasal 28 ayat (2).Komentar berisi dukungan, informasi, pertanyaan, atau tanggapan biasa mengenai penegakan hukum atau konstitusi. Tidak terdapat tuduhan perbuatan yang menyerang nama baik individu maupun hasutan kebencian berbasis identitas.
 </t>
  </si>
  <si>
    <t>Insya Allah Mas Bro, Aamiin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</si>
  <si>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 xml:space="preserve">Tidak terindikasi Pasal 27A maupun Pasal 28 ayat (2).Komentar berisi dukungan, informasi, pertanyaan, atau tanggapan biasa mengenai DPR atau anggota dewan. Tidak terdapat tuduhan perbuatan yang menyerang nama baik individu maupun hasutan kebencian berbasis identitas.
 </t>
  </si>
  <si>
    <t>Mas Kaesang sampaikan salam kami di Bandung untuk Pak Jokowi, Pak Prabowo dan Mas Gibran beserta Keluarga. Semoga Allah Azza Wa Jalla memudahkan Pengabdiannya untuk Negeri ini.
Saya hanya bagian kecil dari Pecinta Bapak Jokowi dan pendukung Prabowo Gibran.
Saya berusaha terus menangkis komen-komen buruk kepada Bapak Jokowi dan Prabowo Gibran.
Satu saja senjata saya yg keluar dari mulut Banteng sendiri.
Ganja Gubernur Gagal, tidak bisa menurunkan kemiskinan di Jateng, Kader CELENG.
Banteng mencalonkan CELENG Tepat untuk Presiden Kebun Binatang....
Semoga kita semua selalu dalam perlindungan Alloh untuk kebaikan Negeri tercinta ini....🤲🤲🤲</t>
  </si>
  <si>
    <t xml:space="preserve">Tidak terindikasi Pasal 27A maupun Pasal 28 ayat (2).Komentar menggunakan bahasa kasar atau merendahkan terhadap Jokowi dan Gibran. Bahasa ofensif saja tidak cukup untuk Pasal 27A tanpa tuduhan perbuatan tertentu, dan tidak cukup untuk Pasal 28 ayat (2) tanpa hasutan berbasis identitas.
 </t>
  </si>
  <si>
    <t>Sya tdk suka pol bukan krna pol suka nilang. Tpi sya dan mungkin yg lain juga prna jdi korban pungli pol, arogan, atau kita di tuduh tanpa sebab dan bukti👎pol itu penyakit</t>
  </si>
  <si>
    <t>Sangat tidak layak mereka bisa menikmati gaji tinggi tapi tak pernh peduli dengan rakyat miskin  terutama lansia yg terlantar. Seharusnya mereka mendapatkan jatah blnan dari pemerintah.</t>
  </si>
  <si>
    <t>Soekarno menangis melihat kelakuan anaknya ini</t>
  </si>
  <si>
    <t> @spookyzone5702  kalopun ada.. palingan hanya beberapa persen yg benar" sholeh/ah mungkin selebihnya hanya casingnya saja</t>
  </si>
  <si>
    <t>Kenapa RUU perampasan Aset koruptor ga digubris untuk di syahkan ? Kenaikan gaji asn ditunda tunda ??</t>
  </si>
  <si>
    <t xml:space="preserve">Tidak terindikasi Pasal 27A maupun Pasal 28 ayat (2).Komentar berisi kritik atau penilaian negatif terhadap korupsi. Sasarannya bersifat umum, berupa lembaga, jabatan, profesi, atau kelompok, bukan orang perseorangan tertentu; juga tidak ada hasutan kebencian berbasis identitas. Karena itu, tidak terindikasi kedua pasal.
 </t>
  </si>
  <si>
    <t>Pak Zul semangat pak Allah melindungi Bpk dan keluarga mmng bangsa kerdil yg tidak berani mengadili mantan presiden abal2 ini doa kami menyertai Bpk dan RRT semangat ya pak</t>
  </si>
  <si>
    <t xml:space="preserve">Tidak terindikasi Pasal 27A maupun Pasal 28 ayat (2). Sebutan “mantan presiden abal-abal” merupakan ejekan terhadap kualitas atau legitimasi, bukan tuduhan perbuatan tertentu. Karena itu, komentar ini ofensif tetapi tidak memenuhi Pasal 27A.
 </t>
  </si>
  <si>
    <t>dengar banget sih....tapi ..emang gue pikirin ! (gitu katanya bro)</t>
  </si>
  <si>
    <t xml:space="preserve">Belum dapat ditentukan—konteks tidak cukup.Komentar mengandung dugaan, sindiran, atau rujukan mengenai isi komentar, tetapi sasaran individu atau peristiwa yang dimaksud tidak cukup jelas dari teks saja. Konteks video, utas percakapan, dan identitas pihak yang dituju diperlukan sebelum menentukan pasal.
</t>
  </si>
  <si>
    <t>​Tp harus ikut aturan &amp; UUD yg telah di tetapkan sebelum nya seperti kata pak GINTING seharusnya presiden bijak &amp; strategis dlm hal ini 
.​ @madeutama227 
Presiden PRABOWO Jgn ikut ikutan JOKOWI yg sudah merusak sistem TNI..!! 
ini baru narasumber ADIL tidak berpihak ke JOKOWI 🔥🔥</t>
  </si>
  <si>
    <t xml:space="preserve">Tidak terindikasi Pasal 27A maupun Pasal 28 ayat (2).Komentar menyampaikan penilaian atau kritik terhadap Jokowi dan Prabowo, tetapi tidak menuduhkan satu perbuatan konkret yang dapat diuji kebenarannya. Kritik atau opini negatif tidak otomatis menjadi Pasal 27A, dan tidak terdapat unsur Pasal 28 ayat (2).
 </t>
  </si>
  <si>
    <t>Sejujur nya gini ya saya dukung 02 karna bpak prabowo aja ..bukan karna gibran..jujur ya itu gibran ga masuk dalam tipe saya secara politik apalgi mengurus indonesia seharusnya pasangan prabowo ini yg pas itu bpa anis ..cuman ini politik jdi pasangan masing2 agak ngawur ....</t>
  </si>
  <si>
    <t xml:space="preserve">Tidak terindikasi Pasal 27A maupun Pasal 28 ayat (2).Komentar menyampaikan penilaian atau kritik terhadap Gibran dan Prabowo, tetapi tidak menuduhkan satu perbuatan konkret yang dapat diuji kebenarannya. Kritik atau opini negatif tidak otomatis menjadi Pasal 27A, dan tidak terdapat unsur Pasal 28 ayat (2).
 </t>
  </si>
  <si>
    <t>Mantap tempo. Langganan tahun ini saya perpanjang. Selain informatif, tempo sukses bikin buzzerp, ternak dan majikannya kejet-kejet tertampar fakta yg selalu disangkal 😊</t>
  </si>
  <si>
    <t>Mungkin sudah saling setuju jadi saling mengamankan lah</t>
  </si>
  <si>
    <t>Hukum di Indonesia 🇮🇩 itu hingga saat ini sangat tidak jelas juntrungnya, ngambang dan sangat plin plan alias pura2 tidak tahu. Semua ini adalah unsur kesengajaan yg sdh diatur/diskenario oleh mereka. Maka dari itu negara ini sampai kapanpun tidak akan bisa menjadi negara maju yg mandiri klo tidak ada yg berani mendobraknya. Dari Negara Asia Tenggara, negara kitalah yg paling buruk prestasinya dan akhlaknya. Nggk salah klo banyak warga Indonesia yg eksodus ke Eropa, Australia, USA untuk menjadi warga negara disana. Kebejatan pemerintah di Indonesia 🇮🇩 harus dirombak total oleh para Gen-Z yg smart dan piawai yg layak duduk ditampuk pemerintahan yg sdh bobrok berkarat disaat ini hingga sdh masuk ke era "AI" yg sangat canggih ini. Semoga saja negara yg paling kaya hasil buminya sejagat raya ini akan menjadi negara yg lurus, fleksibel dan waras dalam menata negara yg masih dalam keadaan sakit dan terpuruk ini.</t>
  </si>
  <si>
    <t>Dari isi pidatonya ,kayaknya mak lampir tdak percaya hari kiamat dan dunia akhirat.</t>
  </si>
  <si>
    <t>PKI JONGOS...ATHEIS</t>
  </si>
  <si>
    <t xml:space="preserve">Tidak terindikasi Pasal 27A maupun Pasal 28 ayat (2).Komentar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</si>
  <si>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seleksi penerimaan polisi yang harus diperbaiki jangan setelah di dalam jadi muncul salah ini - salah itu</t>
  </si>
  <si>
    <t>Saran buat pak Prabowo :
Alangkah baiknya jika pak Prabowo menjadikan Pak Amin Rais sebagai ketua penasihat presiden. Bukan bermaksud memuji atau apalah...
Analisanya :
1. Dilihat dari usia, tidak mungkin Pak Amin Rais berambisi dalam kekuasaan.
2. Sepak terjangnya terbukti bersih.
3. Saya yakin beliau hanya ingin negeri ini sehat kembali. Bangkit dari keterpurukan krisis kepercayaan.
Dan buat Pak Prabowo, diusia 70th. Saya mohon sadarlah...
Apa yang bapak cari...
Harta...,
Kekuasaan...,
Atau apalah...
Jika itu terwujud, berapa lama bapak bisa menikmati..
Usia bapak sudah 70th.
Jadilah orang yang di kenang kebaikannya.</t>
  </si>
  <si>
    <t xml:space="preserve">Tidak terindikasi Pasal 27A maupun Pasal 28 ayat (2).Komentar menyebut unsur identitas dalam pembahasan tentang Prabowo dan Amien Rais, tetapi tidak berisi hasutan, ajakan, atau upaya memengaruhi orang lain untuk membenci kelompok tersebut dan tidak terlihat risiko nyata diskriminasi, permusuhan, atau kekerasan. Karena itu, Pasal 28 ayat (2) tidak terindikasi.
 </t>
  </si>
  <si>
    <t>Seharusnya narasumber diberi kesempatan untuk ngomong dan menjelaskan. Jangan dipotong-potong saat narasumber sedang menjelaskan.</t>
  </si>
  <si>
    <t> @salwaannandita4804  bukan sama lagi udah di gimnain tau tuh koruptor ya syukur dia ktahuan nya langsung sama KPK klo sama rakyat hadeuhhhhhh ngga tau dah mau di bikin apa tuh koruptor🤔</t>
  </si>
  <si>
    <t xml:space="preserve">Tidak terindikasi Pasal 27A maupun Pasal 28 ayat (2). Komentar menggunakan bahasa kasar atau merendahkan terhadap KPK dan pemberantasan korupsi. Bahasa ofensif saja tidak cukup untuk Pasal 27A tanpa tuduhan perbuatan tertentu, dan tidak cukup untuk Pasal 28 ayat (2) tanpa hasutan berbasis identitas.
</t>
  </si>
  <si>
    <t>Sekrng gmn rasanya di pimpin SMA si omon omon bg</t>
  </si>
  <si>
    <t>Kau aja yang contoh ngapain nyuruh orang.bagus samamu sama orang belum tentu</t>
  </si>
  <si>
    <t>Mungkin uangnya dikorup buat ngojek</t>
  </si>
  <si>
    <t>AWAS ADA BUZZER JOKO MENYUSUP..</t>
  </si>
  <si>
    <t>Gila ya Sritex Ampe bangkrut</t>
  </si>
  <si>
    <t>Yang suka bikin bendera pki sendiri bakar sendiri ya cuma kadrun yang mau merubah negara menjadi sistem khilafah,,,itu nyata bukan dongeng😂😂</t>
  </si>
  <si>
    <t xml:space="preserve">Belum dapat ditentukan—konteks tidak cukup. Komentar memuat istilah yang dapat berkaitan dengan identitas dalam pembahasan tentang PKI atau komunisme, tetapi makna kelompok, sasaran, konteks percakapan, dan risiko nyata permusuhan tidak cukup jelas. Karena itu, Pasal 28 ayat (2) belum dapat ditentukan; konteks unggahan atau percakapan lengkap perlu diperiksa.
</t>
  </si>
  <si>
    <t>Bahas wosh dong</t>
  </si>
  <si>
    <t>Kalau mahasiswa cerdas harus menuntut Pemerintah Indonesia segera menonaktifkan semua PARPOL karena PARPOL isinya politikus  Pengkhianat Bangsa Dan Negara.. PARPOL isinya politikus penyamun dan pengutil  harta Negara... Oleh sebab itu jika Mahasiswa cedas harusnya meminta untuk menonaktifkan semua PARPOL  dan kekayaannya di sinta  untuk Pemerintahan Kerajaan Nusantara Baru... Agar rakyat bisa menikmati kekayaan Negaranya
Dan nantinya semua yg  mengabdi di kerajaan harus memiliki jiwa dalam hidupnya menjalankan norma2 PANCASILA</t>
  </si>
  <si>
    <t>Karena Ahok level nya bukan siap dikriminalisasi lagi tetapi sudah siap mati demi bangsa dan sikat habis pejabat korup. Padamu negeri hok!!</t>
  </si>
  <si>
    <t xml:space="preserve">Tidak terindikasi Pasal 27A maupun Pasal 28 ayat (2). Komentar berisi dukungan, informasi, pertanyaan, atau tanggapan biasa mengenai Ahok. Tidak terdapat tuduhan perbuatan yang menyerang nama baik individu maupun hasutan kebencian berbasis identitas.
 </t>
  </si>
  <si>
    <t>makin parah blokkkkk 😂😂😂</t>
  </si>
  <si>
    <t>Ya iya lah, masa bandingin sma yg planga plongo😛😛😛</t>
  </si>
  <si>
    <t xml:space="preserve">Tidak terindikasi Pasal 27A maupun Pasal 28 ayat (2).Frasa “planga plongo”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</si>
  <si>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Anggota dewan yang arogan ga ngerti penderitaan rakyat</t>
  </si>
  <si>
    <t xml:space="preserve">Tidak terindikasi Pasal 27A maupun Pasal 28 ayat (2).Komentar berisi kritik atau opini negatif mengenai DPR atau anggota dewan. Tidak ada individu tertentu yang dituduh melakukan perbuatan konkret dan tidak ada hasutan kebencian berbasis identitas, sehingga tidak terindikasi kedua pasal.
 </t>
  </si>
  <si>
    <t>​ @ooykosiah8292 
Aamiin</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</si>
  <si>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</si>
  <si>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Hrsnya menteri terpilih menjalankan tgs dgn baik, dr 250jt penduduk indonesia menteri cmn satu pdhl ada ribuan atau jutaan yg mungkin lbh baik dr dia utk jd menteri</t>
  </si>
  <si>
    <t>Karena dia pakai data pribadi palsu makanya jadi konyol foto di buku nikah sama ijazah bisa sama. Aneh.</t>
  </si>
  <si>
    <t xml:space="preserve">Belum dapat ditentukan—konteks tidak cukup. Komentar mengandung dugaan, sindiran, atau rujukan mengenai isu ijazah atau riwayat pendidikan, tetapi sasaran individu atau peristiwa yang dimaksud tidak cukup jelas dari teks saja. Konteks video, utas percakapan, dan identitas pihak yang dituju diperlukan sebelum menentukan pasal.
</t>
  </si>
  <si>
    <t>Setuju....</t>
  </si>
  <si>
    <t>Satu Jam isinya fitnanh semua, makin selamatlah Jokowi karna dosanya sedang dihapuskan oleh Roy Suryo. Termaksih Roy</t>
  </si>
  <si>
    <t xml:space="preserve">Indikasi awal Pasal 27A UU No. 1 Tahun 2024. Roy Suryo disebut secara langsung dan dituduh menyampaikan fitnah selama satu jam. Tuduhan melakukan fitnah dalam suatu tayangan merupakan tuduhan perbuatan tertentu, sehingga terindikasi awal Pasal 27A.
</t>
  </si>
  <si>
    <t>Demi partai no rakyat</t>
  </si>
  <si>
    <t xml:space="preserve">Tidak terindikasi Pasal 27A maupun Pasal 28 ayat (2).Komentar berisi kritik atau penilaian negatif terhadap partai politik. Sasarannya bersifat umum, berupa lembaga, jabatan, profesi, atau kelompok, bukan orang perseorangan tertentu; juga tidak ada hasutan kebencian berbasis identitas. Karena itu, tidak terindikasi kedua pasal.
</t>
  </si>
  <si>
    <t>Bahaya ni,pki bsa bangkit lg</t>
  </si>
  <si>
    <t>Demo saja klau pimpinan terlalu subyektif, nanti ndak kyk kejadian di era mulyono. Trs merubah2 konstitusi dan undang2. Rusak negara klau caranya seperti itu. Hrsnya Tedi sadar diri lah, jngn mentang2 dekat dng pejabat. Ingat di atas awan msh ada langit. Jabatan itu amanah, hrsnya ngikuti sesuai aturan.</t>
  </si>
  <si>
    <t xml:space="preserve">Tidak terindikasi Pasal 27A maupun Pasal 28 ayat (2).Komentar menyampaikan penilaian atau kritik terhadap Jokowi, tetapi tidak menuduhkan satu perbuatan konkret yang dapat diuji kebenarannya. Kritik atau opini negatif tidak otomatis menjadi Pasal 27A, dan tidak terdapat unsur Pasal 28 ayat (2).
 </t>
  </si>
  <si>
    <t> @yosanys1824  mimpi di siang bolong jika ingin koruptor di hukum mati ,mereka saling melindungi karena mereka korupsi berjamaah . 😂😂😂
Mereka memberantas korupsi karena mereka mau memonopoli korupsi bukan mau menutup celah korupsi 😂
Liat kasus si Ahok ,apa ada kelanjutannya ???😂
Lihat kasus masiku dari PDIP lenyap di tutup tidak di teruskan kasusnya 
Bagi bagi minyak goreng 16 ton oleh PDIP di tengah kelangkaan minyak goreng PD bulan februari 2022 kemaren 
 dari mana tuh minyak gorengnya ??😂
Jika sistem negara ini dikendalikan penghianat negara maka negara sudah hancur</t>
  </si>
  <si>
    <t xml:space="preserve">Tidak terindikasi Pasal 27A maupun Pasal 28 ayat (2). Komentar menyampaikan penilaian atau kritik terhadap Ahok, tetapi tidak menuduhkan satu perbuatan konkret yang dapat diuji kebenarannya. Kritik atau opini negatif tidak otomatis menjadi Pasal 27A, dan tidak terdapat unsur Pasal 28 ayat (2).
</t>
  </si>
  <si>
    <t>Susupi ? Cari di mana anak baru tamat SMA anggota pki</t>
  </si>
  <si>
    <t xml:space="preserve">Belum dapat ditentukan—konteks tidak cukup. Komentar mengandung dugaan, sindiran, atau rujukan mengenai PKI atau komunisme, tetapi sasaran individu atau peristiwa yang dimaksud tidak cukup jelas dari teks saja. Konteks video, utas percakapan, dan identitas pihak yang dituju diperlukan sebelum menentukan pasal.
</t>
  </si>
  <si>
    <t>Gibran jadi cawapres PS juga blm tentu menang. Bisa jadi kel pak Jokowi yg menanggung malu</t>
  </si>
  <si>
    <t xml:space="preserve">Tidak terindikasi Pasal 27A maupun Pasal 28 ayat (2).Komentar menyampaikan penilaian atau kritik terhadap Jokowi dan Gibran, tetapi tidak menuduhkan satu perbuatan konkret yang dapat diuji kebenarannya. Kritik atau opini negatif tidak otomatis menjadi Pasal 27A, dan tidak terdapat unsur Pasal 28 ayat (2).
</t>
  </si>
  <si>
    <t>Tugas rakyat membubarkan DPR. Tugas Prabowo menangkap koruptor diera Jokowi .lanjutkan</t>
  </si>
  <si>
    <t>Rakyat Indonesia jangan biarkan hanya mahasiswa saja yg kritis dan demo, ayo bergerak bersama2 demi ibu pertiwi yg kita cintai ini !</t>
  </si>
  <si>
    <t>sama... sy awalnya agak ragu dng dipilihnya gibran mnjdi wakil. tpi dng alasan yg masuk akal, jdi yakin</t>
  </si>
  <si>
    <t xml:space="preserve">Tidak terindikasi Pasal 27A maupun Pasal 28 ayat (2).Komentar berisi dukungan, informasi, pertanyaan, atau tanggapan biasa mengenai Gibran. Tidak terdapat tuduhan perbuatan yang menyerang nama baik individu maupun hasutan kebencian berbasis identitas.
</t>
  </si>
  <si>
    <t>mksdnya hancur dalam hal apa ya pak?</t>
  </si>
  <si>
    <t>​ @willtrace2498 kok nggak nalar ya.data pribadi rakyat kok diserahkan ke amrik.apa Wowo lupa jika Amrik jahatnya minta ampun.</t>
  </si>
  <si>
    <t xml:space="preserve">Indikasi awal Pasal 27A UU No. 1 Tahun 2024. Prabowo, melalui julukan “Wowo”, dituduh menyerahkan data pribadi rakyat kepada Amerika Serikat. Tuduhan perbuatan konkret yang menyangkut data warga tersebut dapat merusak nama baik, sehingga terindikasi awal Pasal 27A.
</t>
  </si>
  <si>
    <t>Anis Prabowo dilawan dah jadi dpa kamunis  kamu gagal srmuanis</t>
  </si>
  <si>
    <t xml:space="preserve">Belum dapat ditentukan—konteks tidak cukup. Komentar mengandung dugaan, sindiran, atau rujukan mengenai Prabowo dan Anies Baswedan, tetapi sasaran individu atau peristiwa yang dimaksud tidak cukup jelas dari teks saja. Konteks video, utas percakapan, dan identitas pihak yang dituju diperlukan sebelum menentukan pasal.
</t>
  </si>
  <si>
    <t>Sangat betul jokowi emang mau bikin diri nya sendiri hancur klo dia ndukung prabowo ...</t>
  </si>
  <si>
    <t>Terimakasih bapak telah mewakili suara hati rakyat 😢,,,gilaaa baru kali ini antri gas sampe 2 jam, astaghfirullahhal'adzim 😭🙏</t>
  </si>
  <si>
    <t xml:space="preserve">Tidak terindikasi Pasal 27A maupun Pasal 28 ayat (2).Komentar berisi kritik atau opini negatif mengenai kebijakan LPG. Tidak ada individu tertentu yang dituduh melakukan perbuatan konkret dan tidak ada hasutan kebencian berbasis identitas, sehingga tidak terindikasi kedua pasal.
 </t>
  </si>
  <si>
    <t>INDONESIA  SERING SULIT MEMILIKI  PEMIMPIN  YANG BAIK . 
PARTAI  PARTAI  POLITIK  MENYODORKAN  CALON  PEMIMPIN  MENURUT  KEPENTINGAN  PANTAI  /KELOMPOK  DARIPADA  KEPENTINGAN  NEGARA .
PEMIMPIN TERPILIH  ADALAH  POLITISI DARI PARTAI TERTENTU , DAN BUKAN  SEORANG  NEGARAWAN  YANG  MEMIKIRKAN  KEPENTINGAN  NEGARA DAN SELURUH  MASYARAKAT  ,TANPA  MEMBEDA BEDAKAN .
     POLITISI YANG TERPILIH  JADI PEMIMPIN  BIASANYA  KARENA  PUNYA  BANYAK  UANG , PUNYA  PENGARUH , TAPI BUKAN  KARENA  PUNYA INTEGRITAS  KEPRIBADIAN YANG BAIK DAN DITERIMA  MAYORITAS  RAKYAT .
      SEMOGA  DI MASA DEPAN  , RAKYAT  DAPAT SEMAKIN CERDAS  MEMILIH  PEMIMPIN , SEHINGGA  BANGSA INDONESIA  DAPAT  MEMPEROLEH  PEMIMPIN YANG BAIK ,YANG BIJAKSANA,  YANG  BERMORAL/BERETIKA,  YANG TIDAK KORUP , YANG MERANGKUL  SELURUH  RAKYAT  TANPA  MEMBEDA BEDAKAN .</t>
  </si>
  <si>
    <t xml:space="preserve">Tidak terindikasi Pasal 27A maupun Pasal 28 ayat (2).Komentar berisi kritik atau penilaian negatif terhadap partai politik. Sasarannya bersifat umum, berupa lembaga, jabatan, profesi, atau kelompok, bukan orang perseorangan tertentu; juga tidak ada hasutan kebencian berbasis identitas. Karena itu, tidak terindikasi kedua pasal.
 </t>
  </si>
  <si>
    <t>Dan bebaskan rakyat dari jeruji yg TDK bersalah di kantor polisi</t>
  </si>
  <si>
    <t xml:space="preserve">Tidak terindikasi Pasal 27A maupun Pasal 28 ayat (2).Komentar berisi kritik atau penilaian negatif terhadap kepolisian. Sasarannya bersifat umum, berupa lembaga, jabatan, profesi, atau kelompok, bukan orang perseorangan tertentu; juga tidak ada hasutan kebencian berbasis identitas. Karena itu, tidak terindikasi kedua pasal.
 </t>
  </si>
  <si>
    <t>Sangat² tidak masuk akal tuntukan jaksa.ga ngerti lagi sama keadilan di negri ini</t>
  </si>
  <si>
    <t>Omongan sampahh</t>
  </si>
  <si>
    <t>Gaji DPR
Per hari = Rp 3.000.000
Per bulan = Rp 3.000.000 × 30 = Rp 90.000.000
Per tahun = Rp 90.000.000 × 12 = 1.080.000.000 = Rp 1,08M
Per tahun dapat 1,08M 😮😮🤯🤯😱😱 Gila itu mah sudah jadi miliarder hanya dalam waktu 1 tahun
Sedangkan masa jabatan DPR itu 5 tahun artinya 
1,08M × 5 = 5,40M
Jadi selama masa jabatan DPR bisa dapat sekitar Rp 5M hingga 6M 😱😱 sangat jauh dengan pendapatan rakyat yg gaji UMR</t>
  </si>
  <si>
    <t>Roy ini setress orang usaha ko digibahin</t>
  </si>
  <si>
    <t>saya mau kasih  suara supaya kesempatan PSI biar bisa masuk senayan lebih tinggi, biar tau apakah PSI itu layak untuk jadi partai dengan semangat anak muda yg mau berubah dari politik tua yg penuh korup peninggalan orba....
kalau cuma omdo doang, 2029 jangan dipilih lagi PSI nya.</t>
  </si>
  <si>
    <t>Waduuuh berarti benar - benar parah</t>
  </si>
  <si>
    <t>Nggak tau diri ya kamu. Polisi bukan melindungi kamu tau, cuma menjaga supaya nggak terjadi kekacauan gara² gaya klen anggota DPR kebanyakan gajinya, sementara rakyat banyak susah karna pajak tinggi. Sebenernya orang malas lho pilih anggota dewan, karna klo uda jd anggota dewan, jarang banget yang bener² mau kerja mewakuli rakyat untuk memperjuangkan nasib rakyat kecil, nyaho lo?</t>
  </si>
  <si>
    <t xml:space="preserve">Tidak terindikasi Pasal 27A maupun Pasal 28 ayat (2).Komentar menggunakan bahasa kasar atau merendahkan terhadap DPR atau anggota dewan. Bahasa ofensif saja tidak cukup untuk Pasal 27A tanpa tuduhan perbuatan tertentu, dan tidak cukup untuk Pasal 28 ayat (2) tanpa hasutan berbasis identitas.
 </t>
  </si>
  <si>
    <t>Baru terasa enakan jamannya pak SBY .EKONOMI SETABIL WALAUPUN BANYAK KORUPTORNYA ..TPI EKONOMI TIDAK SULIT ..</t>
  </si>
  <si>
    <t xml:space="preserve">Tidak terindikasi Pasal 27A maupun Pasal 28 ayat (2).Komentar berisi kritik atau opini negatif mengenai kondisi ekonomi. Tidak ada individu tertentu yang dituduh melakukan perbuatan konkret dan tidak ada hasutan kebencian berbasis identitas, sehingga tidak terindikasi kedua pasal.
 </t>
  </si>
  <si>
    <t>Semoga Pak Jokowi segera punya Partai sendiri agar tidak dilabeli sebagai petugas partai, kasihan Pak Jokowi sebagai seorang Presiden yg telah berjuang membawa 🇮🇩 jadi negara maju seperti sekarang ini (Infrastruktur di seluruh NKRI, IKN, G20, Kereta cepat, Hilirisasi, Freeport,..,...,..,) masih disebut petugas partai, apakah ketum partai lebih tinggi kedudukannya dari pada presiden?. Harusnya setelah diangkat jadi presiden, Pak Jokowi tidak boleh lagi disebut sebagai petugas partai, karena presiden adalah pejabat negara milik semua rakyat 🇮🇩 dan milik semua golongan harusnya sebutan petugas partai sudah tidak boleh digunakan pada seorang presiden. Subhanallah, semoga Pak Jokowi segera punya partai sendiri atau jadi ketum PSI agar tidak dijadikan petugas partai. Amiin YRA.🙏🇮🇩🇮🇩🇮🇩</t>
  </si>
  <si>
    <t>Bisa tidur tenang punya panglima sehebat beliau. Sangat objektif dan faktual. Lagipula apa hubungannya keturunan PKI, yang hanya memiliki background yang disangkutpautkan tanpa mereka bisa kendalikan, dengan mencoba untuk melayani negara. Jika mereka "keturunan PKI", itu adalah masa lampau dari orang tua mereka yang tidak bisa mereka kendalikan atau hapus, bukan berarti mereka tidak bisa berubah. Apa gunanya PKN dan sekolah. Dan sudah pasti yang daftar TNI minimal lulusan SMA.</t>
  </si>
  <si>
    <t xml:space="preserve">Tidak terindikasi Pasal 27A maupun Pasal 28 ayat (2).Komentar menyebut unsur identitas dalam pembahasan tentang TNI, tetapi tidak berisi hasutan, ajakan, atau upaya memengaruhi orang lain untuk membenci kelompok tersebut dan tidak terlihat risiko nyata diskriminasi, permusuhan, atau kekerasan. Karena itu, Pasal 28 ayat (2) tidak terindikasi.
 </t>
  </si>
  <si>
    <t>Itu dulu...masih independent,sekarang mah dah jadi pwtugas partai.</t>
  </si>
  <si>
    <t>DPR hanya untuk mencekek rakyat buat apa DPR</t>
  </si>
  <si>
    <t>Jgn berdoa jelek donk bu, karena imbasnya ke rakyat juga, dan sekarang kita udah kena azab covid, siap2 krisis ekonomi apa anda siap miskin dan kelaparan ?</t>
  </si>
  <si>
    <t>ANEH NYA, KENAPA LAWAN POLITIK SAAT KONTESTAN WALKOT GUBERNUR PRESIDEN GADA YG COUNTER TENTANG IJAZAH / FOTO PALSU /ATAU ORANG PALSU 😅// KARENA CERITA BAPAK TUA INI HANYA ASUMSI DARI MIMPI DAN KHAYALAN TINGKAT DEWA 😂</t>
  </si>
  <si>
    <t>Menurut analis saya Abang Prabowo itu cenderung dalam politik dan belio salah dalam memili pasangan belio berharap dengan menggandeng Gibran belio akan terpilih sebagai presiden tapi menurut hemat saya justru sebaliknya?" Secara pribadi saya Klir dengan Abang Prabowo tapi belum tentu pada pasangannya jika abang Prabowo mengingat priode sebelumnya saat lawan Jokowi yg puluhan kualisi partai pendukung sedangkan Abang Prabowo Anya memiliki 4 kualisi partai pendukung saat itu aku mendukung belio sepenunya dan dipesan saya untuk belio saya berkata jangan takut dan gentar pada Jokowi yg memiliki puluhan kualisi partai pendukung sekalipun kita hanya 5 kualisi partai yakinlah saya akan hubungi seluru keluarga dari Sabang sampai Merauke untuk dukung Abang Prabowo karena rakyat punya hati rakyat punya jiwa dan rakyat punya mata rakyat tahu mana yg benar mana yg salah?" disitu jika kita belajar dari pengalaman sebelumnya bahwa kemenangan' kita bukanlah karena mereka kemenangan' kita karena sebagian besar rakyat tak suka pada pemerintahan Jokowi pada priode awal jadi apa yg Abang Prabowo arapkan dari Gibran?"dan dipriode kedua itu saat Abang Prabowo lawan Jokowi sebenarnya Abang Prabowo menang 5 persen dipitung cepat diTVONE tapi kok setelah ada perundingan dari pihak pihak lawan Abang kok seluru siaran TV lain meyiarkan Jokowi menang 5 persen disitu saya sudah menilai kalau Prabowo dicurangi bahkan pengiriman kotak surat suara yg membuktikan kemenangan' Prabowo dijagal dan gudang penyimpanan kotak surat suara dibakar dan apakah kemenangan' terletak pada Gibran putra Jokowi dan untuk priode ini yg tadinya saya telah Klir sekarang kami kecewa dan kami jadi enggan untuk mendukung Abang TTD Damsik Jainudin Soekarno sud putra</t>
  </si>
  <si>
    <t xml:space="preserve">Tidak terindikasi Pasal 27A maupun Pasal 28 ayat (2). Komentar menyampaikan penilaian atau kritik terhadap Jokowi dan Gibran, tetapi tidak menuduhkan satu perbuatan konkret yang dapat diuji kebenarannya. Kritik atau opini negatif tidak otomatis menjadi Pasal 27A, dan tidak terdapat unsur Pasal 28 ayat (2).
 </t>
  </si>
  <si>
    <t> @vulcansrider7585  Sepakat dgn ungkapan Ente Mas. Mantap. Jangan sok bersih sendiri Kita. Semua anak bangsa sudah harus dibina dalam suatu lembaga/ sistem yang terbaik dan peluang sama. Aamiin YRA. 
Jangan sedikit sedikit anak PKI !? Trus PKS dan PKK bisa dijamin ndak akan melanggar dan paling baik kwalitasnya di Negri ini??? Lucu kan?</t>
  </si>
  <si>
    <t xml:space="preserve">Tidak terindikasi Pasal 27A maupun Pasal 28 ayat (2). Komentar berisi dukungan, informasi, pertanyaan, atau tanggapan biasa mengenai PKI atau komunisme. Tidak terdapat tuduhan perbuatan yang menyerang nama baik individu maupun hasutan kebencian berbasis identitas.
 </t>
  </si>
  <si>
    <t>Berhasil membuat anjing² korup menjadi subur makmur buat rakyat gak ada faedah nya 🤦‍♀️</t>
  </si>
  <si>
    <t xml:space="preserve">Tidak terindikasi Pasal 27A maupun Pasal 28 ayat (2). Frasa “anjing”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</si>
  <si>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ibu itu bilang "anggaran dari atas udah gede lalu sampai bawah kecil atau tidak sesuai", gua lebih setuju KPK audit dulu seluruh DPRD se indonesia, DPRD itu tugasnya awasi jalanya pemerintahan daerah, DPRD punya kewenangan penuh untuk tuntut kepala daerah yang "nakal", kan DPRD juga bagian DPR di tiap daerah, jadi menurut logika gua jika DPR punya asumsi korupsi di bawah ya harusnya segera koordinasikan dengan DPRD terkait untuk tanyakan langsung dengan pejabat daerah terkait "dari pusat nominal sekian harusnya di daerah udah terlaksana sekian" kan begitu, kalo gak gitu lalu apa gunanya ada DPRD yang di gaji dan diberi tunjangan besar, mereka wakil rakyat atau wakil partai?</t>
  </si>
  <si>
    <t>Si angin dan si DP NOL 😅 kini bikin partai TUNG tung sahur 😅</t>
  </si>
  <si>
    <t>Anies itu siapa,sok pintar kita perlu ada Petrus muak tengok orang macam ini</t>
  </si>
  <si>
    <t xml:space="preserve">Tidak terindikasi Pasal 27A maupun Pasal 28 ayat (2).Frasa “sok pintar” merupakan ejekan atau kata yang merendahkan dalam pembahasan tentang Anies Baswedan. Namun, komentar tidak menuduhkan perbuatan tertentu yang dapat diuji kepada individu tertentu, dan tidak menghasut kebencian berbasis identitas. Karena itu, tidak terindikasi Pasal 27A maupun Pasal 28 ayat (2).
 </t>
  </si>
  <si>
    <t>blom pernah baca hadis ni orang terlalu cinta negara sampe lupa agama cinta negara boleh tapi agama tetep no 1 tanpa adanya agama mana mungkin indonesia ada nyuruh orang suruh jadi pancasilais ehh taunya ni nene2 gila</t>
  </si>
  <si>
    <t xml:space="preserve">Tidak terindikasi Pasal 27A maupun Pasal 28 ayat (2).Komentar menyebut unsur identitas dalam pembahasan tentang agama,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</si>
  <si>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Luar biasa apanya?? Sedang menerangkan penyebab kenapa tidak layak lulus dengan menyebutkan fakta dilapangan selama pendidikan kok  malah dituduh menyebarkan kebencian.. padahal Sahroni yang ga nalar.. tuduhan itu berbalik ke dirinya sendiri.. memotong psikolog pengungkapan bukti dengan ucapan tuduhan kebencian.. bentuk penghinaan terhadap profesi.. meremehkan keilmuan dan integritas daari seorang IPDA sarjana psikologi..tidak mau mendengarkan fakta.. menolak mendengarkan kesalahan siswa yang bersalah.. kayak gitu luarbiasa kinerjanya.. ??? Ngapain terusnya bela2in siswa SPN utk jadi polisi yang padahal kesalahan ada padanya bukan pada instansi nya dan membuat pernyataan lucu yang membalikkan pernyataannya "dikira emang ibu bener?" Lah.. udah kayak ga pake logika sekelas DPR ngomongnya kayak gtu..kocak</t>
  </si>
  <si>
    <t xml:space="preserve">Tidak terindikasi Pasal 27A maupun Pasal 28 ayat (2).Komentar menyampaikan penilaian atau kritik terhadap Ahmad Sahroni, tetapi tidak menuduhkan satu perbuatan konkret yang dapat diuji kebenarannya. Kritik atau opini negatif tidak otomatis menjadi Pasal 27A, dan tidak terdapat unsur Pasal 28 ayat (2).
 </t>
  </si>
  <si>
    <t>Masy atau publik agar ber-hati" dlm mencerna setiap narsum yg diundang apakah mrk benar" Baik, jujur dan Ahli dlm sejarah/ bidangnya atau dia itu extrimis yg akan memcuci otak pemahaman para pendengarnya. Tlg generasi muda agar jgn mudah mempercayai narsum yg mungkin terlihat hebat, jujur punya gelar dst.</t>
  </si>
  <si>
    <t>para mas dan mbak yg terhormat,sebaiknya kl menyebut para bapak2 yg lebih senior,apalagi yg mempunyai jabatan /mantan pejabat ,
agar kita ttp memelihara adat ketimuran,menghargai yg muda dan menghormati yg tua,sebutlah Beliau atau Bapak.jgn sebut Nama.kayaknya kurang pas.trims</t>
  </si>
  <si>
    <t>58 permanen</t>
  </si>
  <si>
    <t>beginilah sebuah negara ditanggung jawabkan ke orang-orang yg ga kompeten, yang ada malah rusak luar dalem, naudzubillah, ga rela mereka cuma di siksa di akhirat nanti, pengen liat di dunia juga🤬</t>
  </si>
  <si>
    <t>KPK hancur di tangan firly... Setan mana yg memilih si firli bisa jadi ketua KPK.</t>
  </si>
  <si>
    <t xml:space="preserve">Tidak terindikasi Pasal 27A maupun Pasal 28 ayat (2). Frasa “setan” merupakan ejekan atau kata yang merendahkan dalam pembahasan tentang Firli. Namun, komentar tidak menuduhkan perbuatan tertentu yang dapat diuji kepada individu tertentu, dan tidak menghasut kebencian berbasis identitas. Karena itu, tidak terindikasi Pasal 27A maupun Pasal 28 ayat (2).
</t>
  </si>
  <si>
    <t>Kau nama @Hahahajaisi  seolah membangkitkan dengan membawa kesan keburukan hrd = menghasut atau "toxic". Hrd bukan kau dan urusan kau @richssan8992. Hrd lebih handal daripada @richssan8992 terbiasa dengan menghandle manusia. Kau @richssan8992 urus urusan kau saja jangan menghasut pihak lain.</t>
  </si>
  <si>
    <t> @grabakgrubuk7763  saya buat komentar seperti ini itu miris prihatin rasa kesihan saya dengan negara ini, karena saya lihay komentar2 sudah bertubi2 saling menjatuhkan dan menjelekkan dengan yang lain</t>
  </si>
  <si>
    <t xml:space="preserve">Tidak terindikasi Pasal 27A maupun Pasal 28 ayat (2). 
Komentar menyampaikan penilaian atau kritik terhadap isi komentar, tetapi tidak menuduhkan satu perbuatan konkret yang dapat diuji kebenarannya. Kritik atau opini negatif tidak otomatis menjadi Pasal 27A, dan tidak terdapat unsur Pasal 28 ayat (2).
</t>
  </si>
  <si>
    <t>Anak cucu yg terlahir di jaman sekarang saya rasa dah pada cerdas...bahwa idiologi komunis itu di larang...justru sekarang  yg perlu di  basmi itu koruptor2 yg merugikan negara jika perlu di hukum mati...</t>
  </si>
  <si>
    <t>Intinya sama2 makan lah, dari pusat 100 sampai daerah sisa 10 😅 mungkin yg teriak dapatnya dikit kali., udah ngak heran dengan negri ini 😂</t>
  </si>
  <si>
    <t>Ngurus jakarta yg kecil aja loe ndak bs nis..gimana mau urus NKRI..
Aneh2 aja loe nis ..ngawur ..ketinggian mimpi nya</t>
  </si>
  <si>
    <t>setelah expose ..... didiamkan........yg ikut expose harus juga di BAP ....Ada kemungkinan (diduga) ikut kebagian 🤔</t>
  </si>
  <si>
    <t>Aamiin Allahuma Aamiin..</t>
  </si>
  <si>
    <t>Sll alasannya rotasi hal biasa.
Msh enggan mengakui kesalahan anggota partainya.sombong sekali</t>
  </si>
  <si>
    <t>50 Periode pun pst jadi
Jika tiap Pilpres jadi pencuri&amp;maling tengah malam&amp;bohongin rakyat</t>
  </si>
  <si>
    <t>​ @freedomperson3254 Saya dari Salatiga kak.Tepatnya di kelurahan Kauman Kidul.Apa yg anda sampaikan bertolak belakang dengan realita di lapangan.KDMP menjadi kompetitor warung kecil.
KDMP tidak berani menyerap hasil panen dengan kompetitif.
Tidak suka kok dihakimi antek asing adalah komentar dungu sudungu dungunya</t>
  </si>
  <si>
    <t xml:space="preserve">Tidak terindikasi Pasal 27A maupun Pasal 28 ayat (2). Frasa “dungu” merupakan ejekan atau kata yang merendahkan dalam pembahasan tentang program koperasi. Namun, komentar tidak menuduhkan perbuatan tertentu yang dapat diuji kepada individu tertentu, dan tidak menghasut kebencian berbasis identitas. Karena itu, tidak terindikasi Pasal 27A maupun Pasal 28 ayat (2).
</t>
  </si>
  <si>
    <t>Anak cucu keturunan pki blm lahir gak tau apa apa kok di larang aturan buat kekuasaan aturan gak masuk akal pak andika cerdas</t>
  </si>
  <si>
    <t xml:space="preserve">Tidak terindikasi Pasal 27A maupun Pasal 28 ayat (2). 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t>
  </si>
  <si>
    <t>Anda yang nol besar, mungkin untuk masuk UGM aja anda tidak mampu.</t>
  </si>
  <si>
    <t>Ngeri banget yah negara ini di obrak abrik oleh kekuatan besar Amerika dan cina😡😡😡🤬🤬🤬 dr. Zulkifli</t>
  </si>
  <si>
    <t xml:space="preserve">Tidak terindikasi Pasal 27A maupun Pasal 28 ayat (2). Komentar menyebut unsur identitas dalam pembahasan tentang Zulkifli, tetapi tidak berisi hasutan, ajakan, atau upaya memengaruhi orang lain untuk membenci kelompok tersebut dan tidak terlihat risiko nyata diskriminasi, permusuhan, atau kekerasan. Karena itu, Pasal 28 ayat (2) tidak terindikasi.
 </t>
  </si>
  <si>
    <t>Pemerintahan negeriku yg makin kesini makin kacau. Efek politik yg gak jelas arahny, korbanny ya para rakyat.</t>
  </si>
  <si>
    <t>Pemerintah khususnya Menkop/des tidak belajar dari kegagalan KUD jaman dulu.</t>
  </si>
  <si>
    <t> @yogaputra6387  setuju gue nyoblos jokowi bikan karena partainya</t>
  </si>
  <si>
    <t xml:space="preserve">Tidak terindikasi Pasal 27A maupun Pasal 28 ayat (2). Komentar menyampaikan penilaian atau kritik terhadap Jokowi, tetapi tidak menuduhkan satu perbuatan konkret yang dapat diuji kebenarannya. Kritik atau opini negatif tidak otomatis menjadi Pasal 27A, dan tidak terdapat unsur Pasal 28 ayat (2).
 </t>
  </si>
  <si>
    <t>Tidak gila jabatan tapi serakah gitu ya bro maksudnya</t>
  </si>
  <si>
    <t xml:space="preserve">Tidak terindikasi Pasal 27A maupun Pasal 28 ayat (2).Frasa “gila”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</si>
  <si>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klo ini benar maka bener2 gila sihh. Ini negara loh, serampangan bgt ngurusnya</t>
  </si>
  <si>
    <t>Sudah saatnya para pemuda yg maju dan mungkin pemikirannya lebih  maju dr yg tua Untuk indonesia.</t>
  </si>
  <si>
    <t>Kenapa ya sering kali putra bangsa generasi muda yg cerdas,berkualitas ,ingin membangun bangsa ini berkali kali dijadikan kambing hitam dan disingkirkan ... Katanya negara hukum ,tapi ko hukumnya hanya untuk kita rakyat jelata dan sangat sangat tumpul &amp; tidak berlaku untuk orang orang serakah,penjilat jabatan, pencuri  kekayaan alam kita dan para koruptor  yg ingin menghancurkan negeri ini ... Di mana yg namanya hukum di negara ini .. why..???!</t>
  </si>
  <si>
    <t> @henjenjen2016  mungkin dia pernah lihat matanya sendiri lewat kaca tp apa dia pernah melihat isi jeroan kepalanya atau dalaman isi tubuhnya. Yg notabanenya belum pernah melihatnya.😆😆</t>
  </si>
  <si>
    <t>Menko mau ketemu Presiden ya ada jalurnya, gak bisa main slonong boy! Mayor Teddy tegas itu justru buat ngejaga wibawa istana biar gak diacak-acak sama kepentingan oligarki luar yang mau numpang lewat</t>
  </si>
  <si>
    <t>wkwkwkwk mungkin ga sadar dia jawabnya bang.. hahahaha</t>
  </si>
  <si>
    <t>Mantuuuulllll.... Bpk ini... Sdh Rahasia umum  bhw Jokowi widodo ini Pengkhianat 🇮🇩🔥</t>
  </si>
  <si>
    <t xml:space="preserve">Tidak terindikasi Pasal 27A maupun Pasal 28 ayat (2). Sebutan “pengkhianat” kepada Jokowi merupakan label penilaian yang tidak disertai uraian perbuatan pengkhianatan tertentu. Karena itu, komentar ini ofensif dan belum memenuhi Pasal 27A.
</t>
  </si>
  <si>
    <t>Secara umum mungkin kurang,tapi di Kalsel bisa sangat kuat dan cukup bagi haji Isam basis kekuatan</t>
  </si>
  <si>
    <t>Kalo 01 kalah kita bisa memaklumi, karena paslon 01 itu bisa dibilang "melawan keinginan pasar" karena proker mereka sangat berlawanan dengan proker 02 dan 03, yaitu meneruskan proker jokowi (sementara keinginan banyak rakyat indonesia adalah meneruskan proker jokowi).
Yang kasihan ya si nomor 03 ini. Proker sudah mirip dengan 02, tapi kenyataannya mereka kalah telak melawan 02. Artinya apa? Ya artinya para pemilih itu memilih bukan karena afiliasi partai, tapi karena influence dari figur seorang jokowi.</t>
  </si>
  <si>
    <t>Berkat Tuhan akan turun pada orang yang jujur dan berintegritas bukan yang nabrak aturan</t>
  </si>
  <si>
    <t>ya karena tanggung jawabmu hanya sejengkal bro..kehidupan sederhana yang lo jalani..ini beda dari muda beliau udah dipolitik sampai sekarang..dikondisi seperti beliau lo gak bakal ngomong mikir akhirat,mikir pensiun mikir tua..ada orang berpikir seperti itu tapi hanya minoritas.....</t>
  </si>
  <si>
    <t>Anies Ganjar apa kabar.</t>
  </si>
  <si>
    <t xml:space="preserve">Tidak terindikasi Pasal 27A maupun Pasal 28 ayat (2). Komentar berisi dukungan, informasi, pertanyaan, atau tanggapan biasa mengenai Anies Baswedan dan Ganjar Pranowo. Tidak terdapat tuduhan perbuatan yang menyerang nama baik individu maupun hasutan kebencian berbasis identitas.
</t>
  </si>
  <si>
    <t>Tetap pk.PRABOWO terbaik 💪💪💪</t>
  </si>
  <si>
    <t>​ @andrigres7143  TAPI BUKAN PKI KAYAK JOKOWI DAN TERMULNYA....</t>
  </si>
  <si>
    <t xml:space="preserve">Tidak terindikasi Pasal 27A maupun Pasal 28 ayat (2). Penyebutan Jokowi sebagai PKI merupakan label afiliasi politik tanpa uraian perbuatan tertentu. Tidak ada hasutan kebencian berdasarkan identitas yang dilindungi, sehingga tidak terindikasi kedua pasal.
</t>
  </si>
  <si>
    <t>Hadirrr</t>
  </si>
  <si>
    <t>Mantap Kang @usepsutendi
Hatur nuhun atas dukungan suaranya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</si>
  <si>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 @yuyusanjarrusman1079  yg survei Hantu Yadah 😂</t>
  </si>
  <si>
    <t>Jangan rusak fasilitas negara cari rumah" Anggota DPR bkar semua biar gk main" Sama rakyat kecil💪</t>
  </si>
  <si>
    <t>Buzzer Pigai bnyk bgt ternyata dulu😢</t>
  </si>
  <si>
    <t>Wkwkw Cuman Geser2 
PAW saja,Orang Bikin Malu Partai</t>
  </si>
  <si>
    <t>Mas Gibran, Gubernur  jateng saja kemungkinan jadi besar sekali
Semoga Mas Gibran senantiasa sehat</t>
  </si>
  <si>
    <t>Tidak ada koruptor yg ngaku. Sikat habis para koruptor.😅😅😅</t>
  </si>
  <si>
    <t>Dukung undang-undang yang mengatur pelarangan partai politik untuk menerima sumbangan atau bantuan dana dari luar selain pemerintah 
Karena hanya itu satu-satunya cara mengindepensi pemerintah dari cengkeraman pengusaha dan mengembalikan kedaulatan Indonesia kembali pada rakyatnya bukan pada pengusaha</t>
  </si>
  <si>
    <t>Berarti bisa jadi pabrik-pabrik di Indonesia tutup karena investor pada cabut dari Indonesia?</t>
  </si>
  <si>
    <t>Maju terus PSI  untuk membangun generasi hingga membawa Indonesia yg  lebih baik. Dirikan partainya diaeraketinggalan.</t>
  </si>
  <si>
    <t>J Rap Kalo urusan agama aplg akherat jgn pake logika..ga nyambung brooo..cuma pake iman/keyakinan..payah lo..</t>
  </si>
  <si>
    <t>​ @dindanoviasari2942  mengulik tanah (harta) pribadi itu adu gagasan? 
Dan sedangkan soal pendataan harta pribadi sudah ada wadahnya tersendiri, 
Dan menilai kinerja seseorang dalam debat itu adu gagasan? 
Bahkan kasta yang menilai itu buka sekalas mentri, namun gubernur.</t>
  </si>
  <si>
    <t>🔴🔴Pak JOKO bangun pak woyy.. Anda sendiri pernah menegaskan, mantan narapidana kasus korupsi punya hak untuk mencalonkan diri dalam pemilu legislatif !!!  JAKARTA, KOMPAS Selasa (29/5/2018) . Wong anda selaku PEMERINTAH PUSAT saja Mengijinkan kok kenapa seolah2 Pak Bowo selaku ketua umum partai jadi akar permasalahan tersrbut 👈👈👈?? 
.
Dan Menteri anda Hukum dan Ham Yasonna laolly merujuk pasal 240 ayat 1 UU 7/2017 tentang Pemilu, yang menyebut mantan narapidana yang telah menjalani hukuman lima tahun atau lebih, dapat menjadi caleg, asalkan mengumumkan kasus hukum yang pernah menjeratnya!! Jadi mana yang salah pak, gak sadar anda terkena Boomerang dengan Pernyataan anda sendiri 😂😂😂😂😂😂</t>
  </si>
  <si>
    <t>Tetep teddy yg terbaik  !!!</t>
  </si>
  <si>
    <t>Luar biasa' pak prabowa cedas dan tulus apa adanya.</t>
  </si>
  <si>
    <t>Jangan dong beda kelas  ,</t>
  </si>
  <si>
    <t>aneh..yg jadi peesiden itu spa sih yg sebernya..aneh...tpi slaut .gak malau sma sebagian rakayat...</t>
  </si>
  <si>
    <t>​ @DYT2022 harusnya dimintai pertanggung jawaban untuk seluruh rakyat n k r i,</t>
  </si>
  <si>
    <t>Nomor urut 1 kami siap dukung</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</si>
  <si>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</si>
  <si>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 @charismuanis2255 prabowo yg tergila gila sama teddy, makanya dianakemaskan spy selalu dekat..😂</t>
  </si>
  <si>
    <t xml:space="preserve">Tidak terindikasi Pasal 27A maupun Pasal 28 ayat (2). Frasa “gila”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</si>
  <si>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Anis itu cm bacotan aja bro,klo prabowo mau kuliti anis di debat pertama sudah habis itu anis</t>
  </si>
  <si>
    <t>Soal koperasi itu sudah ada yang pertamakali digagas oleh Bung Hatta, ini bisa jadi lawan sekulerisme. Dengan sistem koperasi Bung Hatta, ini bisa menjadikan kita tuan rumah di negeri sendiri, menjadikan investor lokal sebagai raja ekonomi di negeri sendiri.
Sudah ada konsep bagus tinggal diteruskan dan dikembangkan malah bikin baru dg konsep yg ngga jelas yg justru malah buat lobang2 korupsi baru utk tikus2 berdasi.
Barcelona FC saja menggunakan manajemen nya dg sistem koperasi sama seperti yang digagas oleh Bung Hatta.
Gw lihat itu bukan program tapi cenderung proyek yang dipaksakan, baik MBG maupun Koperasi Merah Puttih yg dipaksakan harus berjalan tanpa ada perencanaan yang matang dg riset dan uji materi yang cukup detail baik keuangan, teknis dan pelaksanaan utk seluruh wilayah propinsi dan kabupaten di seluruh wilayah Indonesia. Karena pada riil nya nanti antara satu daerah dg daerah yg lain akan ada perencanaan yg berbeda sesuai kebutuhan nya masing2. Tak cukup sebulan dua bulan utk meriset nya, butuh waktu bertahun tahun utk menghasilkan satu program yang matang sampai tingkat terendah (desa).</t>
  </si>
  <si>
    <t xml:space="preserve">Tidak terindikasi Pasal 27A maupun Pasal 28 ayat (2).Komentar berisi kritik atau opini negatif mengenai korupsi. Tidak ada individu tertentu yang dituduh melakukan perbuatan konkret dan tidak ada hasutan kebencian berbasis identitas, sehingga tidak terindikasi kedua pasal.
</t>
  </si>
  <si>
    <t>Desa perdikan Menang masuk wilayah kecamatan Jambon, satu-satunya desa perdikan di Ponorogo yang tidak diketemukan makam penguasa atau makam bangsawan.
Pada tahun 1742 Sinuwun Pakubuwono II mengungsi ke Ponorogo karena ada serangan yang dipimpin Raden Mas Garendhi  sunan kuning yang dibantu orang Cina dari Semarang. Keraton Kartasura berhasil dibobol, Sinuwun beserta istri dan anaknya yang dikawal prajurit melarikan diri ke arah timur mencapai wilayah Ponorogo. Sampai di daerah Sawoo dan Tegalsari, dan setelah mendapat masukan dari Kyai Ageng Mohammad Besari di Tegalsari, Siunuwun bermaksud kondur ke Kartasura, dan sampai di daerah selatan gunung srandil sudah kemalaman sehingga Sinuwun beserta rombongan menginap di rumah warga, yang sering dikenal Mbok Rondo Wulan. Di rumah ini Sinuwun beserta rombongan dihidangkan jenang katul (dedak) yang diwadahi lemper (dari tanah liat), Sinuwun terlihat lahap daharnya, waktu itu belum ada sendok, Sinuwun dahar memakai daun beringin sebagai pengganti sendok, Sinuwun dahar dari tengah dan kepanasan. 
Lalu Mbok Rondo Punuk spontan berucap, "Menyuap makanan kok dari tengah, ya panas, menyuap itu dari pinggir."</t>
  </si>
  <si>
    <t xml:space="preserve">Tidak terindikasi Pasal 27A maupun Pasal 28 ayat (2).Komentar menyebut unsur identitas dalam pembahasan tentang pemerintah atau rezim, tetapi tidak berisi hasutan, ajakan, atau upaya memengaruhi orang lain untuk membenci kelompok tersebut dan tidak terlihat risiko nyata diskriminasi, permusuhan, atau kekerasan. Karena itu, Pasal 28 ayat (2) tidak terindikasi.
</t>
  </si>
  <si>
    <t>I'm with you guys ✌👌🙏</t>
  </si>
  <si>
    <t> @Boyg608 klo gak Anies gak berhasil di jakarta mana mungkin parte parte pada merapat ,,</t>
  </si>
  <si>
    <t xml:space="preserve">Tidak terindikasi Pasal 27A maupun Pasal 28 ayat (2).Komentar berisi dukungan, informasi, pertanyaan, atau tanggapan biasa mengenai Anies Baswedan. Tidak terdapat tuduhan perbuatan yang menyerang nama baik individu maupun hasutan kebencian berbasis identitas.
</t>
  </si>
  <si>
    <t> @muhammadridha9823  betul buzzer hti</t>
  </si>
  <si>
    <t> @benkbenk5635  ohhh kalau dilihat komen si kek ye kafir wkwkwk
Lebih parah si kalau sistem komunis, liberal, Indonesia dijajah 350 sama kaum lu</t>
  </si>
  <si>
    <t>Menurut analisis Rocky Gerung Jokowi sebagai presiden lemah dalam menjaga demokrasi. Dia menilai Jokowi berusaha berdamai dengan politisi korup dan pemimpin agama intoleran, dan dikelilingi oleh mantan jenderal yang tidak berkomitmen pada prinsip-prinsip demokratis. Dia juga menyebut Jokowi sebagai “bajingan tolol” dan “pembusuk politik” dalam beberapa kesempatan .
Rocky Gerung menuding Jokowi memanfaatkan hukum untuk kepentingan politiknya. Dia mengkritik putusan kontroversial Mahkamah Konstitusi (MK) yang mengizinkan kepala daerah untuk berkontestasi dalam Pilpres 2024, meski belum berumur 40 tahun. Dia menilai putusan ini sebagai “karpet merah” untuk Gibran Rakabuming Raka, putra sulung Jokowi, yang maju sebagai bakal calon wakil presiden (cawapres) dari Prabowo Subianto .
Rocky Gerung mengecam Jokowi karena melakukan pembusukan politik dinasti. Dia menganggap pencalonan Gibran sebagai bentuk nepotisme dan pengkhianatan terhadap demokrasi. Dia juga mempertanyakan kredibilitas Prabowo Subianto yang pernah menjadi rival Jokowi, namun kini menjadi sekutunya. Dia menilai Prabowo sebagai “boneka” Jokowi yang tidak memiliki visi dan misi .</t>
  </si>
  <si>
    <t xml:space="preserve">Indikasi awal Pasal 27A UU No. 1 Tahun 2024. Komentar meneruskan berbagai tuduhan terhadap Jokowi, antara lain memanfaatkan hukum untuk kepentingan politik dan membangun politik dinasti, serta menyebut Prabowo sebagai boneka. Atribusi kepada orang lain tidak otomatis menghapus sifat penyebaran tuduhan; karena itu terdapat indikasi awal Pasal 27A.
</t>
  </si>
  <si>
    <t>Debat Pilpres berikutnya, Mas Ganjar dan Anies wajib pake helm... bakal ada yang lempar2 asbak dan HP 😀</t>
  </si>
  <si>
    <t xml:space="preserve">Tidak terindikasi Pasal 27A maupun Pasal 28 ayat (2). Komentar menggunakan bahasa kasar atau merendahkan terhadap Anies Baswedan dan Ganjar Pranowo. Bahasa ofensif saja tidak cukup untuk Pasal 27A tanpa tuduhan perbuatan tertentu, dan tidak cukup untuk Pasal 28 ayat (2) tanpa hasutan berbasis identitas.
</t>
  </si>
  <si>
    <t>intinya tumbangkan partai  nyi ronggeng di 2024</t>
  </si>
  <si>
    <t>Terus apa hubungan kewaspadaan dengan keturunan...jadi kalo bapaknya teroris apa anaknya teroris ya?</t>
  </si>
  <si>
    <t>saya punya teman dari selandia baru, komen ada tergoblok di dunia</t>
  </si>
  <si>
    <t xml:space="preserve">Tidak terindikasi Pasal 27A maupun Pasal 28 ayat (2). Frasa “goblok”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</si>
  <si>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Dulu orang kampung itu banyak yg ngga PKI tapi di cap sebagai pki . Kasian keturunanya lo . Hebat pak andika . 👍👍👍👍</t>
  </si>
  <si>
    <t>Tujuan pemerintah hanya untuk membuat subsidi gas tepat sasaran. Dan jika itu sudah di lakukan, maka otomatis harga gas juga akan turun. Emang bapak yang pakai topi itu mampu membeli gas dengan harga tinggi karena dia mungkin punya uang. Tapi bagaimana dengan masyarakat menegah kebawah? Harga 24, 25, atau 26rb itu kemahalan pak. Itu yg sedang diusahakan pemerintah. Mungkin bapak yang pakai topi itu salah satu penyumbang IQ rendah di negara ini🤔</t>
  </si>
  <si>
    <t>kata bambang pacul,, uu perampasan aset d sahkan jika d setujui ketua partai jd demo aja d partai2 itu.</t>
  </si>
  <si>
    <t>.saya mau tanya,apakah mungkin.orang yg punya ijazah s1.tidak menyelesaikan pendidikan lanjutan agar bisa masuk universitas di sana.?
.karna penjelasan anda sedikit ada yg tidak lengkap dengan ibu INA LIEM.</t>
  </si>
  <si>
    <t xml:space="preserve">Tidak terindikasi Pasal 27A maupun Pasal 28 ayat (2). Komentar berisi dukungan, informasi, pertanyaan, atau tanggapan biasa mengenai isu ijazah atau riwayat pendidikan. Tidak terdapat tuduhan perbuatan yang menyerang nama baik individu maupun hasutan kebencian berbasis identitas.
</t>
  </si>
  <si>
    <t>Yaa Allaah Yaa Robb....
Selamatkan anal cucu kami  , generasi masa depan kami  ,  negeri kami  dari kehancuran akibat kemunafikan , kedzaliman dan pengkhianatan di negeri ini....
Aamiin....</t>
  </si>
  <si>
    <t>gini bang misal moyangnya yg PKI cicitnya apa tau? seolah² mereka kayak anak tiri bagi Indonesia seperti dibuang,padahal mereka ga tau menahu tentang keturunan nya klo pun tau itu karena diselidiki secara rinci 🗿kasian bagi klean yg males baca buku sok² pinter padahal kaga, mudah di provokasi dan terutama males baca buku 🗿ga tau yg terjadi sebenernya di sejarah tersebut,lebih percaya "KATANYA"🗿</t>
  </si>
  <si>
    <t>KerajaanMu datanglah atas bangsa ini.kuasa jahat  dihancurkan</t>
  </si>
  <si>
    <t>Sama2 penjahat &amp; mafia..!?
Yg satu sbg petinggi/pejabat,memeras bawahannya utk kepentingan jabatan...??!
Yg satu memeras tsk krn posisinya sbg penegak hukum...!??!!
Dua duanya tetap haris di prosea hukum &amp; di pecat dari jabatannya..!! Klo bisa dua2nya dimiskinkan &amp; dipermalukan...!!!?</t>
  </si>
  <si>
    <t xml:space="preserve">Belum dapat ditentukan—konteks tidak cukup. Komentar mengandung dugaan, sindiran, atau rujukan mengenai penegakan hukum atau konstitusi, tetapi sasaran individu atau peristiwa yang dimaksud tidak cukup jelas dari teks saja. Konteks video, utas percakapan, dan identitas pihak yang dituju diperlukan sebelum menentukan pasal.
</t>
  </si>
  <si>
    <t>Apakah Prabowo sadar apa yg ditanda tangani nya ? Apakah mungkin menuntut semua anggota team negosia seperti Hartarto dkk dituntut tuntut ?</t>
  </si>
  <si>
    <t>Polisi di adu domba dengan rakyat oleh anggota perwakilan partai, bubarkan DPR</t>
  </si>
  <si>
    <t xml:space="preserve">Tidak terindikasi Pasal 27A maupun Pasal 28 ayat (2).Komentar menggunakan bahasa kasar atau merendahkan terhadap DPR atau anggota dewan. Bahasa ofensif saja tidak cukup untuk Pasal 27A tanpa tuduhan perbuatan tertentu, dan tidak cukup untuk Pasal 28 ayat (2) tanpa hasutan berbasis identitas.
</t>
  </si>
  <si>
    <t>Lah, mas Kaesang itu generasi muda yang punya popularitas tinggi, dan memenuhi spek untuk menjadi pemimpin, kalo cuma entertain ya sayang banget bakatnya, ingat Indonesia ga maju2 bukan karena bodoh2, tapi karena yg pinter pada diem smua ga mau ambil tindakan
Mas Kaesang itu salah satu penerus bangsa</t>
  </si>
  <si>
    <t xml:space="preserve">Tidak terindikasi Pasal 27A maupun Pasal 28 ayat (2).Komentar berisi dukungan, informasi, pertanyaan, atau tanggapan biasa mengenai Kaesang. Tidak terdapat tuduhan perbuatan yang menyerang nama baik individu maupun hasutan kebencian berbasis identitas.
</t>
  </si>
  <si>
    <t> @DilanDilan-x5g  wkwk maling teriak maling, komentar kau itu ada dimana mana, udh kayak nepuk air di wajan besar yang kena muka kau sendiri</t>
  </si>
  <si>
    <t>Guru penipu murid saja gaji gede.....
Kerja cuma mainan hp ditutupi sama buku..
Sudah Piknik dibayarin Murid..
Masih saja disanjung sanjung Prabowo😅😅
Aneh pemerintahan sekarang.</t>
  </si>
  <si>
    <t xml:space="preserve">Tidak terindikasi Pasal 27A maupun Pasal 28 ayat (2).Frasa “penipu”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</si>
  <si>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emang ada institusi negara yang masih dipercaya? ini negara tinggal tunggu hancurnya kok</t>
  </si>
  <si>
    <t>Saya yakin dengan adanya PSI sebagai partai baru atau anak muda segar mampu menawarkan politik yg bersih dan transparan. Berbeda dg partai2 yg lain dan sebelumnya lahir dari orang2 orde lama sehingga DNA nya pun gak beda jauh.
Anak muda jadi punya harapan buat bisa menjadi anggota dprd tanpa mahar.</t>
  </si>
  <si>
    <t>Setuju tegas luwes dan bijak tpi sya komen nya kebanyakan orang gila</t>
  </si>
  <si>
    <t>Hancurkan petugas partai,,,</t>
  </si>
  <si>
    <t>Hanya segelintir rakyat yang dapat MBG</t>
  </si>
  <si>
    <t>Pemerintahan tidak ada lagi pejabat..yang ada PENJAHAT</t>
  </si>
  <si>
    <t>saya sudah lihat data kekayaannya, tanah dan bangunan jumlahnya puluhan belum lagi harta tersiernya seperti mobil dan motor mewah, TAPI masih menuntut tunjangan yang fantastis hingga total penghasilannya bisa&gt;104 jt/bulan? memang kalau udah mental miskin SATU DUNIA dikasih masih belum cukup. Serakah, lain kali DPR kalau tuntutannya aneh-aneh mending TIDAK USAH DIGAJI dan potong tunjangannya.</t>
  </si>
  <si>
    <t>Gaji besar dan tunjangan besar anggota DPR di waktu banyak rakyat Indonesia susah, anggota2 DPR malah menolak mensahkan RUU PERAMPASAN ASET KORUPTOR. Memang dasarnya anggota2 DPR adalah PENGKHIANAT kpd rakyat 😬</t>
  </si>
  <si>
    <t xml:space="preserve">Tidak terindikasi Pasal 27A maupun Pasal 28 ayat (2).Frasa “pengkhianat”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</si>
  <si>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DPR dari artis makax resikox negara jdi hancur begini karna kepedulian terhadap masyarakat ga ada ni to...</t>
  </si>
  <si>
    <t>Saudaraku ini dpr thundepan jangan pilih lagi</t>
  </si>
  <si>
    <t xml:space="preserve">Tidak terindikasi Pasal 27A maupun Pasal 28 ayat (2).Komentar berisi kritik atau penilaian negatif terhadap DPR atau anggota dewan. Sasarannya bersifat umum, berupa lembaga, jabatan, profesi, atau kelompok, bukan orang perseorangan tertentu; juga tidak ada hasutan kebencian berbasis identitas. Karena itu, tidak terindikasi kedua pasal.
</t>
  </si>
  <si>
    <t>Gegara presiden termul negara jadi hancur</t>
  </si>
  <si>
    <t>Kejaksaan ini setelah gajinya dinaikkan ama prabowo seolah2 pingin jadi super hero</t>
  </si>
  <si>
    <t>Sudah biasa di Konoha orang baik dimusuhi karena SDH banyak orang kotor yg mau menghancurkan bangsanya sendiri , kita saja yg harusnya sadar tetaplah berbut baik walaupun banyak musuh</t>
  </si>
  <si>
    <t>Dimaklumi ya Bu, ketololan menterinya Prabowo ini.</t>
  </si>
  <si>
    <t xml:space="preserve">Tidak terindikasi Pasal 27A maupun Pasal 28 ayat (2). Frasa “tolol”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</si>
  <si>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Presiden di jebak utk amandemen yg di lakukan oleh PKI, tujuannya  presiden merasa di tampar oleh anggota DPR terutama Nasdem dan PDI P yg mengusulkan agar 3 periode presiden tidak di batasi cuma 2 periode makanya presiden setelah dia sadar dirinya telah di jebak oleh PKI / disantet dalam istilah kita sama seperti pengalaman waktu ordelama presiden Soekarno di jebak dg presiden seumur hidup</t>
  </si>
  <si>
    <t>Fix...Termul yg kepanasan 😂</t>
  </si>
  <si>
    <t xml:space="preserve">Tidak terindikasi Pasal 27A maupun Pasal 28 ayat (2).Frasa “termul”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</si>
  <si>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Betul Bu, berikan uang saja 👍</t>
  </si>
  <si>
    <t>Sy menduga selama pimpinan KPK oleh firli maka kpk tdk lagi independen dan di duga terjadi kongkalikong</t>
  </si>
  <si>
    <t>Mengapa kalian suka melihat kesulitan dan kepayahan saudaramu sebangsa dan setanah air,,kenapa saudaraku,, sampai kapan bangsa kita bisa jadi bangsa yg lemah dan saling menggun marilah bersatu dan saling berpelukan dalam kasih sayang, tolong menolong, pasti bangsa kita akan jadi bangsa yg mulia da termakmur dan terkuat didunia,, mari kita bersatu saudaraku,,jgn mempersulit saudaramu ,,,</t>
  </si>
  <si>
    <t>berharap banget PSI dukung Prabowo, pliss yaAllah, jangan Ganjar jangan PDIP</t>
  </si>
  <si>
    <t xml:space="preserve">Tidak terindikasi Pasal 27A maupun Pasal 28 ayat (2). Komentar berisi dukungan, informasi, pertanyaan, atau tanggapan biasa mengenai Prabowo dan Ganjar Pranowo. Tidak terdapat tuduhan perbuatan yang menyerang nama baik individu maupun hasutan kebencian berbasis identitas.
</t>
  </si>
  <si>
    <t>Bedanya orang dengan ilmu tebal dengan Jokodok bagai bumi dan langit.</t>
  </si>
  <si>
    <t>Tempo kenapa gak pernah bahas adili Jokowi, kerusakan yang dibuat Jokowi? jangan2..</t>
  </si>
  <si>
    <t>MBG,.. Berantakan, belum selesai sekarang datang lagi kopdes... Huahaha... Hancur hancur uang rakyat di hambur hamburkan  untuk hal-hal yg belum pasti menuju kemajuan bangsa...</t>
  </si>
  <si>
    <t xml:space="preserve">Tidak terindikasi Pasal 27A maupun Pasal 28 ayat (2).Komentar berisi kritik atau opini negatif mengenai program MBG. Tidak ada individu tertentu yang dituduh melakukan perbuatan konkret dan tidak ada hasutan kebencian berbasis identitas, sehingga tidak terindikasi kedua pasal.
</t>
  </si>
  <si>
    <t>Tandai partainya</t>
  </si>
  <si>
    <t>Yg bikin rakyat sengsara itu membayar orang yg cuma duduk dibelakang meja terlalu besar dan kelakuan para koruptor, cepat sah kan perampasan aset koruptor karena sejatina kemiskinan makin banyak karena kelakuan orang" yg tidak amanah</t>
  </si>
  <si>
    <t>Ini era penculik dan penipu ok wo</t>
  </si>
  <si>
    <t>Mungkin karena ini Gibran pindah haluan , d depan umum seorang presiden di gituin 😅🙏</t>
  </si>
  <si>
    <t xml:space="preserve">Belum dapat ditentukan—konteks tidak cukup. Komentar mengandung dugaan, sindiran, atau rujukan mengenai Gibran, tetapi sasaran individu atau peristiwa yang dimaksud tidak cukup jelas dari teks saja. Konteks video, utas percakapan, dan identitas pihak yang dituju diperlukan sebelum menentukan pasal.
</t>
  </si>
  <si>
    <t>Di Indonesia org jujur malah hancur 
Ini kenyataan skrng ini</t>
  </si>
  <si>
    <t>Haduuuhhh merendah kan presiden 🤦🤦🤦</t>
  </si>
  <si>
    <t>​ @bicarajujursaja.1197 rusak sejak jokowi diistana</t>
  </si>
  <si>
    <t>Emang demokrasi itu apa sih? Plato/ Aristoteles aja yg jd ilmuan menolak demokrasi lebih baik mati daripada hidup di negara yg menganut sistem demokrasi jd orang2 sekarang pada blo'on yg mau ditipu oleh penjajah,dan diarahkan ke pemerintahan amboradul</t>
  </si>
  <si>
    <t>​ @khoirulilham7794 terbanyak tp minoritas karena dikuasai KIM 85%😂😂</t>
  </si>
  <si>
    <t>Abah nyapres lg 2029 sy ykin bakal gagal maning 😂😂😂</t>
  </si>
  <si>
    <t> @antipki5178  pak Roy Suryo adalah bagian dari isi kerajaan Yogyakarta dan Solo yg pasti ijasahnya asli</t>
  </si>
  <si>
    <t xml:space="preserve">Tidak terindikasi Pasal 27A maupun Pasal 28 ayat (2).Komentar berisi dukungan, informasi, pertanyaan, atau tanggapan biasa mengenai Roy Suryo. Tidak terdapat tuduhan perbuatan yang menyerang nama baik individu maupun hasutan kebencian berbasis identitas.
</t>
  </si>
  <si>
    <t>Kalau aparat jujur, mungkin saat ini Mlyn sudah di jeruji</t>
  </si>
  <si>
    <t>Istidroj adalah pemberian Tuhan berupa harta buruk yg ditambah untuk menambah siksa. Nauzubillah</t>
  </si>
  <si>
    <t>Anggota gaji naik rakyat sengsara</t>
  </si>
  <si>
    <t>Sesama temennmain kelereng mungkin masih mending kalo ngomong gitu.
Ini kepala negara loh, didepan banyak org aja dibilang gitu</t>
  </si>
  <si>
    <t>Ketawa nya ketawa palsu jdi klu berteman jg di bikin baik" palu klau DA maunya mncari untung, TPI klu Dri nya sdh men dptkan untung besar teman" nya dihabising dg cara difitnah, di jelek" in smpai di celakain.. dasar orang bersifat dakzall</t>
  </si>
  <si>
    <t>Nih kesaksian saya : Jokowi saya duga sdh kerjasama dgn P3nj4j4h lsr4eI disupport oleh Mamarika sejak awal Jkw menjabat di 2014, melalui Agen lsr4eI yg datang di 2013 di TangSel &amp; Kabupaten Serang, Banten, memakai "topeng". 
PDIP MUNGKIN TIDAK MENGUSUNGNYA LAGI DI 2019 JIKA MENGETAHUINYA, itukah penyebab kemudian Jkw seperti pamer kedekatan dgn Jin Ping? (tapi malah berbarengan munculnya Konglomerat Hitam yg menguasai SDA RI &amp; Hukum RI)</t>
  </si>
  <si>
    <t xml:space="preserve">Indikasi awal Pasal 27A UU No. 1 Tahun 2024. Jokowi disebut secara langsung dan dituduh bekerja sama dengan Israel serta Amerika Serikat melalui agen tertentu sejak 2014. Tuduhan kerja sama tersembunyi yang merugikan negara merupakan perbuatan konkret yang dapat merusak nama baik, sehingga terindikasi awal Pasal 27A.
</t>
  </si>
  <si>
    <t>Anak bapak dr awal sudah tidak benar dan akan menjadi catatan buruk indonesia</t>
  </si>
  <si>
    <t xml:space="preserve">Tidak terindikasi Pasal 27A maupun Pasal 28 ayat (2).Komentar berisi kritik atau opini negatif mengenai isi komentar. Tidak ada individu tertentu yang dituduh melakukan perbuatan konkret dan tidak ada hasutan kebencian berbasis identitas, sehingga tidak terindikasi kedua pasal.
 </t>
  </si>
  <si>
    <t>Lebih parah TNI klo sudah berkuasa Rajanya koruptor</t>
  </si>
  <si>
    <t>Merdeka Bu Dewan Perwakilan Rakyat...memang ini yg terjadi di negara Indonesia yg kita cintai ini...sy sebagai rakyat Indonesia sangat berterima kasih kepada Ibu yg menerobos koridor kebobrokan di negara kita ini semoga ada ibu atau DPR yg lain yg berani menyuarakan keadilan sesuai dengan fakta di negeri ini...salam NKRI ❤</t>
  </si>
  <si>
    <t>Itu sebabnya saya sangat menghindari berurusan dengan Pekerjaan dari  pemerintah, BUMN, dan Angkatan 
Karena tidak ada yang Beres kalau berurusan dengan mereka
Kerjaan penuh tipu tipu dan markup gila gilaan</t>
  </si>
  <si>
    <t xml:space="preserve">Tidak terindikasi Pasal 27A maupun Pasal 28 ayat (2).Komentar berisi kritik atau penilaian negatif terhadap pemerintah atau rezim. Sasarannya bersifat umum, berupa lembaga, jabatan, profesi, atau kelompok, bukan orang perseorangan tertentu; juga tidak ada hasutan kebencian berbasis identitas. Karena itu, tidak terindikasi kedua pasal.
</t>
  </si>
  <si>
    <t>Gila ini benar2 gila mikir woyyyyy mikir... Kami rakyat jelata ini mendapatkan apa dari kalian wahai penguasa negara..
Apakah memang negara ini mau di hancurkan sehancur hancurnya..
Gaji anghta dewan dewan di naikin ratusan juta..
Para guru  guru di bilang beban negara..
Uang rakyat menabung di bank di tiga bukan ga ada transaksi di bekukan..
Tolong donk otak nya di pake kalau buat aturan...kalau ga ada guru ga mungkin kalian bisa mnjadi org pintar sampai jadi pejabat..
Dan kalau tidak ada rakyat tidak mungkin juga kalian bisa menjadi pemimpin.. apa yg kalian pimpinan jika tdk ada rakyat nya..
Kalian juga terpilih karena di pilih rakyat... Tolong ya otaknya di pakai wahai para petinggi NKRI... Kami rakyat jelata menjerit-jerit</t>
  </si>
  <si>
    <t xml:space="preserve">Tidak terindikasi Pasal 27A maupun Pasal 28 ayat (2).Frasa “gila” merupakan ejekan atau kata yang merendahkan dalam pembahasan tentang pemerintah atau rezim. Namun, komentar tidak menuduhkan perbuatan tertentu yang dapat diuji kepada individu tertentu, dan tidak menghasut kebencian berbasis identitas. Karena itu, tidak terindikasi Pasal 27A maupun Pasal 28 ayat (2).
</t>
  </si>
  <si>
    <t>lagipun itu pki udh gak ada,  hnya kaum kadrun aja yg mngatakn klo pki itu masih ada.</t>
  </si>
  <si>
    <t> @sugiputradani1317  kadrun itu yg kaya gmn sih,sumpah gw gak tau?</t>
  </si>
  <si>
    <t>​​ @andyherawan8888  dan kek nya km lbh seneng dgn pemimpin yg mampu berkomunikasi dgn janji² amburadul &amp; pinter menata kata?😂</t>
  </si>
  <si>
    <t>​ @IndraAdyAdy pemilu depan jangan kasih suara partai ini❤</t>
  </si>
  <si>
    <t>Ahok banyak bangun mesjid contohnya balai kota sedangkan anies tidak pernah bangun mesjid dan dia  bangun bambu getah getih ​ @Bcl2018 </t>
  </si>
  <si>
    <t xml:space="preserve">Tidak terindikasi Pasal 27A maupun Pasal 28 ayat (2). Komentar menyampaikan penilaian atau kritik terhadap Anies Baswedan dan Ahok, tetapi tidak menuduhkan satu perbuatan konkret yang dapat diuji kebenarannya. Kritik atau opini negatif tidak otomatis menjadi Pasal 27A, dan tidak terdapat unsur Pasal 28 ayat (2).
</t>
  </si>
  <si>
    <t>Tertarik Pak</t>
  </si>
  <si>
    <t>HALO GIBRAN...
KEJAR PAKET C DULU</t>
  </si>
  <si>
    <t xml:space="preserve">Tidak terindikasi Pasal 27A maupun Pasal 28 ayat (2). Komentar menggunakan bahasa kasar atau merendahkan terhadap Gibran. Bahasa ofensif saja tidak cukup untuk Pasal 27A tanpa tuduhan perbuatan tertentu, dan tidak cukup untuk Pasal 28 ayat (2) tanpa hasutan berbasis identitas.
</t>
  </si>
  <si>
    <t>joko we tsu diri dan legowo dua periode kasi kesempatan orang lain yang mampu membawa indonesia  sejahtera</t>
  </si>
  <si>
    <t>Benar mungkin Indonesia 2030 hancur</t>
  </si>
  <si>
    <t>Makin keren AFU sekarang, mencerahkan wawasan politik dan kebangsaan bagi semua lintas generasi.......coba undang perwakilan dr masing2 perwakilan partai pemilu 2024 nanti utk kulik visi misi partai hehehehehe</t>
  </si>
  <si>
    <t xml:space="preserve">Tidak terindikasi Pasal 27A maupun Pasal 28 ayat (2). Komentar menyebut unsur identitas dalam pembahasan tentang partai politik, tetapi tidak berisi hasutan, ajakan, atau upaya memengaruhi orang lain untuk membenci kelompok tersebut dan tidak terlihat risiko nyata diskriminasi, permusuhan, atau kekerasan. Karena itu, Pasal 28 ayat (2) tidak terindikasi.
</t>
  </si>
  <si>
    <t>Saya dari dulu tidak milih anggota DPR cuma milih presidennya saja</t>
  </si>
  <si>
    <t>pengurus negaranya cukup banyak yang tidak kompeten. paham kan?</t>
  </si>
  <si>
    <t>Tapi anginya TDK ber Ktp😂😂😂😂🎉</t>
  </si>
  <si>
    <t>Tapi inget walaupun warga yg memilih tetap harus ada partai yg menyodorkan. Kalau partai seberang yg nyodori kalau menang sukur kalau nyungsep namanya pasti ilang pastinya nama baik pun melayang.</t>
  </si>
  <si>
    <t>Cape juga ya jadi orang yang justru ingin mendedikasikan untuk negeri malah banyak penjahat dari dalam.</t>
  </si>
  <si>
    <t>​ @dillah-w7o ehh bentar²gmn nih gw saat pemilihan gw pilih pak ahok tapi karna pak anis kepilih jakarta bagus juga di tangan nya klo gk ada pak anis,gk akan ada jak lingko</t>
  </si>
  <si>
    <t xml:space="preserve">Tidak terindikasi Pasal 27A maupun Pasal 28 ayat (2). Komentar berisi dukungan, informasi, pertanyaan, atau tanggapan biasa mengenai Anies Baswedan dan Ahok. Tidak terdapat tuduhan perbuatan yang menyerang nama baik individu maupun hasutan kebencian berbasis identitas.
</t>
  </si>
  <si>
    <t>EMNG GAGAL</t>
  </si>
  <si>
    <t>Sudah susah bosqu, sudah sangat sulit dan sangat tidak mudah untuk mengembalikan kepercayaan hati masyarakat kepada polisi. Kalau mau jujur2an sudah terlalu banyak hati masyarakat yang tersakiti dan terdzalimi oleh polisi yang membuat hati masyarakat itu sangat kecewa dan sakit hati karna ulah kesombongan dan sikap arogansi polisi itu sendiri. Ingat yang membuat hancur nama baik Institusi polri di mata masyarakat itu bukan masyarakat dan bukan juga institusi lain tapi justru polisi2 itu sendiri.</t>
  </si>
  <si>
    <t xml:space="preserve">Tidak terindikasi Pasal 27A maupun Pasal 28 ayat (2). Komentar menyebut unsur identitas dalam pembahasan tentang kepolisian, tetapi tidak berisi hasutan, ajakan, atau upaya memengaruhi orang lain untuk membenci kelompok tersebut dan tidak terlihat risiko nyata diskriminasi, permusuhan, atau kekerasan. Karena itu, Pasal 28 ayat (2) tidak terindikasi.
</t>
  </si>
  <si>
    <t>BUKTINYA PADA G BISA MENERAPKAN ISI..PANCASILA..BILA ADA RAKYAT KECIL...MASUK HUKUM..kalah ma yg beruang...bnerkan..males..mau anda apakan...saya terseraaah!!..yg penting jgn sengsarakan orang kecil itu saja saran saya.</t>
  </si>
  <si>
    <t xml:space="preserve">Tidak terindikasi Pasal 27A maupun Pasal 28 ayat (2).Komentar berisi kritik atau opini negatif mengenai penegakan hukum atau konstitusi. Tidak ada individu tertentu yang dituduh melakukan perbuatan konkret dan tidak ada hasutan kebencian berbasis identitas, sehingga tidak terindikasi kedua pasal.
</t>
  </si>
  <si>
    <t>Percuma kawan.. walau dia gak dipilih rakyat.. tapi kalau ada mandat dari ketua partai,dia bisa naik jadi wakil rakyat. Selama yg di gantinya msh dalam 1 partai itu sendiri.. koreksi bila salah,kawan..,🙏
Itulah kotornya demokrasi di konoha..</t>
  </si>
  <si>
    <t>kerusakan.sdh.sangat.sistemik</t>
  </si>
  <si>
    <t>​betul.. mungkin saja beliauny merasa paling suci sendiri</t>
  </si>
  <si>
    <t>Kegagalan KDMP akan jadi alat sandera penguasa pada   para kepala desa untuk memenangkan kembali kontestasi politik 2029.</t>
  </si>
  <si>
    <t xml:space="preserve">Tidak terindikasi Pasal 27A maupun Pasal 28 ayat (2). Komentar berisi kritik atau penilaian negatif terhadap pemerintah atau rezim. Sasarannya bersifat umum, berupa lembaga, jabatan, profesi, atau kelompok, bukan orang perseorangan tertentu; juga tidak ada hasutan kebencian berbasis identitas. Karena itu, tidak terindikasi kedua pasal.
</t>
  </si>
  <si>
    <t>Lanjut atas,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t>
  </si>
  <si>
    <t xml:space="preserve">Indikasi awal Pasal 27A UU No. 1 Tahun 2024. Komentar menyebut Gus Dur dan menuduhnya menjadikan partai sebagai aset keluarga, menyingkirkan pendiri partai, menyalahgunakan kekuasaan, dan bertindak tidak patut. Tuduhan perbuatan yang rinci tersebut terindikasi awal Pasal 27A; status korban dan pihak yang berhak mengadu perlu diperiksa.
</t>
  </si>
  <si>
    <t>Kiritis mantap dengkul mu, partai ga ada sumbangsi buat negara, kritik pilih pilih</t>
  </si>
  <si>
    <t xml:space="preserve">Tidak terindikasi Pasal 27A maupun Pasal 28 ayat (2). Komentar menggunakan bahasa kasar atau merendahkan terhadap partai politik. Bahasa ofensif saja tidak cukup untuk Pasal 27A tanpa tuduhan perbuatan tertentu, dan tidak cukup untuk Pasal 28 ayat (2) tanpa hasutan berbasis identitas.
</t>
  </si>
  <si>
    <t>Mak lampir mulai menyangkal alquran.bilang bahwa di dalam Alquran hanya lah imajinasi.itu perkataan yg saya tangkap Megawati.</t>
  </si>
  <si>
    <t xml:space="preserve">Indikasi awal Pasal 27A UU No. 1 Tahun 2024. Megawati disebut secara langsung dan dituduh menyangkal Al-Qur’an dengan menyebut isinya sebagai imajinasi. Tuduhan mengenai pernyataan keagamaan tertentu dapat merusak kehormatan individu, sehingga terindikasi awal Pasal 27A.
</t>
  </si>
  <si>
    <t>Pak Ganjar tolong kemiskinan di Jawa tengah di kurangi dulu..,saya berdomisili di Jawa tengah untuk cari makan saja susah..UMR nya juga masih sekecil itu.</t>
  </si>
  <si>
    <t xml:space="preserve">Tidak terindikasi Pasal 27A maupun Pasal 28 ayat (2). Komentar menyebut unsur identitas dalam pembahasan tentang Ganjar Pranowo, tetapi tidak berisi hasutan, ajakan, atau upaya memengaruhi orang lain untuk membenci kelompok tersebut dan tidak terlihat risiko nyata diskriminasi, permusuhan, atau kekerasan. Karena itu, Pasal 28 ayat (2) tidak terindikasi.
</t>
  </si>
  <si>
    <t>petruk</t>
  </si>
  <si>
    <t>Ajudan++😅Tedy itu mesin waktu bg Prabowo... Tunggu aja ntr jg ada yg aneh😂 tanda tanya next👉😝</t>
  </si>
  <si>
    <t xml:space="preserve">Tidak terindikasi Pasal 27A maupun Pasal 28 ayat (2). Komentar menyampaikan penilaian atau kritik terhadap Prabowo, tetapi tidak menuduhkan satu perbuatan konkret yang dapat diuji kebenarannya. Kritik atau opini negatif tidak otomatis menjadi Pasal 27A, dan tidak terdapat unsur Pasal 28 ayat (2).
</t>
  </si>
  <si>
    <t>Yang nakal malah dipelihara sama aparatnya 😩</t>
  </si>
  <si>
    <t>@Dave Brown 
yg bilang PKI sdh mati terindikasi sbg SIMPATISAN PKI atau anak keturunan PKI</t>
  </si>
  <si>
    <t xml:space="preserve">Tidak terindikasi Pasal 27A maupun Pasal 28 ayat (2). Komentar melabeli pemilik akun sebagai simpatisan atau keturunan PKI. Label politik atau keturunan tersebut bukan tuduhan perbuatan tertentu dan tidak disertai seruan kebencian berdasarkan identitas yang dilindungi Pasal 28 ayat (2).
</t>
  </si>
  <si>
    <t>Mungkin belum waktunya Gibran jadi wapres, apalagi sebagai wapres  Prabowo, kasian pak Jokowi, dicaci maki dihina sama Fadli Zon ,di bilang planga plongo,di sebut badut,apa mungkin  Gibran tutup mata🙏</t>
  </si>
  <si>
    <t>Artis jadi aggt dpr or pejabat publik/negara itu gak sesuai dgn bidang keahliannya/kompetensinya sehingga bukannya mendukung u kemajuan malahan menjadi beban rakyat. Akibatnya ya begitu...
Didata dong siapa yang perlu kontrak rumah sederhana tidak mewah n siapa yang hanya perlu transportasi. Kalau pertemuan or rapat itu kan memang tugasnya jadi gak perlu tunjangan lagi/amplopan. Ingat ya perwakilan rakyat jika gak amanah maka berubah menjadi pengkhianat rakyat. Tk.</t>
  </si>
  <si>
    <t>Maaf gak berani koment bang tempo. Mainnya datang kerumah. 😅</t>
  </si>
  <si>
    <t>emg separah ini negara ini bang... mungkin ke depan akan ada yang lebih parah lagi... makasih bang sudah bersuara..</t>
  </si>
  <si>
    <t> @ondowafi305  dikira ibu hamil sekuat orang gak hamil. anda bilang ngeluh? kalo ada emak2 yang sampai meninggal apakah itu ngeluh wahai buzzer?. dimana hati nurani anda wahai buzzer</t>
  </si>
  <si>
    <t>ideologi tertutup para peramal 🔮 masa depan.. 
semua sdh diatur dlm bidang partai politik yang jelas tidak mengandung unsur utk kepentingan Rakyat.. 
ini hanya sebuah sandiwara partai politik yang selalu mengatasnamakan Rakyat.. 
padahal Rakyat Indonesia belum tentu tau apa saja yang dikerjakan partai pemenang politik utk Rakyat seluruh Indonesia.. 
Dulu hingga sekarang sama Saja belum bisa menjadikan Rakyat Indonesia menjadi negara yang Makmur santosa.. 
kemajuan hanya berpihak utk kepentingan Pengusaha dan golongan tertentu.. 
Lantas Rakyat Indonesia hanya bisa mengikuti aturan yang ada.. 
ini hanya sebuah contoh kegagalan tapi  pembuktian belum tentu ada.. 
slm NKRI Perbedaan itu indah</t>
  </si>
  <si>
    <t>jangan rusak aset2 negara, rusak aset2 pribadi DPR</t>
  </si>
  <si>
    <t>Harusnya yg nyinyir dngn kelg pk Jokowi , lht tayangan ini , krn pk Bahlil blak"an membuka smuua , brt" Hoax yg men- jelek"an pk Jokowi</t>
  </si>
  <si>
    <t>Pembohong dan pembenci kok dilindungi oleh Allah</t>
  </si>
  <si>
    <t xml:space="preserve">Tidak terindikasi Pasal 27A maupun Pasal 28 ayat (2). Frasa “pembohong”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</si>
  <si>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masalahnya kursi pdip nga cukup tuk ngusung.....tp kira2 partai mana yg mau bergabung yaaa??mudah2an Tuhan gerakkan satu partai mau bergabung dgn pdip.....agar ahok bisa lolos...Amin.</t>
  </si>
  <si>
    <t>Ucapan itu mencerminkan apa yang ada didalam  hati kita. 
ketika ungkapan kita negatif terhadap orang hanya di dasai perasan pribadi tanpa pernah dekat atau  bicara langsung dg yang bersangkutan ....
maka ungkapan itu tidak seharusnya diterma begitu saja dan tidak bisa di terima oleh akal sehat.
Coba saja tanggalkan dulu yang ada di hati kita lalu  cermati isi video ini  setelah itu  barulah anda menilainya dg obyektif.. dan NERTRAL https://www.youtube.com/watch?v=_65oMZUXcjA</t>
  </si>
  <si>
    <t>Pa Nadien harus berani menuntut balik pemerintah/ kejaksaan bila telah lolos dari hukum agar mereka kapok mengkriminalisasi orang yang nga tahu apa apa. Maju terus pa Nadiem.GBU</t>
  </si>
  <si>
    <t xml:space="preserve">Tidak terindikasi Pasal 27A maupun Pasal 28 ayat (2). Komentar menyampaikan penilaian atau kritik terhadap Nadiem Makarim, tetapi tidak menuduhkan satu perbuatan konkret yang dapat diuji kebenarannya. Kritik atau opini negatif tidak otomatis menjadi Pasal 27A, dan tidak terdapat unsur Pasal 28 ayat (2).
</t>
  </si>
  <si>
    <t>​ @Kadarusno-s7g  bnyak lsm yg dapet dana asing, termasuk pemerintah yg paling bnyak dapetnya, gak ada yg salah...
Klo dana dari soros masuk ke indo, harusnya dicegah dong oleh pemerintah karena pemerintah lebih tau soal ini karena punya perangkat dan kewenangan utk menangkal hal² yg buruk dari luar, tapi itu tdk dilakukan knpa? Karena pemerintah/kementerian dan lembaga negara lainnya dapet juga.... 😅😅</t>
  </si>
  <si>
    <t xml:space="preserve">Tidak terindikasi Pasal 27A maupun Pasal 28 ayat (2).Komentar menyampaikan penilaian atau kritik terhadap pemerintah atau rezim, tetapi tidak menuduhkan satu perbuatan konkret yang dapat diuji kebenarannya. Kritik atau opini negatif tidak otomatis menjadi Pasal 27A, dan tidak terdapat unsur Pasal 28 ayat (2).
</t>
  </si>
  <si>
    <t>Kacau . Liburpun bayaran full😂</t>
  </si>
  <si>
    <t> @imanjayatarigan6742  sdh cair boss dana buzzernya 100M wkwkwk</t>
  </si>
  <si>
    <t xml:space="preserve">Indikasi awal Pasal 27A UU No. 1 Tahun 2024. Komentar ditujukan kepada akun tertentu dan menuduh pemilik akun telah menerima dana buzzer sebesar Rp100 juta. Tuduhan menerima pembayaran tertentu merupakan tuduhan faktual yang dapat merusak nama baik, sehingga terindikasi awal Pasal 27A apabila akun tersebut mengidentifikasi orang perseorangan.
</t>
  </si>
  <si>
    <t>Negara rusak oleh pemimpin sendiri, jadi ngak heran timbul kecemburuan dan marah para senior di militer.</t>
  </si>
  <si>
    <t>Priksa saja Bu  kadang kala dana bos  nyampai ka sekolah2 udah di guntih2 .alasan pamotongn inilah itulah . Turun ajalh apa yg di ungkpkn betul👍👍👍👍</t>
  </si>
  <si>
    <t>Kenapa yang di amankan malah bapak itu ya 😂 apakah dia penjahat.</t>
  </si>
  <si>
    <t>Amin amin yarobbal alaminn 🤲, sehat selalu ibu dewan yang baik dan pro rakyat .terimakasih ibu</t>
  </si>
  <si>
    <t>Sebelum menjabat Presiden,dia  prnah bilang bahwa kemungkinan  indonesia th2030 bubar
Apakah presiden skrng mempercelapat bubarnya indonesia😢</t>
  </si>
  <si>
    <t>Ketua KPK sejak dari awal berkuasa di KPK sudah sangat buruk 
integritasnya tidak bisa di percaya Dan Deaws KPK juga sangat buruk jadi masarakat kurang percaya
Pimpinan KPK kurang di percaya oleh masarakat 
Sebaiknya Pimpinan KPK di usut tuntas kasus pemerasannya dan jika terbukti di hukum dan di pecat</t>
  </si>
  <si>
    <t xml:space="preserve">Indikasi awal Pasal 27A UU No. 1 Tahun 2024. Ketua KPK dapat dikenali melalui jabatan tunggalnya dan dikaitkan dengan kasus pemerasan. Tuduhan melakukan pemerasan merupakan tuduhan perbuatan pidana yang dapat merusak nama baik, sehingga terindikasi awal Pasal 27A; proses hukum dan asas praduga tak bersalah tetap harus diperhatikan.
</t>
  </si>
  <si>
    <t>ma,af jika konstitusi dpr di bubarkan justru memberi celah bagi pengussa bertindak diktator  terkecuali kita desak dpr untuk mengesahkan uu hukuman mati atau perampasan aset bagi koruptor siapapun dia</t>
  </si>
  <si>
    <t xml:space="preserve">Tidak terindikasi Pasal 27A maupun Pasal 28 ayat (2). Komentar berisi dukungan, informasi, pertanyaan, atau tanggapan biasa mengenai DPR atau anggota dewan. Tidak terdapat tuduhan perbuatan yang menyerang nama baik individu maupun hasutan kebencian berbasis identitas.
</t>
  </si>
  <si>
    <t>Kata sri mulyani harga dasar gas melon  Rp12,500,- ternyata terbaru harga naik Rp 25.000 gila kau semua bikin harga aah naik</t>
  </si>
  <si>
    <t xml:space="preserve">Tidak terindikasi Pasal 27A maupun Pasal 28 ayat (2). Frasa “gila” merupakan ejekan atau kata yang merendahkan dalam pembahasan tentang kebijakan LPG. Namun, komentar tidak menuduhkan perbuatan tertentu yang dapat diuji kepada individu tertentu, dan tidak menghasut kebencian berbasis identitas. Karena itu, tidak terindikasi Pasal 27A maupun Pasal 28 ayat (2).
</t>
  </si>
  <si>
    <t>Nah itu dia pas presiden obama jadi presiden as sekolah Sd di menteng tempat sekolah obama langsung buka dokument kalau obama perna sekolah d sd tersebut kan aneh 😂😂😂😂</t>
  </si>
  <si>
    <t>USUT HARTA KEKAYAAN JOKOWI DAN KRONI2 Y SERTA PARTAI BANTENG BILA TERBUKTI MALING UANG RAKYAT Y HINGGA RIBUAN TRILYUN DAN MALING KEKAYAAN ALAM NEGERI INI SENILAI 2000 AN TRILYUN TIAP TAHUN Y MAKA RAMPAS HARTA KEKAYAAN MEREKA LALU SALURKAN BUAT KESEJAHTERAAN RAKYAT Y LEWAT BLT 20 JT /BULAN /KK (UUD 1945 PASAL 33 AYAT 3), RAKYAT Y JANGAN DIAM SAJA KARENA PAK PRABOWO TIDAK PUNYA BIJI (TAKUT), MERDEKAAA</t>
  </si>
  <si>
    <t xml:space="preserve">Tidak terindikasi Pasal 27A maupun Pasal 28 ayat (2). 
Komentar menyampaikan penilaian atau kritik terhadap Jokowi dan Prabowo, tetapi tidak menuduhkan satu perbuatan konkret yang dapat diuji kebenarannya. Kritik atau opini negatif tidak otomatis menjadi Pasal 27A, dan tidak terdapat unsur Pasal 28 ayat (2).
</t>
  </si>
  <si>
    <t>Pada saat PSI muncul..
Sy punya feeling ini partai akan menjadi partai besar...dan rasa" nya sekarang feeling saya akan menjadi kenyataan...maju terus PSI !!!, kami titipkan suara kami kepadamu, semoga suara kami bisa menambah energimu untuk memperbaiki negeri kami yg tercinta ini...selamat berjuang !!!</t>
  </si>
  <si>
    <t xml:space="preserve">Tidak terindikasi Pasal 27A maupun Pasal 28 ayat (2). Komentar berisi dukungan, informasi, pertanyaan, atau tanggapan biasa mengenai partai politik. Tidak terdapat tuduhan perbuatan yang menyerang nama baik individu maupun hasutan kebencian berbasis identitas.
</t>
  </si>
  <si>
    <t>Astaghfirullah istighfar para pejabat DPR.  DPR itu m ngayomi rakyat, sy perwakilan sesama guru marah ya kl guru dibilang beban negara. Mksdnya yg bgm kok bisa - bisa ny Bu Sri Mulyani bilang seperti itu. Sebelum berbicara hrs ny dipikirkan dl jgn asal jeblak. Gaji guru hony itu kecil jgn di hina kami. Kalian semua tanpa guru dan dosen ga mungkin kalian menjadi pejabat. Ingat jasa guru dan dosen mu . Dulu ngemis ke rakyat utk pemilu. Skrg kalian sdh sukses lupa akan itu semua. Ingat tahta, jabatan, dll hny titipan Allah . Kl perlu semua guru honorer diangkat jd P3K. Biar guru honorer sejahtera.</t>
  </si>
  <si>
    <t xml:space="preserve">Tidak terindikasi Pasal 27A maupun Pasal 28 ayat (2). 
Komentar berisi kritik atau penilaian negatif terhadap DPR atau anggota dewan. Sasarannya bersifat umum, berupa lembaga, jabatan, profesi, atau kelompok, bukan orang perseorangan tertentu; juga tidak ada hasutan kebencian berbasis identitas. Karena itu, tidak terindikasi kedua pasal.
</t>
  </si>
  <si>
    <t>​Nggak mungkin berani ngundang bennix bisa2 narasi yang dibangun selama ini untuk menggiring opini ngelawan pemerintah hancur seketika</t>
  </si>
  <si>
    <t>Ahir zaman memang banyak fitnah</t>
  </si>
  <si>
    <t>JOGED DIKIT...GA PA PA TAPI GAJI JANGAN DI NAIKIN.... TUNJANGAN NYA BAGIKAN KE RAKYAT...JAMIN DEH GA AKAN ADA DEMO😂</t>
  </si>
  <si>
    <t xml:space="preserve">Tidak terindikasi Pasal 27A maupun Pasal 28 ayat (2). 
Komentar berisi kritik atau opini negatif mengenai isi komentar. Tidak ada individu tertentu yang dituduh melakukan perbuatan konkret dan tidak ada hasutan kebencian berbasis identitas, sehingga tidak terindikasi kedua pasal.
</t>
  </si>
  <si>
    <t>Gua juga bosen dengerin suara info bang ferry... Kapan kapan kita Mabar di DPR yuk.. denger komando.. bukan sekedar info. Dikarung karungin aja cocoknya koruptor dan penegak hukum korup di negara ini.</t>
  </si>
  <si>
    <t xml:space="preserve">Tidak terindikasi Pasal 27A maupun Pasal 28 ayat (2). Komentar menggunakan bahasa kasar atau merendahkan terhadap DPR atau anggota dewan. Bahasa ofensif saja tidak cukup untuk Pasal 27A tanpa tuduhan perbuatan tertentu, dan tidak cukup untuk Pasal 28 ayat (2) tanpa hasutan berbasis identitas.
</t>
  </si>
  <si>
    <t>Bisa jadi informasi tidak di samoaikan sama Mayor teddy kalau begitu caranaya mayor Teddy</t>
  </si>
  <si>
    <t>Bagaimana mungkin ini tidak politik Dinasti, kalau ada yg bilang ini tidak politik Dinasti dan politik oportunis perlu di cek IQ nya...
Memang benar yg menentukan rakyat, tapi kita tahu, semua sengketa pemilu itu akan bermuara di mahkamah konstitusi, terus kalau yg kalah di menangkan Mk apa ngak  chaos Negara ini...
Makanya orang² Berintegritas dan orang² pintar di Negara ini harus bersuara jgn biarkan PARA SENGKUNI POLITIK dan Penguasa oportunis leluasa
Di negara ini!!!!</t>
  </si>
  <si>
    <t xml:space="preserve">Tidak terindikasi Pasal 27A maupun Pasal 28 ayat (2). 
Komentar menggunakan bahasa kasar atau merendahkan terhadap pemerintah atau rezim. Bahasa ofensif saja tidak cukup untuk Pasal 27A tanpa tuduhan perbuatan tertentu, dan tidak cukup untuk Pasal 28 ayat (2) tanpa hasutan berbasis identitas.
</t>
  </si>
  <si>
    <t>bukan masih am buradul, tapi sekarang amburadul, kalau ada uang pasti Abang sayang, kalau dulu sebelum negara ini berbudaya korupsi yha masalah hukum masih berpedoman undang undang hukum pidana, sekarang kalau ada uang bisa dipertimbangkan dengan negoisasi atau tawar menawar hukuman, jadi hukum bisa di nego berat jadi ringan sedang kan ringan bisa jadi berat tinggal cara tawar menawar supaya deal.</t>
  </si>
  <si>
    <t xml:space="preserve">Tidak terindikasi Pasal 27A maupun Pasal 28 ayat (2). 
Komentar berisi kritik atau opini negatif mengenai korupsi. Tidak ada individu tertentu yang dituduh melakukan perbuatan konkret dan tidak ada hasutan kebencian berbasis identitas, sehingga tidak terindikasi kedua pasal.
</t>
  </si>
  <si>
    <t>Inilah yang katanya prabowo ini dan itu. 
Sekarang semua itu sudah terlaksana dengan kebijakan yg amburadul</t>
  </si>
  <si>
    <t>Ini muncul lgi provokator..tunjukan jokowi asli coba kek</t>
  </si>
  <si>
    <t> @antipki5178  pelaku sejarah panci y..
Jadi inget sejarah yang pura2 lumpu pas mau jadi tersangka arca 🤣🤣</t>
  </si>
  <si>
    <t>Mak lampir2..pd bgt km pdip akan hancur ko pilpres 2024 hancur udah pdip</t>
  </si>
  <si>
    <t xml:space="preserve">Tidak terindikasi Pasal 27A maupun Pasal 28 ayat (2).Komentar menggunakan bahasa kasar atau merendahkan terhadap partai politik. Bahasa ofensif saja tidak cukup untuk Pasal 27A tanpa tuduhan perbuatan tertentu, dan tidak cukup untuk Pasal 28 ayat (2) tanpa hasutan berbasis identitas.
</t>
  </si>
  <si>
    <t>Setuju jual gas bukan harga subsidi lgi akibat ulah mafia,,harga mahal udah gitu isinya gak ada 3kg lgi mafia di pangkalan</t>
  </si>
  <si>
    <t>Meski trlmbat sy menonton vidio  ini , tp sy lega krn di pemilu 2024 sy memilih PSI saat penvoblosan pemilu , meski sy sm skali tdk tahu apa danbgmn PSI yg sbnrnya , smoga kedpnnya  PSI smkin maju dan besar di kancah politik</t>
  </si>
  <si>
    <t>Orang cerdas , pinter banyak ....cm yg memihak pada rakyat udah sangat langka....lebih2 masalah hukum hanya tajam kebawah tumpul keatas ....klo janji poltiknya sih kaya malaikat ...setelah suxes ...hmmm .</t>
  </si>
  <si>
    <t>i like how Tom ends the podcast with his sentence, it has a neutral tone yet feel encouraging and motivating.</t>
  </si>
  <si>
    <t>Belajar sejarah dulu aj</t>
  </si>
  <si>
    <t>Parah fufufafa... Klu benar itu gbrn., parah parah</t>
  </si>
  <si>
    <t xml:space="preserve">Belum dapat ditentukan—konteks tidak cukup.Komentar mengandung dugaan, sindiran, atau rujukan mengenai Gibran, tetapi sasaran individu atau peristiwa yang dimaksud tidak cukup jelas dari teks saja. Konteks video, utas percakapan, dan identitas pihak yang dituju diperlukan sebelum menentukan pasal.
</t>
  </si>
  <si>
    <t>transparansi adalah kunci pemberantasan korupsi. Nah siapa yang menutup sistem transparansi ? ternyata para pimpinan, apa buktinya mereka menutupnya saya sebagai rakyat biasa tidak pernah tau berapa harga pulpen para pejabat/pemimpin/bupati/gubernur/menteri/persiden untuk menandatangi projek. kalau rakyat indonesia mampu mengetahui harga pulpen yg dipakai semua pejabat di negara ini maka negara mungkin saja bukan hebat tapi orang orangnya akan bahagia. TNI turun atau tidak yang jelas aku mau akses dari hp atau laptop berapa harga pulpen pejabat seluruh indonesia dan bisa mengeceknya sendiri faktanya dilapangan untuk menyesuaikan harga tersebut.
tentu banyak faktor untuk menghentikan koruptor. hukuman berat, transparansi, pendidikan tentang korup dll. alasan kuat tidak diterapkannya hukuman berat karena takut uu malah mengorbankan orang non korup. namun lucunya danantara diredam isunya dengan sistem pengawasann yang kuat dari berbagai instansi termasuk rakyat. tapi lucunya tidak ada aturan mekanisme bagaimana seharusnya siapapun bisa mengakses harga pulpen pejabat danantara, situsnya aja cuman gitu gitu aja. kalau mekanisme pengawasan diajarkan disekolah dan menjadi hal umum/mudah dilakukan siapapun maka saya sendiri mau cek harga pulpen para pejabat termasuk persiden .</t>
  </si>
  <si>
    <t xml:space="preserve">Tidak terindikasi Pasal 27A maupun Pasal 28 ayat (2). Komentar berisi kritik atau penilaian negatif terhadap TNI. Sasarannya bersifat umum, berupa lembaga, jabatan, profesi, atau kelompok, bukan orang perseorangan tertentu; juga tidak ada hasutan kebencian berbasis identitas. Karena itu, tidak terindikasi kedua pasal.
</t>
  </si>
  <si>
    <t> @aqdono3362  km yg PKI baru nongol emang masih ada PKI di mana-mana</t>
  </si>
  <si>
    <t xml:space="preserve">Tidak terindikasi Pasal 27A maupun Pasal 28 ayat (2). Penyebutan langsung pemilik akun sebagai PKI merupakan label politik, bukan tuduhan perbuatan tertentu. Karena tidak ada hasutan kebencian berdasarkan identitas yang dilindungi, kedua pasal tidak terindikasi.
</t>
  </si>
  <si>
    <t>Yang jadi pertanyaan si Gibran ini di Singapore study atau rehabilitasi karena kecanduan narkoba???
Karena tidak ada teman temannya selama di study di MDIS tersebut.. ga mungkin teman temannya malu atau takut utk merasa bangga dengan si plaplo Gibran ini... Kecuali.... Temen temennya itu adalah anak anak yang masuk tempat rehabilitasi karena kecanduan narkoboy di Singapore... Sampai sekarangpun tidak ada orang lain, yang menyatakan pernah satu kampus atau sekolah dengan si plaplo Gibran...</t>
  </si>
  <si>
    <t xml:space="preserve">Indikasi awal Pasal 27A UU No. 1 Tahun 2024. Gibran disebut secara langsung dan diinsinuasikan pernah direhabilitasi di Singapura karena kecanduan narkoba. Tuduhan penggunaan narkotika dan rehabilitasi merupakan tuduhan faktual yang serius, sehingga terindikasi awal Pasal 27A.
</t>
  </si>
  <si>
    <t>betul bgt kk,knpa gak dicabut aja  jabatannya diganti lgi sama Bpk jokowi 👍👍</t>
  </si>
  <si>
    <t>Biasa nya orang yg ngomong aga kasar orang yg jujur dri pada ngomong yg manis2 tpi ujung2 koruptor.</t>
  </si>
  <si>
    <t>Tom dan Gita prnh didalam kabinet, tapi hny dimanfaatin oleh lingkaran partai dan mafia yg kuasai negara ini.</t>
  </si>
  <si>
    <t>Bapa YAHWEH, Tuhan Sang Maha Pencipta &amp; Pemilik Kehidupan ddlm YESHUA HAMASHIACH, Tuhan Sang Juru Selamat &amp; RUACH HAQODESH, Roh Bapa YAHWEH yg menjaga melindungi membela bu Ina Liem serta memberikan kekuatan kesabaran lahir bathin &amp; sgera membebaskan pak Nadiem ... krn #DIA TIDAK BUTA TIDAK TULI &amp; TIDAK PERNAH TERTIDUR ... #DIA yg akan menindak menghakimi &amp; menghukum para pembuat kriminalisasi semua masalah ...</t>
  </si>
  <si>
    <t>Refli harun ngomong kau itu ngawur masih baik pak pigai ngomong nya konkrit berdasarkan data dan ilmu pengetahuan nya</t>
  </si>
  <si>
    <t>Pejuang kebenaran kok membela yg salah ,Pak polisi mengucapkan trmkasih atas pahala mengalir dr fitnah para buzzer</t>
  </si>
  <si>
    <t>Biarkan mereka yang mengkriminalisasi Bang Nadiem Makarim... gak lama lagi akan terkena KARMA negatif...mungkin diri mereka sendiri atau KARMA kpd keluarga mereka.....saya sangat Yakin itu...?😮</t>
  </si>
  <si>
    <t xml:space="preserve">Tidak terindikasi Pasal 27A maupun Pasal 28 ayat (2).Komentar menggunakan bahasa kasar atau merendahkan terhadap Nadiem Makarim. Bahasa ofensif saja tidak cukup untuk Pasal 27A tanpa tuduhan perbuatan tertentu, dan tidak cukup untuk Pasal 28 ayat (2) tanpa hasutan berbasis identitas.
</t>
  </si>
  <si>
    <t>Pertanyaan Prof. RK pada menit 42:38-43:00 adalah salah satu pertanyaan yang terbaik yang pernah saya dengar, tidak sebatas pada diskusi ini tapi juga semua diskusi yang pernah saya dengar/tonton. Seharusnya, ini juga ditanyakan kepada pimpinan partai2 lain, tidak hanya PSI. Sayangnya, jawabannya agak mengecewakan, karena kesan pertamanya ya mau yang gampangnya aja dulu. Masalahnya, kalau yang gampang sudah didapat, apakah yang susah akan dicapai? Sebenarnya politikus yang hebat adalah yang bisa dan berani menarik yang berseberangan ke pihaknya, bukan cuma cari yang netral atau friendly saja.</t>
  </si>
  <si>
    <t>Solusi yg tepat pak Prabowo harus menjabat kepemimpinan RI seumur hidup,,karna jika TDK maka di pastikan dgn kondisi positif brgantinya pemimpin RI 10 tahun kedepan maka itu adalah sat2 d mana para koruptor hidup kembali.tks</t>
  </si>
  <si>
    <t>Presiden Prabowo di kasih saran yang trbaik malah ngeyel  malah melindungi Koruptor.</t>
  </si>
  <si>
    <t xml:space="preserve">Tidak terindikasi Pasal 27A maupun Pasal 28 ayat (2). Pernyataan bahwa Prabowo “melindungi koruptor” merupakan kritik politik yang luas dan tidak menjelaskan tindakan perlindungan tertentu. Secara restriktif, komentar ini belum memenuhi unsur tuduhan suatu perbuatan dalam Pasal 27A.
</t>
  </si>
  <si>
    <t>HendraIqbal // komen mu nggilani cox..</t>
  </si>
  <si>
    <t>Rakyat bukan kucing roke coba kamu mencalun di pilih ngga mungkin ngga</t>
  </si>
  <si>
    <t>Iya adem tapi jadi gak adem liat meja yg hancur karena pukulan Prabowo XD WKWKWK</t>
  </si>
  <si>
    <t>Partai pengusung harus bertanggung jawab</t>
  </si>
  <si>
    <t>Jadi inget Prabowo pernah mengeluhkan soal banyak berkurangnya pemasukan selama dia berada diluar kekuasaan. Apakah sekarang mumpung sudah berada didalamnya? Memnag sejak awal, agak aneh yang dipikirin Prabowo cuma MBG terus, bahkan saat menjawab perang dagang.</t>
  </si>
  <si>
    <t> @alal3731  lu diem buzzer tanggal muda gajiannnn mknya bacotan lu makin aktif</t>
  </si>
  <si>
    <t xml:space="preserve">Indikasi awal Pasal 27A UU No. 1 Tahun 2024. Komentar ditujukan kepada akun tertentu dan menuduh pemilik akun sebagai buzzer yang menerima gaji. Tuduhan menerima pembayaran untuk menyebarkan pendapat merupakan tuduhan faktual, sehingga terindikasi awal Pasal 27A apabila akun tersebut mengidentifikasi orang perseorangan.
</t>
  </si>
  <si>
    <t>Liat dong kantor nasdem segede apa, partai itu menghasilkannya dari mana duitnya ?</t>
  </si>
  <si>
    <t xml:space="preserve">Tidak terindikasi Pasal 27A maupun Pasal 28 ayat (2).  Komentar berisi kritik atau penilaian negatif terhadap partai politik. Sasarannya bersifat umum, berupa lembaga, jabatan, profesi, atau kelompok, bukan orang perseorangan tertentu; juga tidak ada hasutan kebencian berbasis identitas. Karena itu, tidak terindikasi kedua pasal.
</t>
  </si>
  <si>
    <t>negara bisa kacau di pimpin oleh anak kecillll , negara cuma buat mainan aja parahhhh melekk woiii😂</t>
  </si>
  <si>
    <t> @Art0fLife  yg keturunan pki harusnya nanya ke bapak atau kakek nya,"pa,,ke,, knpa dulu ikut jadi anggota pki?" gara2 bpk/kake,, saya jadi kena imbas nya" gitu harus nya bro</t>
  </si>
  <si>
    <t>Pemerintah pak prabowo gagal karna tidak mau nasukan.</t>
  </si>
  <si>
    <t>Najis gw usaha 7 hari bersih dapat 250.000 Eh anggota dpr duduk manis 3jt denger" perhari kali 26 hari 78000.000. Edan gw rakyat indonesia terasa tersakiti.. klu emang bener 3jt perhari.</t>
  </si>
  <si>
    <t>Presiden pengusaha yg berkelindan dg tim ekonomi yg juga pengusaha yg dipikirkan cuma keuntungan utk bisnis dirinya, keluarga dan kroninya. Isi Video ini harus diviralkan, biar rakyat tau dan sadar dampak buruk bagi kedaulatan ekonomi dan politik Indo yg "dijual dan digadaikan" ke AS melalui paket ART dan BOP.</t>
  </si>
  <si>
    <t xml:space="preserve">Indikasi awal Pasal 27A UU No. 1 Tahun 2024. Presiden yang dimaksud dapat dikenali dari konteks dan dituduh mengutamakan bisnis pribadi, keluarga, serta kroninya, lalu menjual atau menggadaikan kepentingan ekonomi Indonesia kepada Amerika Serikat. Tuduhan perbuatan tersebut terindikasi awal Pasal 27A.
</t>
  </si>
  <si>
    <t>jangan biarkan org2 PKI bangkit kembali</t>
  </si>
  <si>
    <t>Iyah ini yag benar professor  bukan seperti termul jokowi asbun  asal bunyi ..demi uang</t>
  </si>
  <si>
    <t>Turut berduka cita untuk bapak Nadim ....
Semoga pengorbanan tulus dan iklas bapak mendapat tempat indah si hatiNya. Dan terbayarkan lunas nanti.
Iklaskan dan lepaskan pak. 
Agar menjadi amal bapak.
Tidak ada perbuatan sia-sia pak. Percayalah itu .... 
Keadilan Allah itu diluar nalar manusia. Out of the boxs.
Biarlah yang jahat sama bapak, dicatat olehNya dalam buku pribadi mereka masing-masing. 
Tidak ada kejahatan terbayar lunas dengan mudah pak, apalagi disertai doa dan kata kata dari orang yang dijahati yang meminta keadilan dariNya.
Banyak orang berpikir, nanti adain acara khusus bahkan kurban untuk tebus dosa mereka, dosanya hilang.
Mereka lupa, itu aturan dan logika manusia. Aturan Allah beda. 
Dan mereka lupa Allah bukan "babu" mereka atau pelayan mereka, yang dengan seenaknya mendikte Allah untuk menghapuskan kesalahan/ dosa mereka, maka dosa mereka hilang/ tidak tercatat. 
Mereka lupa, status mereka mau sehebat apapun mereka hidup didunia ini, status mereka sama, bahkan lebih rendah dari orang sederhana dan baik. Dan mereka juga lupa, bahwa mereka hidup didunia ini dari amanah dan titipan. 
Ya ..... semua manusia yang ada dibumi ini, semua membawa amanah dan titipan.
Amanah menjalankan hidup dengan baik dan benar sesuai keinginan Nya.  Dan titipan karena apa yang kita miliki adalah titipan. 
Tidak ada satupun manusia punya hak paten memilik semua itu. Bahkan jabatan, harta dan statusnya itu juga titipan. Harusnya jadi amanah yaitu membagikan untuk banyak orang agar nama Allah dimuliakan.
Betapa mirisnya manusia .... , diberi amanah dan dikasih titipan malah disalah gunakan .....
😢😢😢</t>
  </si>
  <si>
    <t>Indonesia, 
Polisi yang bertugas mengayomi rakyat malah mengayomi kepentingan penguasa.
TNI yang bertugas menjaga kedaulatan Indonesia malah membungkam suara yang bersebrangan.
Kejaksaan yang bertugas menjadi garda terakhir hukum diIndonesia agak nya menjadi sarang mafia peradilan.
RIP Hukum Indonesia.</t>
  </si>
  <si>
    <t>iye..iyee...pak bijak</t>
  </si>
  <si>
    <t>Bubarkan DPR rakyat tdk butu..</t>
  </si>
  <si>
    <t>Maaf salah jkw bohong ya nggak jetulungan</t>
  </si>
  <si>
    <t xml:space="preserve">Tidak terindikasi Pasal 27A maupun Pasal 28 ayat (2). Pernyataan bahwa Jokowi terus berbohong merupakan penilaian umum tanpa menyebut kebohongan tertentu. Karena itu, komentar ini ofensif tetapi belum memenuhi Pasal 27A.
</t>
  </si>
  <si>
    <t>Tuhan memelihara dan menjaga orang yang Benar,.yang pasti siapapun yang mengkriminalisasi pak Nadiem maka Tuhan akan setia menjaga pak Nadiem dan mereka yang jahat akan mendapat balasannya dari Tuhan.</t>
  </si>
  <si>
    <t>Mungkin kah slama kampanye mak rup Amin ini hanya jdi alat</t>
  </si>
  <si>
    <t>Mungkin nanti akan terjadi spt th 98,demo besar2 an di gedung DPR oleh mahasiswa dan rakyat utk menurunkan Prabowo</t>
  </si>
  <si>
    <t>Aku orang east Java tapi akan memilih KDM BILA NYAPRES DI 2029 ,krn yg kupilih di 2024 sangat mengecewakan aku👍💪👏👏👏</t>
  </si>
  <si>
    <t>Meskinya evaluasi LBH menyeluruh..
KL.kita liat dimedia ad jg oknum kepala desa yg salah gunakan Anggaran Dana Desa.</t>
  </si>
  <si>
    <t>Sis Grace memang hebat.. Mudahan bisa jadi menteri masa mendatang.. Salam sehat buat Sis Grace dan Prof. Renhald. God bless. 🙏</t>
  </si>
  <si>
    <t>Ya Alloh jauhkanlah pemimpin kami dari orang orang yang jelek</t>
  </si>
  <si>
    <t>Harusnya jumlah partai tidak perlu banyak, dan jumlah Anggota Dewan juga tidak perlu banyak.
Jumlah Partai ideal adalah 5 Partai, sesuai butir Panca Sila.</t>
  </si>
  <si>
    <t>iya bro..jangan jangan udah dipegang pki lg ni negara kita..cita cita mereka tetap ada</t>
  </si>
  <si>
    <t xml:space="preserve">Belum dapat ditentukan—konteks tidak cukup. Komentar mengandung dugaan, sindiran, atau rujukan mengenai PKI atau komunisme, tetapi sasaran individu atau peristiwa yang dimaksud tidak cukup jelas dari teks saja. Konteks video, utas percakapan, dan identitas pihak yang dituju diperlukan sebelum menentukan pasal.
</t>
  </si>
  <si>
    <t>Lagian sih,  ngsih kebijakan ko yg aneh2, kan cari penyaki sendiri dia,  orang kaya jh marah klo di ganggu,  lebih2 orang kcil kya2 kita2 nih,  untung ga di timpuk pke gas melon.</t>
  </si>
  <si>
    <t>Seharusnya kantor dan pemilik survey diNEPALKan saja Krn mereka telah menjadi media pengumbar kebodohan,kebohongan sekaligus penipuan.
Silahkan di NEPAL kan🇮🇩😡</t>
  </si>
  <si>
    <t>BANGSA ini kecolongan lagi dalam melahirkan seorang PRESIDEN. Mungkin ini akibat dari SISTEM VOTING(suara terbanyak/mengundi nasib) sehingga orang yg BURUK pun bisa menjadi seorang PRESIDEN. Kembali ke JATIDIRI BANGSA melalui PERMUSYAWARATAN PERWAKILAN dan MUSYAWARAH MUFAKAT didalam mengangkat seorang PRESIDEN yg HIKMAT dan BIJAKSANA.</t>
  </si>
  <si>
    <t>Korupsi Jutaan, ratusan juta, milyaran itu tidak seberapa bahkan itu hanya seperti Maling Ayam. Yg Triliyunan itu yg harus dihabisi.
(kata-kata mutiara terbaik Prabowo tahun ini)</t>
  </si>
  <si>
    <t>Duo ini yang sangat kompak saling mengisi dengan sangat cantik saat melakukan PodCast... Duo yang selalu saya tunggu-tunggu.... Mantap!!😊</t>
  </si>
  <si>
    <t>Konoha sedang di era punya presiden prediden an</t>
  </si>
  <si>
    <t>Aneh tapi nyata</t>
  </si>
  <si>
    <t>PSI katanya adalah partai anak muda, kalau benar begitu seharusnya yang dibangun sejak dini adalah politik ideologis bukan politik bargaining apalagi oportunis. Tetapi yang terlihat PSI lari kesana kemari, dekat kesana sini,  idealisme sebagai anak muda tidak nampak sama sekali. Kalau begini PSI bahkan akan lebih buruk dari partai-partai yang ada, dan akhirnya nggak ada yang bisa diharapkan dari keberadaannya.</t>
  </si>
  <si>
    <t>Ada hal yg mmbekas dr podcast ini saat bang bahlil mntakan, "negara seperti cina dan Korea sngat mencintai bahasa negaranya. Negara yang membutuhkan Indonesia harus belajar bahasa kita".. Point nya keren dan dahsyat..thanks PDP dan bang menteri keren panutan kami</t>
  </si>
  <si>
    <t>Coba mafia2 tambang2 ditangkap negara ini bisa makmur rakyatya tinggal keamanan tambang kalau dibagi utk rakyat perkepala perbulan dpt 50juta</t>
  </si>
  <si>
    <t>ooooo
partai NASDEM YAAAAAAAA
YAAA YA YA YAAAAA
JAUH JAUH KALIAN</t>
  </si>
  <si>
    <t>Boleh nyalon dan di usung dr partai manapun ..tp Yo mengundurkan diri dulu dr kader,,,,aku gak kasian sama PDIP di tinggal keluarga Joko....justru aku benci dengan budaya mu sebagai wong jowo...datang permisi minimal pergi Yo pamit....</t>
  </si>
  <si>
    <t>Emang apa yang sudah dibangun selama ahok menjadi gubernur? 😂😂😂😂😂pasukan orange aja gak digaji berbulan bulan selama ahok menjabat😂pribumi digusur dengan cara membakar untuk di bangun apartemen dan mall😅😂😅😂😅😂😂emang boleh sehalu ludah itu🤣🤣🤣🤣</t>
  </si>
  <si>
    <t>6 Rukun Iman Wajib Bagi Umat Muslim
1.Iman kepada Allah SWT.
2.Iman kepada malaikat-malaikat Allah SWT.
3.Iman kepada kitab-kitab Allah SWT.
4.Iman kepada rasul-rasul Allah SWT.
5.Iman kepada hari akhir.
6.Iman kepada takdir yang baik maupun yang buruk datangnya dari Allah SWT (qada' dan qadar).</t>
  </si>
  <si>
    <t> @anwartaupiktopik5559  
Ngaji bareng mbak lia tentang pki
https://youtu.be/TEenva9H1H8</t>
  </si>
  <si>
    <t> @cmpf3158  skrg apa yg kamu rasakan stlah dia naik tahta? Gaada perubahan makin sengsara iya. Dlm sambutannya ttg mslah pemberantasan korupsi, dia mau bikin lapas dipulau terpencil, hee nusakambangan itu kan udah. Kalo bikin lagi pasti para pemakan dana proyek brtmbah lagi. Kalau memang serius ttg berantas korupsi setidaknya sahkan uu yg menyita aset koruptor dan hukum mati korupsi diatas 1 M, dia udah tau desakan rakyat ttg uu tersebut tapi apa solusinya? Ga ada kan? Malah mau bikin lapas dipulau terpencil biar napi ga kluar malam2. Hhhh lawak lawak badut kok dikasih tahta</t>
  </si>
  <si>
    <t> @John-xx7 gila</t>
  </si>
  <si>
    <t>Lose S.....saya ini kadrun kok sakit hatiku tambah parah ya 🐩🐩🐩🐩🐩😘😘😘😘😘😘</t>
  </si>
  <si>
    <t>Cocok ini, mumpung sebentar lg ada yg dapat jatah tambang. Biar cuan, yg ngelola kudu paham tambang. 
Mungkin ya..</t>
  </si>
  <si>
    <t>Saya berpendapat, hukum harus ditegakkan, korupsi harus diberantas. Kalau penegak hukumnya korup, masyarakat sipil perlu bergerak. Pengadilan NM dan Ibam itu terbuka. banyak orang merasa jadi ahli hukum dalam kasus ini. Tapi proses pengadilan ini menurut saya proses terbuka yang bisa diikuti oleh siapa saja termasuk logikanya. Kita perlu berpikir seimbang dan adil. Jaksa tugasnya menyelamatkan uang negara dari koruptor. Ini tugasnya. Dan saya senang ada jaksa yang berani bongkar kasus ini, meskipun beberapa argumentasi dalam sidang agak aneh dan menunjukkan kualitas penegak hukum di Indonesia, tapi salut untuk keberanian membongkar kasus ini. Sudah banyak yang terima duit dari kasus ini mengembalikan uangnya. Apakah ini tidak menyakinkan bahwa ada bukti tindak kejahatan di sini? Bahwa mereka masih bebas yang menerima uang itu, masyarakat juga perlu menuntut transparansi dan akuntabilitasnya dalam kasus ini. Bagi saya, korupsi is korupsi dan harus diberantas. Tidak peduli itu dilakukan orang kaya, super kaya, anak muda, orang tua, anak muda inovatif atau apa, saya fokus saja pada objek tuduhannya. Ga usah membelokkan ke perkara-perkara yang tidak relevan dengan tuduhan korupsi. Kalau tidak terbukti, pasti hakim akan membebaskan. Tapi trial by press n medsos saya rasa bukan tempatnya di negara hukum. Salam Indonesia bersih dari korupsi!</t>
  </si>
  <si>
    <t>Modal teriak2 doang.. seakan akan pro rakyat, pdhal sama aja maling..
Coba kadis2 diperiksa kekayaannya...
Waktu dipilih kmbali pake uang gak buk..??
Dah pada kongkalikong waktu buat anggaran..
Pada setuju nya..</t>
  </si>
  <si>
    <t>terkait tedi, kalo mau coba berpikir positif:
•berkapasitas, tp dg begitu banyak tanggungjawabnya malah menjadi over kapasitas --&gt;mledug
kalo berpikir tengah2:
•sebenarnya kurang kapasitas, tp krn org dekat dg latar belakang militer, yaaa ok lah --&gt;nepo
kalo berpikir negatif:
•sama sekali tdk pny kapasitas, justru dpt "tugas khusus" dr jokowi utk 'mengurung' prabowo --&gt;duri dlm daging --&gt;biang lahirnya kebijakan2 ngawur</t>
  </si>
  <si>
    <t> @tyobuym959  :-)</t>
  </si>
  <si>
    <t>Kalau bisa tanah air juga bikinin ktp nis..jawaban kacau bener sampai bilang angin gak punya ktp</t>
  </si>
  <si>
    <t>​ @ashifahza4183 dari ketiga capres...siapa yg paling dukung imigran Rohingya...mikir😂</t>
  </si>
  <si>
    <t>Menggadaikan kedaulatan dan ekonomi Indonesia 😢</t>
  </si>
  <si>
    <t>Asli banggg... Skrng ini serba sulit membedakan antara pemimpin dan penipu😅</t>
  </si>
  <si>
    <t>​ @PecintaNKRI-xk9ck kalo cm patokan ideologi elo jd ngulamak atau Seniman aja bro... Itupun msh banyak org yg ngaku ngulamak tp bermain politik lewat hasutan2 dlm rumah ibadah. Pdhal agama itu tujuan ideologinya utk memperbaiki akhlak &amp; gak munafiq🙏
Cari tau apa tujuan didirikan partai politik spy elo lbh bs melihat dr sisi yg lbh luas... 🙏</t>
  </si>
  <si>
    <t>Kata" pak Bahlil yg warga negara lain tingkat kebanggaannya lebih tinggi dari pada warga Indonesia, malah jadi keinget jiso blackpink walaupun dia pinter bahasa inggris soalnya dia nyatanya gak pake penerjemah kalau ngomong tapi anehnya ketika jiso ngomong sendiri atau lagi promosi selalu pake bahasa Korea</t>
  </si>
  <si>
    <t>peran baik teddy indra wijaya dalam pemerintahan menurut saya seperti karakter zang hai dalam serial mandarin berjudul the legend of zang hai  ,yaitu memberikan sedikit masukan baik untuk kepala pemerintahan walaupun mungkin dalam serial tersebut masukan baik hanya menguntungkan kepentingan pribadi/kelompok tertentu  .</t>
  </si>
  <si>
    <t>Banyak yg rusak karna manusia satu..</t>
  </si>
  <si>
    <t>Faldo jangan maling teriak maling lah.. Justru masalah JK ini datang dari salah satu tokoh partai anda PSI bahkan orang itu sanak anda sendiri Ade Armando yg sering memancing di air keruh</t>
  </si>
  <si>
    <t>Kacau bgt buat demokrasi, masa yg atur semua2nya tentara. Yang mana teddy itu umurnya lebih muda dripada Gibran.</t>
  </si>
  <si>
    <t>Ahok utk RI 1 sesuai omongan Gus Dur, kpnnya itu terealisir.  ?</t>
  </si>
  <si>
    <t>kurang digoyang sama banteng tuh jadi ngawur</t>
  </si>
  <si>
    <t>KENAPA TIDAK ADA YG MENGERITIK JUDI ONLINE &amp; PEREDARAN NARKOBA YG JELAS2 MERUSAK MASYARAKAT.
KENAPA NEGARA INI MERUSAK WARGA NEGARANYA SENDIRI DENGAN TERUS MEMBIARKAN JUDI ONLINE &amp; PEREDARAN NARKOBA TERUS MERAJA LELA.
SEPERTI ROKOK DI PERINGATKAN OLEH PEMERINTAH TAPI PABRIKNYA TERUS DI PERBANYAK
KARENA SEBENARNYA BAGI NEGARA SANGATLAH MUDAH SEMUDAH MEMBALIKAN TELAPAK TANGAN UNTUK MEMBERANTAS HAL TERSEBUT DI ATAS.
WAHAI PARA PEMIMPIN,WAHAI PARA PEJABAT,WAHAI PARA MANUSIA-MANUSIA PINTAR,JANGANLAH JADIKAN NEGARA NEGARA YG MUNAFIK HINGGA MERUSAK DAN MEMBODOHI WARGA MASYARAKATMU SENDIRI.
JIKA ANDA-ANDA TIDAK TAKUT HUKUM ALLAH S.W.T DI HARI PEMBALASAN NANTI,SETIDAKNYA KASIHANILAH RAKYATMU KARENA ANDA PUNYA AKAL,HATI DAN FIKIRAN.</t>
  </si>
  <si>
    <t>Pak ijinapakah tinggi badan ada perubahan?.</t>
  </si>
  <si>
    <t>Rakyat bisa makan pak sebelum mbg sebelum mbg sudah makan jangan sombong pak presiden udah tua hati dengan otak sebetulnya gak sejalan hati hati sudah Sepuh ingat mati dan tanggung jawab kepada rakyat se-Indonesia selain yg diuntungkan pun akan bertanggung jawab.</t>
  </si>
  <si>
    <t>semoga negara ini tidak hancur</t>
  </si>
  <si>
    <t>Emg gda yg bnr udh yg berbau mulyono bisa nya bkin gaduh ngerusak..  bisa nya mahluk model begtu jdi pemimpin 10 tahun</t>
  </si>
  <si>
    <t>banyak amat buzzer di sini</t>
  </si>
  <si>
    <t>Pa anis udah lah semakin lama rakyat semakin muak dengan annda kalo mau nasih keritik beri dukungan agar negara ini lebih maju dan damai dan sejahtera rakyatnya ini begini salah begitu salah semua disalahin buktinya anda ga bisa apa apa</t>
  </si>
  <si>
    <t>Lain hal itu coy..klo maling sandal ato ayam cm 1orang j yg di rugikn tp  klo korupsi uang rkyt juta"n sampe milyr"n smua rakyt indon yg drugikn..inilh jlk.a hukum di indn skrng ne maling ayam lbh parah hukmnya dr pd kroups milyr" n..</t>
  </si>
  <si>
    <t>Saya sebagai rakyat mari kita kompak bersatu padu untuk menyikirkan seluruh DPR yg di indonesia ini dengan sarat ada dua jenis kita tidak lakukan 1 kita jangan bayar pajak sejenis apapun jangan kita bayar 
2. Setiap ada pemilihan DPRD mapun pemilihan DPR jangan ada yg mau mencobos 
itulah jalan satu satu nya agar kita sebagai rakyat makmur dan kita tidak buang buang uang biar uang kita tidak jatuh kepada koruptor</t>
  </si>
  <si>
    <t>Dpr itu penjahat yg sesungguh</t>
  </si>
  <si>
    <t>Saya sebagai anak muda, bersyukur ada anak muda bisa maju... Caranya juga tepat. Mungkin kalo bukan anak presiden gak bisa kan???? Jd ini tepat dan reformasi.... Mau apapun caranya ini perubahan.toh sebelum2 nya ga pada berani maju....</t>
  </si>
  <si>
    <t>Memang benar anis jago menyusun kata dan mimpin dki aja tdk berhasil mau mimpin negara bisa hancur indonesia jika anis jadi prediden</t>
  </si>
  <si>
    <t>Jadilah politikus yang baik. Dan politikus yang baik itu tidak harus menjelekkan lawan politiknya. Ingat Grace! Sebenarnya orang yang suka menjelek jelekkan orang lain itu justru dirinya sendiri yang jelek!</t>
  </si>
  <si>
    <t>Kalo demo ga boleh ada di indonesia..koruptor apa lg</t>
  </si>
  <si>
    <t>Mendingan makan masakkan orang tua sendiri seratus persen terjamin dan mbg merusak pedagang kecil merusak perkonomian anak bangsa gitu</t>
  </si>
  <si>
    <t>Yang tidak punya harga diri itu manusia2 yang me-ngaku2 jadi pemimpin dan wakil rakyat.</t>
  </si>
  <si>
    <t>​ @AdilStudio lho dia kan menhan, tp anehnya koq warga penyusup rohingnya bisa masuk aceh ya?</t>
  </si>
  <si>
    <t>Ikuti aja nanti di persidangan. Toh persidangannya terbuka dan pak nadiem pengacaranya top markotop. Tinggal nanti di liat bukti2 apa yg di punyai JPU</t>
  </si>
  <si>
    <t>​ @kikijojo6236  kalo ngomong disertai bukti kalo asal nuduh entar jadi fitnah ingat neraka</t>
  </si>
  <si>
    <t>Aku menduga ini soal percintaan prabowo dengan teddy kalo yang namanya cinta apapun akan dikorbankan untuk orang yang dicintai. Negara ini udah dijangkiti lgbt sampai ketingkat puncak.</t>
  </si>
  <si>
    <t>Mantap jiwa</t>
  </si>
  <si>
    <t>Malah bagusnya Ahok jd salah satu mentri</t>
  </si>
  <si>
    <t>fenomena di negeri ini: pengusaha jadi politisi, politisi jadi pengusaha, penguasa partai jadi pengusaha, mereka bersatu dan punya akses ke orang kuat yang dekat dengan penguasa, untuk menguasai SDA tambang dan mineral, pertanian dan perkebunan (emas hijau), dan perikanan dn hasil laut (emas biru).
 Kaum Kapitalis ini paham dalam demokrasi pro elit oligarki bermitra dgn alat negara menjaga usaha tetap aman tidak diganggu oleh suara protes demo warga, dijawab dibungkam dengan senapan dan peluru. 
Kaum kapitalis paham bahwa uang bisa beli kekuasaan dan mengatur penguasa.
Rakyat dijajah oleh kaum penjajah moderen. 
Kedaulatan negara sesuai konstitusi UUD 1945 tak berdaya lemah dan tunduk kepada korporasi global dan kroni-kroninya. 
salam Kemanusiaan Yang Adil dan Beradab. 
salam Pancasila</t>
  </si>
  <si>
    <t>​ @azeiras 
Ada orang bangga banget sama maling panci</t>
  </si>
  <si>
    <t>Pendidikan hancur dimulai dengan generasi muda penerus bangsa yang porak poranda akibat menteri pendidikan yang nol pendidikan.....😭😭😭😭😭</t>
  </si>
  <si>
    <t>siapa yang bohong dari statement nya ngawur gitu fitnah cari-cari alasan buat ngeles, suruh kasih bukti apa penghianatan jokowi lihat itu kerusakan-kerusakan yang ditimbulkan jokowi kerusakan yang mana situ gak dijelaskan, terus pemindahan jakarta kan udah dari dulu kan awalnya mau dipindah ke kalimantan tengah karena di jakarta itu masa depan akan tenggelam</t>
  </si>
  <si>
    <t> @kayukubagus2437 PDIP itu hnyalah sbg kendaraan pak jokowi.
andaikan pak jokowi masuk partai gerindra,beliau jg psti masih jd president.
megawati itu ngawur.
liat aja puan yg berkeinginan menjadi presiden tp tdk dgn unggah ungguh kesopanan dan etika</t>
  </si>
  <si>
    <t>Klu FIRLI makan suap  itu sangad mengkianati rakyat pantas dihukum mati klu benar kurupsi ini sangad menyakkati rakyat masak ketua KPK MAKAN UANG SUAP ini menghancurkan KPK sebagai pembrantas kurupsi lembaga terpercaya dan lebih menyakitkan lagi  KARENA KPK LEMBAGA KEPERCAYAAN RAKYAT.akirnya pemberantasan kurupsi kurang greget dan mati suri. Tangkap firli usut tuntas kasus ini sangad mencederai marwah kpk dan NEGARA yg mempercayainya.</t>
  </si>
  <si>
    <t>5 +11 =16 😂😂😂sempurna janggar😂</t>
  </si>
  <si>
    <t>​ @shanov21 32 tahun dipimpin militer hasilnya koruptor 1 di dunia</t>
  </si>
  <si>
    <t>Si kiki emang asyu😂🤣✌</t>
  </si>
  <si>
    <t>Sedangkan dia juga sangat diperlukan produk dia yang selama ini dia buat dan selama ini kita pake sedang kan kita hanya memiliki teknologi Indonesia kita memiliki tapi bnyk tidak sukai karna  kurang memuaskan untuk dipake saat diperlukan sedangkan bahannya tidak jauh beda</t>
  </si>
  <si>
    <t>Orang orang nya Jokowi paling mentok bicara congor dan kentut tidak bisa bahas yg lain</t>
  </si>
  <si>
    <t>Kalau ada orang yang menjelaskan seperti ini, lalu bagai mana pendapat roisuryo sama rismon yang tetap mengatakan bahwa Gibran gak lulus SMA? Apa paham dengan penjelasan ada yang sedetail ini?</t>
  </si>
  <si>
    <t>Pelanggar lalulintas tidak mungkin bisa menegakkan peraturan lalulintas, pelanggar hukum mana mungkin bisa di harapkan untuk menegakkan hukum,,,</t>
  </si>
  <si>
    <t>kn yg mencetuskan diawal itu hasim adiknya, uang negara BLBI yg dia pakai aja sampai ditagih oleh rezim mulyono 2021 karena gk bayar-bayar. Apalagi kata bowo yg mendanai dia banyakan adiknya, makanya yakin 100% cari modal  untuk uang kembali faktor kegagalan 3 kali nyapres sebelumnya.</t>
  </si>
  <si>
    <t>Skrg yg sedang mengancam adlh PKI beragama. Lewat cara agama mereka menyusup...tapi mereka teriak2 PKI.
Warga +62 ga akan mau PKI karena mereka sdh tau apa itu PKI...yg mereka ga tau adlh PKI BERAGAMA. PKI yg menggunakan kedok agama, sprt HTI, FPI, JI, JAD, Wahabi utk menyusup....karena sebagian warga +62 sudah mabook agama.
Calon pemberontak beragama yg teriak2 PKI pdhl mereka sndr lah yg berkhianat.</t>
  </si>
  <si>
    <t>Logikanya Bahlil memang  kontradiktif parah kau Bahlil mending orang ini di pecat saja</t>
  </si>
  <si>
    <t>OK SIAP Mas Bro @nitons
KITA DUKUNG dan SATUKAN SUARA untuk PSI agar bisa masuk ke DPR tahun 2024 nanti. DEMI TERWUJUDNYA Pemberantasan Korupsi, Pengesahan UU Perampasan Aset para Koruptor, Indonesia Maju dan Sejahtera
SALAM SOLIDARITAS manula 60 tahun BERJIWA MUDA di Jakarta</t>
  </si>
  <si>
    <t>Kejaksaan sarangnya mafia hukum. Orang bener bisa jadi salah di mata Kejaksaan. Kejaksaan mengejar target temuan kasus Korupsi. Karena semakin banyak kasus Korupsi yang ditemukan, prestasinya semakin naik. Makanya semua proyek di Pemerintah dicari-cari celah kesalahannya, dan terkadang dipaksakan yang benar jadi salah 😢</t>
  </si>
  <si>
    <t>Buzer 100 M banyak amat ya.. Keturunan PKI juga banyak amat ya.</t>
  </si>
  <si>
    <t>Sesak nafas Kang Darmawan mendengar pemaparan bung Bima. Mau gak percaya tapi nyata didepan mata. Indonesia bubar 2030 bukan mimpi, tapi sedang berlangsung dan dilakukan oleh rezim Prabowo 👉🆘</t>
  </si>
  <si>
    <t>Oerang2 hebat kumpul! Mantapppp dach, 👍✊️🍄‍🟫</t>
  </si>
  <si>
    <t>Daerah yang pulau terluar di Indonesia harus di jaga TNI dan POLRI seharusnya semakin kokoh dan kuat kompak dan bersatu menumpas gembong narkoba dan menumpas miras merusak moral generasi pemuda Indonesia.</t>
  </si>
  <si>
    <t>Walaupun aku bukan pengemar keluarga Jokowi ,org yg menjelekan nama keluarga Jokowi itu ternyat iri hati pikiranya selalu busuk</t>
  </si>
  <si>
    <t>Dpr aja kadang pas nyalon aja nyogok masyarakat, di daerah kami ada yang kasih 500 rb per orang. Gak mungkinlah mereka bersih, garis bawah yah oknum tp mayoritas mereka oknum, wkwkwk</t>
  </si>
  <si>
    <t> @wengayounitednasionalissej7177  yang koruptor kecil ga ngrusak? Waoowww</t>
  </si>
  <si>
    <t>Ini rektor bukan penelity ga jelas.. jadi ga mungkin mereka bohong karna ugm taruhanya...pak jokowi betul kulia dan lulus</t>
  </si>
  <si>
    <t> @elphamachannel  lah ya Kalo keturunan PKI asal dia nya waras ya udah lah kenapa harus di larang??? Dia aja cuma keturunan kagak ada sangkut paut nya diluar juga ada mantan napi bebas masuk Tentara.... 
Ya bener lah asal orang nya waras dan kagak akan mengikuti/mengulangi hal tersebut ya silakan masuk tes dulu, Toh semua di test di Cermati baik baik kagak langsung masuk</t>
  </si>
  <si>
    <t>Omon omon</t>
  </si>
  <si>
    <t>Penataan Elpiji oleh Bahlil kok di setujui DPR, dengan memakai alasan2 dia aja. Kalau ada oknum ya tinggal tangkap aja umumkan ke publik. Jangan korbankan rakyat setiap hari harus bertengkar di pangkalan. Harga naik krn biaya angkut ke pengecer juga ada bebannya. Kecuali pemerintah yg menangung biaya itu.</t>
  </si>
  <si>
    <t>Aneh,, yg bicarakan ahlinya ahli psikologi dan berkompeten mendiagnosa penyakit, kok malah si DPR mmembantah hasil analisiss ahli,,,, lalu minta pendapat mantan jenderal,,, masalah gampang ini, tinggal panggil dokter ahli jiwa lain untuk mendiagnosis,,</t>
  </si>
  <si>
    <t>Koperasi merah putih dan MBG beberapa instrumen yang dibutuhkan dalam upaya Indonesia swasembada pangan, air, dan energi yang berkelanjutan. 
Indomaret dan Alfamaret mulai merambah sampai pelosok bumi NKRI mereka diam seribu basa😢</t>
  </si>
  <si>
    <t>betul betul mafia hukum.yg sesungguhnya  adalah orang kejaksaan ,</t>
  </si>
  <si>
    <t>Biat apa penatan sedangkan kita beli ,di dlm jual beli ,ada barang adaduit ,toko toko yg menjual lpj,kayak pengecer haris ada peninjo harga,jangan menekan rakyat dgn harga 12r menjadi 15,dimana jerih payah rakyat mencari rezeki ,kais pagi makan pagi bagaemana nasep kalok yg bekeluarga ada anak 1,2,3,bahaemana pemerintah boleh mengontrol penjual yg di kontrol oleh menri perdagangan supaya penjul pengecer tidak suka suka menaekan harga,yg ngpntrol yg bisa bela nasip rakyat miskin,wasalam</t>
  </si>
  <si>
    <t>white Or Blavk hajar aja yangboenting yangan kaki jangan maen aku nontonnn😮😮😮sampek. habistentuNya😮😮</t>
  </si>
  <si>
    <t>Banyak pemuda pinter di Indonesia, tp ending-nya dapet fufufafa</t>
  </si>
  <si>
    <t>Yang mau maling maling saja
Yang mau korupsi ,korupsi saja .
Yang gak mau bayar pajak gausah di bayar
Itu hak kita .
Dah lah gak usaah kasih hukum ,</t>
  </si>
  <si>
    <t>Bung pigai ,,,mantap, libas terus perusak demokrasi yg berkedok  agama dan suka memfitnah.</t>
  </si>
  <si>
    <t>Baru tau gue Haji Isam bersepupu dgn Amran</t>
  </si>
  <si>
    <t>Jalan satu²nya cuma merombak seluruh anggota DPR MPR yang ada saat ini.
Rubah juga kebijakan tolol yang sudah mereka buat untuk memperkaya diri.
Hal itu bisa dilakukan.
Karena sejatinya cuma DPR &amp; MPR adalah wakil aspirasi rakyat.
Bukan wakil kekuasaan rakyat.
Ingat.. Di negeri ini kekuasaan tertinggi ditangan rakyat.
Bukan DPR atau MPR.</t>
  </si>
  <si>
    <t>​ @adisubrantas1588  sebenarnya kebijakan nya bagus biar subsidinya tepat sasaran, tapi praktik nya yang ngawur ga dikaji lagi dampaknya gimana alhasil rakyat malah tambah ribet</t>
  </si>
  <si>
    <t>Pejabat2 buruk menghasilkan kbijakan buruk. Akibat pemilih2 yg tidak mengerti mana baik mana buruk, shg jd korban pencitraan dan setting tipu daya grombola calon2 wakil dan pemimpin negerinya.</t>
  </si>
  <si>
    <t>memang menyuarakan kebenaran tapi kebenarana yang dikasih tempo memecah belah dan membuat kepercayaan sipil menurun , kalo resesi gr gr media media pengkhianat gini apa ga kasian sama anak istri dirumah pegawai tempo😢, eh lupa udah makan duit haram ya karyawan tempo hehe😅</t>
  </si>
  <si>
    <t>jeda waktu itu digunakan FB untuk negosiasi dg SYL tapi MMD sudah tahu jadi dia umumkan tersangkanya SYL karena ada kemungkinan KPK mempermainkannya. Itu mungkin jawaban dari pertanyaan mengapa MMD sbg Menkopolhukam menyampaikan SYL tersangka biasanya itu disampaikan oleh pimpinan KPK</t>
  </si>
  <si>
    <t>Prabowo membrantas korupsi  .orang korupsi seharusnya dipenjara lama bakan di beberapa negara di bunuh.jokowi mah  korupsi boleh di potong masa penjaranya makanya banyak koruptor di indonesia saya kasihan mris melihat kaya gitu.</t>
  </si>
  <si>
    <t>Saya punya usul sebaiknya masa jabatan anggota DPR maupun DPRD dijatah 1 periode( 5 tahun) saja dan periode berikutnya tidak boleh maju agar memberi kesempatan kepada rakyat.kan lumayan membuka kesempatan kerja dan menikmati penghasilan yg tinggi.ini serius lo sebagai salah satu solusi untuk mengatasi pengangguran dan kesenjangan sosial ekonomi.</t>
  </si>
  <si>
    <t>termul berati semakin menyebar, di indonesia kayaknya😅😅😅</t>
  </si>
  <si>
    <t>erhbtolol loe</t>
  </si>
  <si>
    <t>Yg ngibul jd wapres, yg S2 banyak yg nganggur... Rusak emang</t>
  </si>
  <si>
    <t>Betul sekali,,,, udah ngawur,,, ngeyel lagi, korupsi di bawahnya luar biasa, Prabowo diam atau pura pura buta,</t>
  </si>
  <si>
    <t> @DelTotal  karena Islam mayoritas... di minoritas Islam juga begitu Emang ada pemimpin muslim di eropa/amerika</t>
  </si>
  <si>
    <t>Ibu Ina liem luar biasa</t>
  </si>
  <si>
    <t>barangkali kejaksaan disibukkan oleh kriminalisasi Nadiem, Amsal Sitepu, dll supaya tidak ada lagi waktu buat mengusut korupsi MBG dan KopDesMP... tolong cokrotv usut hal ini ya....</t>
  </si>
  <si>
    <t>Lawan dan pecat</t>
  </si>
  <si>
    <t>Sah-sah saja memberi kritik, asalkan tidak menjadikan persoalan internal kabinet sebagai konsumsi politik berlebihan. Fokus utama tetap pada program yang bermanfaat untuk masyarakat</t>
  </si>
  <si>
    <t>Bner jga bro,,
Aq smenjak Kaesang masuk ke PSI aq sudah mulai mengamati dri berbagai berita ttg mas Kaesang.. Mungkin aq yg dulunya suka golput tahun ini akan beralih ke PSI,,
Aq berharap PSI kelak mempunyai kader" yg jujur dan  TIDAK KORUPSI</t>
  </si>
  <si>
    <t>​ @m.bayubajra13 gpp tua gak mungkin mengeruk kekayaan indonesia ..hidupnya di serahkan untuk memperjuangkan kesejahteraan rakyat indonesia..mahatir muhamad az 90 th masih jdi pm..daripada presiden muda masih pingin ini itu mending yg tua az</t>
  </si>
  <si>
    <t>Kita tidak tahu duduk masalah yang sebenarnya.
Lebih baik kita serahkan saja kepada PENEGAK HUKUM.
Jangan membuat narasi narasi masyafakay jadi bingung.</t>
  </si>
  <si>
    <t>Yang lebih parah lagi, klo kepala desa pake anggaran DDS 5jt pun harus bikin keterangan di papan nama, koperasi ngk ada papan informasi sama sekali.</t>
  </si>
  <si>
    <t>Manz Si mending mantan koruptor drpd calon2 koruptor</t>
  </si>
  <si>
    <t>​ @Shambho-u4s  Lisa melawan bajingan politik yg pernah berkuasa....akhirnya otak lisan yg dicuci dgn mafia politik...😂😂😂</t>
  </si>
  <si>
    <t>Sekarang mah bebas bos ABS (asal bapak suka) mantan napi bisa masuk TNI,mantan preman bisa masuk TNI,mantan keturunan PKI juga bisa masuk TNI katanya tidak ada dasar hukumnya melarang mereka sama2 sebagai warga negara,wis ajur... ajur...</t>
  </si>
  <si>
    <t>Masyaallah,, Luar biasa paparan Bapak Hamzah,,secara Detail dan subtansif tentang Kenegaraan smoga Presiden RI ke-08 🇮🇩🎉 Pak Prabowo Subianto dan Gibran Jokowi dodo,,pak Hamzah insyaallah bercontribusi Bersama Beliau demi Indonesia 🇮🇩 Maju, Gagasan anda Mencerminkan idealis, Reformis dan Nasionalis ,Tegas,Lugas,Vulgar,Brani,jujur dan Logis,🇮🇩💖,👍😇🌠🎉</t>
  </si>
  <si>
    <t>paling seneng kalau tamunya pak roy sambil bercerita masa lalu🎉🎉🎉</t>
  </si>
  <si>
    <t>Hukum jgn d buat sprti boneka dn jgn merubah dari isi hukum tersebut, klau org tuanya pelanggar hukum apakah keturunannya akan ikut d hukum, klau org tuanya bodo apakah keturunannya akan tetap bodo, 
ingat tdk ada ideologi dinasti, 
dn lbih parah mantan ustad jadi penghiat dn lbih baik mantan nafi jadi ustad, 
Jgn memfonis org yg tdk bersalah, 
Kita pandai2lah bercermin,
Biarkan hukum menghukum yg bersalah dn jgn menghukum yg tdk bersalah krn itu adalah melanggar pancasila sila ke 1 ke 2 ke 5</t>
  </si>
  <si>
    <t>0:36 bukan meramal nek,tapi memprediksi,,,ahh suka ngawur,udah ngantuk ya? lekas tidur nek,jangan lupa bangun lagi nanti !</t>
  </si>
  <si>
    <t>Pikiran jelek sy bnr di naikan gaji dngn atas namakan kopensasi UANG rumah tinggl . Karna skrang kan segala bhn bakar mahal semua apa lagi bhn bakar buat makan</t>
  </si>
  <si>
    <t>Maksudnya apa y??</t>
  </si>
  <si>
    <t>MBG jatah Polri dan Koperasi jatah Koperasi.</t>
  </si>
  <si>
    <t>Salut Ibu Lina Lim maju terus kami akan lindungi dan menghajar siapapun yang hendak menghancurkan Pancasila dan NKRI</t>
  </si>
  <si>
    <t> @Meong-x1n  Pasukan Kusus apa  orang cuman jual tampang saja , kenaikan pangkat itu ada aturan dan jenjangnya, Ngawur</t>
  </si>
  <si>
    <t>setahu saya wapres Indonesia prof Mahfud MD kalau Gibran itu bukanya CEO fafufafefo di Konoha sana 
apa memang saya tidak tahu</t>
  </si>
  <si>
    <t>tampaknya akar masalah perkoperasian adalah1. bagian dari isu sosial, bahkan isu politik, bukan ekonomi. per UU sebenarnya sudah cukup, hanya saja perlu reorientasi koperasi harus menjadi isu ekonomi, tepatnya koperasi adalah lembaga bisnis. 2. dan semua penyelenggara koperasi harus memiliki visi dan misi bisnis, yang tidak harus minggir dan pemegang prinsip secara tegas perlu meminggirkannya. 3. boleh jadi isu modal berkait dengan intervensi faktor non-ekonomi, bisa jadi tentang spiritualitas. ini bukan hal yang salah atau tidak tepat atau atau hal yang tidak pantas atau sejenisnya. secara ekonomi sah-sah saja modal itu dimiliki oleh seseorang, beberapa orang dengan seorang dua orang atau tiga orang sebagai pemegang prinsip. 4. demikian juga terhadap pemikiran mengapa modal itu tidak datang dari  orang-orang yang tidak dalam komposisi struktural, semua pemegang prinsip. boleh jadi sang pemikir sedang menyusun skema distribusi  atau economic share, penguasaan sumber-sumber ekonomi (dalam arti luas) kepada banyak orang dalam komposisi yang tidak struktural itu. semua sebagai pemegang prinsip. per se, tampak tidak terjebak diksi kekeluargaan. 5. pandangan #4 ini dirasa bisa menjadi skema akselerasi peningkatan kesejahteraan. mengapa tidak? design dapat saja menggunakan deret ukur. sejak UU 25/1992 (tetap berlaku) diberlakukan, UU ini tampak belum memperoleh sentuhan bisnis dan desain pengembangan yang memadai. 6. kasus KUD, dan kebanyakan  koperasi-koperasi di berbagai segmen, menunjukkan fungsi dealer atau distributor, baik barang maupun uang. 7. sebagian kita tidak paham seperti apa orientasi dari KDMP. per UU, dari pendiriannya, terindikasi 71. top down, dan tidak jelas 72. anggota dan keanggotaannya, 73. sumber dan komposisi modal, 74. kepengurusan, dan tentu saja KDMP ini mau ngapain. 8. suatu penelitian menunjukkan, per se, koperasi  yang memiliki visi bisnis dan diversifikasi usaha menunjukkan tingkat kesehatan yang jauh lebih memadai daripada koperasi yang biasa-biasa saja, yang di muka, boleh jadi demikian, disebut sebagai dealer atau distributor. 9. laporan jurnalis (TpBcAl) mengungkapkan KDMP belum resmi beroperasi sudah mempermasalahkan status kepegawaiannya, antara menjadi PNS atau ASN, atau karyawan BUMN. bahkan dari diskursus ini sudah mendorong timbulnya penyakit lama bangsa ini, kolusi dan nepotisme, disinyalir terutama dari unsur politik. jadi seperti apa orientasi, konsep ataupun desain KDMP itusebagai hal yang tidak jelas. diksi mendirikan adalah berbeda dari fungsi. dalam hitungan menit secara serentak presiden bisa melaunching ribuan, bahkan ratusan ribu koperasi dan itu bisa menjadi catatan guiness book reccord. tetapi negara-negara lain berpandangan tidak gegabah dengan sembarang atau mendirikan secara asal-asalan. negara-negara lain itu lebih memikirkan fungsi daripada akta. coba perhatikan, seperti apa akta pendirian KDMP di jawa tengah dan jawa timur yang sudah diresmikan itu. pandangan-pandangan ini jelas mencerminkan suatu kritisisme, bukan antipati.</t>
  </si>
  <si>
    <t>Beginilah klau memilih manusia yg oper ambisi coba kalian pikirkan 3 x gagal nyapres masih aja ngotot pengen jadi presiden ya dikala menang ya kaya gini jadinya rasaiin aja sama pemujanya</t>
  </si>
  <si>
    <t>YG MERUSAK ASUHARTO, BAKRIE CS DAN SIBEYE KORUPTOR BESAR BESARAN🤣🤣</t>
  </si>
  <si>
    <t>Daku hanya rakyat biasa....mendengar vonisnya turut bersedih ....mohon bantu yg bisa bantu</t>
  </si>
  <si>
    <t>Jadi tumbal untuk menutupi si raksasa koruptor.</t>
  </si>
  <si>
    <t>Pelajaran buat kita warga Indonesia…. Jangan pernah berusaha membangun bangsa Karena bangsa ini milik para mafia koruptor…. Berusahalah sendiri untuk penghidupan sendiri karena Negara tidak akan membantu rakyat….</t>
  </si>
  <si>
    <t>bener" kali ini isinya daging semua, keren Pak Bahlil</t>
  </si>
  <si>
    <t>Purwakarta ? Jabar ? 
perasaan ga ada trobosan cerdas dah, padahal bagian dari partai Penguasa Grindra
Artinya 
ga ada Hambatan
ga ada Musuh besar
ga ada BuzeRp Kontra</t>
  </si>
  <si>
    <t>Gua punya tanah mau gua jual sejak 3 THN yg lalu giliran deal ada yg mau beli lahannya masuk lahan baku sawah/LBS/LP2B padahal sertifikat SHMnya non pertanian.yg aneh sekarang ini kenapa kopdes banyak yg dibangun dilahan sawah murni padahal dalam aturanya g bisa dialih fungsikan gua Gedeg banget gara gara tanah gua gak jadi kejual gara gara aturan itu</t>
  </si>
  <si>
    <t>Betul se x hanya kepntinga partai dn kroni</t>
  </si>
  <si>
    <t>​ @hendricxzklepons9712 Angin ga punya KTP. Malaysia dan Singapura pernah lho komplain asap karhutla yang terjadi di Indonesia. Singapura bahkan klaim indeks standar polutan bagian timur dan tengah Singapura berada di atas 100 yang bikin kualitas udara negara mereka jadi buruk gegara angin bawa asap dari Indonesia. Singapura ga punya hutan, tapi langit mereka gelap saat hutan Riau, Jambi, Kalimantan terbakar.
Kalo ga tau berita ini, googling sendiri ya. HPnya smart toh...
Artinya? Ya itu tadi. Angin kagak punya KTP. Dia terbang sesuka hatinya dan yang terkena ya pasti daerah tetangga, dalam hal ini kedua negara yang komplain itu. Terus itu lucunya di mana? Mau dianggap fakta ini ga masuk akal?
Ini emang cuma yang logikanya beres aja sih yang paham karena berpikir ilmiah itu berat.</t>
  </si>
  <si>
    <t>aku samasekali  tidak merasa punya wakil peresedin  gibetan.  tuuuh</t>
  </si>
  <si>
    <t>Ayok seluruh rakyat, kita hrs bertaubat kpd Alloh agar bangsa kita bisa diselamatkan dan di tolong Alloh dari kehancuran. Dan jangan terlena dg pencitraan, dulu p. Jokowi dicitrakan orang sederhana, jujur dan merakyat. Faktanya tdk demikian, malah jelas fakta sesungguhnya kalau p. Jokowi adalah orang yg sangat rakus dan licik dan bengis terhadap  rakyat nya. Jangan sampai terulang pd pencitraan tedi, tiba2 kelak menjadi presiden.</t>
  </si>
  <si>
    <t>Pertanyaan ini sebenarnya menjebak Pak Prabowo. Pak Jokowi tau dan paham kalau ada UU yang membolehkan pencalonan mantan koruptor sebagai caleg, tapi disini Pak Jokowi berusaha menanyakan itu untuk mengetahui respon dari Pak Probowo (karena Pak Probowo mengatakan korupsi Indonesia sudah stadium 4) tapi kok tetap mencalonkan yang mantan koruptor. Dan terjadilah, Pak Probowo lagi-lagi grasa grusu menjawabnya sampai saat jawaban pertama Pak Probowo malah mengira Pak Jokowi menuduh partai yang dipimpin oleh Pak Probowo ada yang korupsi, padahal Pak Jokowi menanyakan tentang mantan koruptor yang dicalonkan jadi caleg. Dan dijawaban kedua setelah mengerti maksud Pak Jokowi, lagi-lagi Pak Prabowo melakukan blunder dengan mengatakan 'korupsinya gak seberapa'. Ya dari sini bisa dibilang Pak Probowo jujur dan konsisten akan sikap beliau yang selalu grasa grusu. Seharusnya pertanyaan ini dengan gampang di-counter oleh Pak Probowo dengan tidak menambahkan kata-kata 'korupsinya gak seberapa'.
Cuma berkomentar, tidak berpihak pada siapapun. Terimakasih.</t>
  </si>
  <si>
    <t>Indo ga bisa merdeka sendiri mandiri. Dulu 1945 buru" memerdekakan diri krn tau jepang kalah dari amrik. 
Dah lah yg penting kan bisa cepet masuk surga. Kata pak ustad: harta ga dibawa mati. Yg miskin katanya bisa lbh mudah masuk surga. Croooottt</t>
  </si>
  <si>
    <t>Kalau gitu Laporlah  ke DPR dan MPR supaya Indonesia tidak terburuk bagi Bangsa Indonesia.</t>
  </si>
  <si>
    <t>Agen CIA 😂😂😂😂😂😂
Nongol belakang setelah korban reformasi berjatuhan 
Mafia Berkeley memang lawak GK ada obat</t>
  </si>
  <si>
    <t>Oligarki the real penjajahan dr dalam negeri😢😂</t>
  </si>
  <si>
    <t>Mama gandeng</t>
  </si>
  <si>
    <t>Bayangkan bila konhlomerat semua pribumi gak ada lagi taipan.</t>
  </si>
  <si>
    <t>yup
kan udah jelas di bilang partai nya ada otot nya cuma kurang protein aja
setelah di kasih protein, bisa jadi kendaraan nya donk
garap proyek pemerintah kan asik, gak di audit pula</t>
  </si>
  <si>
    <t>Nadiem orang baik.
Mungkin orang2 di sekitar ring 1nya ada juga kekurangan, sehingga ketimpa ke pimpinannya.
Klau masalah hukumnya saya setuju dengan mbak ina, jaksa2nya kayak org yg mau buat supaya nadiem salah, aneh jaksa2 ini tdk berdiri di tengah. Contoh saja, salah mengenaik pajak nadiem,,,bukannya memalukan sekali.
Satu2nya jalan kita menyelamatkan nadiem, tinggal turun kejalan meminta lepaskan Brother Nadiem dng cara yang baik.
INDONESIA LEBIH MAJU</t>
  </si>
  <si>
    <t>di negri ini klo ada pejabat yg berpihak ke rakyat banyak pasti tidak di sukai sama orang2 yg serakah dan tamak</t>
  </si>
  <si>
    <t>Seorang grace Natali,sebenarnya sangat brilian dalam berpolitik.Tetapi keputusan politik PSI pada prabowo Gibran,itu sedang membunuh diri. Karena GN seolah membiarkan masa lalu,dan karakter personalia untuk layak memimpin negri ini.</t>
  </si>
  <si>
    <t>Joget di atas penderitaan rakyat ak setuju di bubarkan Dpr</t>
  </si>
  <si>
    <t>Singapura sih pelarian koruptor. Apa yang dibanggakan coba dari negara seperti itu</t>
  </si>
  <si>
    <t>10 thn meninggalkan kerusakan...</t>
  </si>
  <si>
    <t>Lanjut atas,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</si>
  <si>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Lebih suka PSI sekarang yg pny untuk buat rebutan drpd dulu yg kayak dianggap ada tp gak ada</t>
  </si>
  <si>
    <t>Gw pendukung 01 tpi tetep menghargai yg lain, lagian gw udh lupain pemilu toh udh lewat gapenting juga dipikirin mending fokus sama Tujuan hidup kedepannya, Pak anis jg udh hidup santai. Kalo kita cmn bisa terlarut ama penyesalan, benci dll hidup kita gabakalan maju.</t>
  </si>
  <si>
    <t>11 rb triliun prsen jokowi g skolah
Apa lgi kuliah di UGM g mungkin
Prcaya sama jokowi jdi musrik</t>
  </si>
  <si>
    <t>NisNis Tau Apahh Lu NiS🤣🤣🤣🤣🤪</t>
  </si>
  <si>
    <t>Smga kt bisa memiliki wakil rakyat &amp; pemimpin spt mrk</t>
  </si>
  <si>
    <t>AGEN INTEL MOSSAD BERNAMA GEORGE SOROS TERUS BERUSAHA MENGGAGALKAN PROGRAM MAKAN BERGIZI GRATIS KARENA TAKUT INDONESIA JADI NEGARA MAJU</t>
  </si>
  <si>
    <t> @anehanehview  tapi konteks ahok itu biacara adalah ranah politik dimana targernya ada lah calon pemimpin yang ingin berkuasa sambil bawa2 agama , padahal niatnya karupsi dan lain2 bukan ngomongin ustad dll . itu kalau semua digeneralisir makanya semua ke adu domba . apalagi yang pemikiranya langsung membenci seperti anda. pasti kepancing. justru ahok mengingatkan jangan mau di profokasi dengan jalan2 seperti itu. anda adalah salah satu korban yanng pemikiranya gak sampe itu</t>
  </si>
  <si>
    <t>So sapa donk presiden Indo
Kita sebagai rakyat harus tau
Karna yg menentukan segala sesuatu na yg ono</t>
  </si>
  <si>
    <t>Sebenarnya apa kalian sampaikan itu belum tentu benar
Kalian mengatakan bahwa wapres gibran yg terbodoh dan terburuk
Itu pasti salah
Yang paling Bodoh itu yg memilihnya untuk jadi Walpres
Salam Kecerdasan</t>
  </si>
  <si>
    <t> @KevinKusuma-u3s  menyalahkan boleh, tapi omonganmu ketinggian, tak akan mungkin kudeta,.apanya yg dikudeta..kostrad dibelakang dan masih kompak. Memang kasus teddy itu salah besar,.dan semestinya tidak ajudan terus, dia ini selayaknya di satpur..</t>
  </si>
  <si>
    <t>Lik mubarak tau dari mana...bung Rocky perwakilan Barat ko saya rakyat jlta baru denger mf.mslhnya nyong suka tuh saya ga mau tau itu tpi..aku yakin Beliau orang intlektual ga sombong kritis masuk akal sht kritikan dan pandanganya cerdas pintar dan insa ALLOH Benar lho slh liat kali...mungkin yg anda maksud Abu janda itu ya..,haaaa pantes perwakilan barat. nek ra ngerti meneng mlh 100 utk anda dari pada slh nilai hiiii..</t>
  </si>
  <si>
    <t>Ya beda lah bos,yg korupsi ktangkpnya sama KPK maling ayam ktangkep sama warga,coba yg korupsi di tangkep waraga saya kira sama</t>
  </si>
  <si>
    <t>Pak Anies memang cerdas sangat bagus dalam hal public speaking, saya paham apa disampaikan program nya dan harapan Nya.. tapi sayang.. menurut penilaian ku hatinya penuh dengan dendam dari awal bicara udah nyerang terus.. kalao mau jadi pemimpin, selesai lah dengan diri sendiri dulu.. pak Ganjar selalu berhati hati bicara, tapi sy paham program yang disampaikan, disayangkan juga partainya yg dianggap di blacklist tapi tdk apa apa.. semua partai juga punya catatan Hitam nya.. Pak Prabowo seperti bapak saya tipikal tidak tau bicara, terlihat tidak tenang dan emosian tapi hatinya penyayang dan apa adanya.. gak nyimpan bangkai di hati.. maaf ini penilaian pribadi..</t>
  </si>
  <si>
    <t>BIANG KEGADUHAN ADALAH JOKOWI LAH....</t>
  </si>
  <si>
    <t>Kalau terjadi komunis berkembang lagi NKRI BS pecah...hati2 ambil keputusan jendral....selecsi itu penting. .</t>
  </si>
  <si>
    <t>Setuju bu Ina. Masalah hukum di Indonesia makin parah, jadi jangan berharap ada keadilan.</t>
  </si>
  <si>
    <t>Pengadilan rakyat sedang bergerak..
Merdekaaaa..</t>
  </si>
  <si>
    <t>Ahmad Sahroni adalah buronan masyarakat dia yang pantas di adili,dia yang membuat negara ini ricuh dengan ucapannya yang menyulut amarah masyarakat</t>
  </si>
  <si>
    <t>Coba pak mentri ngerasain ngantri panas²an hujan²an demi satu biji tabung gas, udh gantri berjam jam ehh gk kebagian, terus kalo gas habis di waktu subuh di tengah mlm, biasanya bisa ngegedor di warung deket rumah ehh ini udh gk jual gas, pangkalan belum buka, mau masak pake apaa, bener kata si bapak, kalo pak mentri punya senjata punya wewenang buat membasmi para mafia gas, ydh tangkapin aja mafianya bukan malah menyusahkan rakyat yg tak tau apa apa, heran bgt sama pemerintah suka bikin kebijakan seenaknya tapi gk liat kondisi lapanganya, semoga masalah gas ini cepat selesai..</t>
  </si>
  <si>
    <t>Saat ini meritokrasi dikeroyok oleh hegemoni partai politik, oligarki dan para penjilat</t>
  </si>
  <si>
    <t>Hanya di jaman ini dan acara ini anak presiden mempersilahkan tamu untuk membully pemerintah yang dipimpin bapaknya sendiri. No baper dan no lapor culik tangkap. Bahkan di beking dia sendiri 😂👍</t>
  </si>
  <si>
    <t>kader PSI di kalideres sangat proaktiv.... baru kali ini liat anggota partai mau kepoin soal lalulintas... memang semua rajin kalau mau kampanye. tapi asli kader PSI lebih rajin daripada anggota partai yang lebih besar lain nya. kader partai besar pada mageran dirumah. cuma spanduk nya doank yg banyak</t>
  </si>
  <si>
    <t>Bukannya kebalik ya? Selama ini gak ada tuh satupun Anies ngomong toxic. Malah kebanyakan Prabowo yang suka bilang "ndasmu" "brengsek" dan yang lebih penting utamakan perasaan dia dibanding rakyatnya 🤮</t>
  </si>
  <si>
    <t>Desa mu dimana, coba sebutkan , biar di audit dana desa yg SDH SDH 😂😂😂 
Jls g dananya kemana😂😂😂😂😂😂</t>
  </si>
  <si>
    <t>Saking amannya para koruptor, layak negeri ini distemple sbg negeri surga koruptor, dan bisa jadi kedepan koruptor merupakan kesempatan yg diidamkan setiap insan negeri ini.</t>
  </si>
  <si>
    <t>Gk penting mak lampir .....mnding loe pikir ekonomi rakyatmu ini ...harga" pd naik BPJS naik LISTRIK naik .....mikir gaji orang yg gk ad manfaatnya buat rakyat</t>
  </si>
  <si>
    <t>ADA APA ... ... ... YA</t>
  </si>
  <si>
    <t> @sandimurdani6539  ke gorong gorong, tdk di tvOne ditanya wartawan, jawabannya saya tidak tahu kok tanya saya tanya ke KPK katanya 😅😅😅</t>
  </si>
  <si>
    <t> @muhammadazkaabqory120  secara kemanusiaan kita bersaudara bos, tapi kalau menyangkut agama beda cerita, apa lagi kalau sudah penistaan</t>
  </si>
  <si>
    <t>Gaji gak NAIK. Tapi  TUNJANGAN  NAIK  =  PENIPUAN.....</t>
  </si>
  <si>
    <t>Putra Sulsel adalah Pemberani , berjuang terus suarakan kebenaran dan keadilan</t>
  </si>
  <si>
    <t>Makin hari makin liat prestasi jaksa2 yg menjijikan. Kredibilitas kejaksaan benar2 hancur. Separah itu....</t>
  </si>
  <si>
    <t>Apa gunanya Test Psikologi?  🤣
Belum Apa apa udh dilarang 🤣🤮
Mau Komunis mau Islam Mau Apapun Ideologinya klo Otaknya Radikal ya bakal tetap Radikal 🤣🤮
CHina negara komunis Terbesar Saat Ini Malah Maju 🤮🤣⚠️
Bener Pak Andika eranya Udh Beda 🙄 Masa Anak Cucu harus selalu Menanggung dosa Masa lalu 🤮🤮🤮🙄⚠️</t>
  </si>
  <si>
    <t>Ending yang ditutup dengan statement spiritual💯👏</t>
  </si>
  <si>
    <t>yg perlu di waspadai sudah bukan lagi PKI tapi KORUPSI/ KORUPTOR . saya rakyat kita sudah cerdas tidak mudah dicekok i oleh paham2 komunis spt itu , justru paham agamis dan memanfaatkan agama jg yg perlu diwaspadai</t>
  </si>
  <si>
    <t>ditangkep dulu baru cari bukti. disinilah anehnya</t>
  </si>
  <si>
    <t>16:30 BANGKE klo ngomong suka bener 😆🤣 cocok ni Min / Editor jadiin Short YouTube</t>
  </si>
  <si>
    <t>Si aldo ini memelihara kegoblokannya. Memang peran banyak pihak setelah pencalonan itu memang iya. tapi pintu masuk sukawi itu pk JK yang membukanya. Mikiiirrr.. Do paldo. 😂😂😂😂</t>
  </si>
  <si>
    <t>Di momen ini Anis terjebak dg dirinya sendiri bicara etik tapa sadar bahwa Anis sendiri etika nya agak kurang</t>
  </si>
  <si>
    <t>dan 2 antek asingnya</t>
  </si>
  <si>
    <t>👍👍👍 mantap itu yg benar, Perusak2 negara hrs cpt d adili dan d hukum mati dan d miskinkan itu yg terbaik,.Bismillah kunfayakun,..</t>
  </si>
  <si>
    <t>Gerindra ingin menjadikan koperasi merah putih dan MBG ini sebagai cabang ranting mereka di seluruh Indonesia dengan menggunakan APBN.  Koperasi ini bukan untuk rakyat...tapi strategi gerindra membesarkan partai nya dengan menggunakan uang rakyat.</t>
  </si>
  <si>
    <t>Auto nontooooon kalo Bung Fahri Hamzah ❤</t>
  </si>
  <si>
    <t>Mungkin kurang bobo</t>
  </si>
  <si>
    <t>JADI KETUA BPIP, TAPI DIA TIDAK PAHAM, SILA PERTAMA PANCASILA,</t>
  </si>
  <si>
    <t>Negara kita krisia bukan karena mbg tapi karena koruptor,jadi yg harus kita lakukan tangkap koruptornya dan sita hasil korupsinya. Yg lucunya banyak tokoh ngomong pribadi meng atas namakan rakyat.</t>
  </si>
  <si>
    <t>​​​ @shanov21 32 tahiun dipimpin junta hasilnya hanya KKN dan warisan busuk prilaku KKN nya yg hrs ditelan generasi sekarang...vietnam yg tahun 80an masih parah akibat perang skrg udh lebih maju. Korea dan Cina yg tahun 70an masih negara miskin,.sejak pertengahan 87 sdh mulai jadi negara maju. Apa hsl 32 tahun junfa? Hukum aja rusak, yg berlaku hukum rimba...diwariskan hingga detik ini</t>
  </si>
  <si>
    <t>lha wong DPR mayoritas partai pendukungnya, mana berani 😂😂😂</t>
  </si>
  <si>
    <t>Kok gak ada ya suara dari kalangan pendidikan mungkin guru, atau siswa, atau menteri pendidikan. Atau para pedanga tahu, tempe, sayur, ayam, telur, atau lainnya biar berimbang suaranya.</t>
  </si>
  <si>
    <t>Mantaps !! Bung  Rhenald Kasali , !!Jokower sejati !!!</t>
  </si>
  <si>
    <t>Yg periksa DPR sp? DPR kan sampe skrg blm jg mensahkan UU perampasan harta koruptor dan hukum mati koruptor. Kok bs nya tuding sana sini sementara gk lakukan hal penting amankan keuangan negara dari koruptor.</t>
  </si>
  <si>
    <t>Apakah benar di hanya boneka Mulyono?</t>
  </si>
  <si>
    <t>Hanya golkar yg partai bukan warisan, gila banget sih persaingan nya, pantes aja prabowo, surya paloh, dll bersaing ketat banget</t>
  </si>
  <si>
    <t>Terlalu aneh.. yg mendirikan dri desa, yg ke notaris untuk akta pendirian jga dri desa, yg menentukan usaha yg akan dijalankan jg dri orng orang desa, tiba tiba saat membangun kok ke TNI..</t>
  </si>
  <si>
    <t>Hati hati diYouTube bnyak lambe rusak...😂😂</t>
  </si>
  <si>
    <t>​ @herwanto664 angin duduk bekerja sama orang maling panci</t>
  </si>
  <si>
    <t>Ahmad sahroni harus ditangkap dan pecat dari anggota dpr..krn pernyataan idiotnya membuat demo menjadi anarkis..! Rakyat hrs bersatu mendukung aparat kepolisian utk menangkap A sahroni krn dalang provokator!!</t>
  </si>
  <si>
    <t>😃</t>
  </si>
  <si>
    <t> @andhikazhakwansyah2216  eh ad buzzerp lg kerja...slamat bekerja ya</t>
  </si>
  <si>
    <t>Knp gk orang pinter begini yg dipilih  buat urus negara. Minimal ada tim rujukan lah buat para pemimpin untuk mengambil tindakan. Tp susah klo pemimpin  udh sombong dan ego pasti akan gengsi minta pendapat dan mengakui kekurangannya. Yg ada pemimpin2 yg ego dan dablek akan mengumpulkan orang2 yg mau membenarkan tindakannya.</t>
  </si>
  <si>
    <t>Keteguhan partai sedang diuji, apakah mampu bersikap dewasa atau oportunis seperti layaknya anak2</t>
  </si>
  <si>
    <t>Harusnya ada perjanjian antara rakyat dan penguasa apa sangsi kalau kdmp ini gagal</t>
  </si>
  <si>
    <t>Kenapa baru di buka sekarang gak dari dulu awal awal mendaftar ...., kalau memang sudah ada kecurigaan ...aneh aneh  aneh aneh</t>
  </si>
  <si>
    <t> @farhannasir7552  lu d panggil kadrun aja ya</t>
  </si>
  <si>
    <t>Sehat2 terus mas ferri. Saya umur sudah kepala 3 tpi cma bisa jadi karyawan di luar negri. Iri dan bangga sekali kepada anda</t>
  </si>
  <si>
    <t>Kemana aja para pejabat beberapa hari ini!!! Rakyat dg rakyat yang sedang bekerja untuk pimpinan jadi kambing hitam. Yang didemo asik asikan , malah ga ada ditempat. ❤️‍🩹</t>
  </si>
  <si>
    <t> @hermantohermanto111   Andika Perkasa Jenderal TNI lurus anti PKI, tdk mau terjadi lagi peristiwa kelam  seperti Th. '65.</t>
  </si>
  <si>
    <t>Nah lo ketauan kan belangmu, fufufafa ngatain Prabowo g ngaku sbg fufufafa, skrng g mau ngaku lg kl lulusan sd, smp😅</t>
  </si>
  <si>
    <t>Rakyat harus segera bergerak agar persoalan ini dapat digagalkan, klo pejabat uangnya banyak KLO rakyat kecil makin menjerit dan tambah miskin.</t>
  </si>
  <si>
    <t>Saya sbg rakyat biasa mesti gmn ya, jd srba bingung euy</t>
  </si>
  <si>
    <t>Asal bunyi ni orang</t>
  </si>
  <si>
    <t> @sangprabu7494  tp kayaknya yg sedang merongrong negara ini, 1. china, memborbadir dgn HUTANG, dikhawatirkan bs melumpuhkan negara ini, 2. Teroris di Papua, sudah jelas mereka akan mendirikan negara papua merdeka, sdh brp banyak Prajurit TNI yg gugur 3, Cukong dan Kacung, ini nih yg lebih berbahaya, MUSUH DALAM SELIMUT, yg sedang menggerogoti kekayaan negara utk kebutuhan perutnya sendiri...
Pertanyaannya, kok malah yg selalu di tuduh itu selalu Khilafah, kadrun, trs selalu dihubungkan dgn Negara Timur Tengah, mereka2 kan korban dr kejahatan amerika, ayolahhh brpikir jernih</t>
  </si>
  <si>
    <t>ADlLl JOKOWl &amp; hkum MATl atas kerusakan negri ini</t>
  </si>
  <si>
    <t>Lebih parah kejaksaan harta orang di kuras sampai ke tulang tulangnya</t>
  </si>
  <si>
    <t>NEGARA KITA PASTI AKAN MENJADI MAJU DAN HEBAT DI MATA DUNIA ASALKAN YANG MEMIMPIN ANAK2 ASLI PRIBUMI INDONESIA, JADI MARI KITA SEMUA RAKYAT BERSATU DAN BERTEKAT UNTUK MENJAGA NKRI KITA INI AGAR SELALU DI PIMPIN OLEH ANAK2 ASLI PRIBUMI INDONESIA MENJADI PRESIDEN SEPERTI SELAMA INI, KITA JANGAN SAMPAI LENGAH DENGAN ANAK2 KETURUNAN BANGSA LAIN WALAU PUN SUDAH MENJADI WNI KARNA MEREKA AKAN SANGAT BERAMBISI JUGA UNTUK MENJADI PEMIMPIN DI NKRI KITA INI, KITA ANAK2 BANGSA ASLI PRIBUMI INDONESIA HARUS SELALU BERSATU DAN BERGOTONG ROYONG UNTUK MENJAGA NKRI KITA AGAR JANGAN SAMPAI DI PIMPIN OLEH ANAK2 KETURUNAN BANGSA LAIN. MERDEKA 🇮🇩 KU.</t>
  </si>
  <si>
    <t>Parah si cuma yang korupsi nya TRILIUN yg diusut kasusnua. mana promosi partai wkwk</t>
  </si>
  <si>
    <t>Mereka gak pernah hidup susah kayake, dan biasanya mereka menjust orang miskin itu karena males. 
Padahal gak semua yg miskin males, bisa jadi gak adanya kesempatan dan keberuntungan</t>
  </si>
  <si>
    <t>setuju sekali</t>
  </si>
  <si>
    <t>Semoga aja jgn ada penyesalan, karena yg dijaga adalah negara, sudah menjadi rahasia umum jabatan dan pangkat sangat mempengaruhi berlangsungnya pemerintahan, semoga aja TNI polri dijauhi dari hal hal yg merusak bangsa dan negara, aamiin</t>
  </si>
  <si>
    <t>Udh gx bisa di tolong si wowo</t>
  </si>
  <si>
    <t>Bapak prabowo kalo jadi presiden pasti hevi,krna suka ngelucu,jadi g akan asa bosen sma bapk prabowo ini😊</t>
  </si>
  <si>
    <t> @wahyunova389  ya itu salah satunya mereka lebih loyal terhadap hal yg lebih dekat dengan mereka klo TNI kan hanya jabatan. Begitupun pki takutnya ikut membelot dari marwah TNI. Itu doang sih yg di takuti masyarakat 🙏</t>
  </si>
  <si>
    <t>stop mbg</t>
  </si>
  <si>
    <t>Ada invincible hand yg bermain Dan mengkriminalisasi Nadiem. 
Skrg beranikah aparat penegak hukum mencari Dan menangkap tokoh intelektualnya yg bermain sbg dalangnya. Saya menantang !!!</t>
  </si>
  <si>
    <t>mengapa ya kalau anggota Keluarga Jou-Know-Who yang usahanya sering bangkrut dan tiba2 bisa beli klub bola + partai itu Gak pernah dicurigain, sementara rakyat yang baru jual tanah semeter langsung diGali ya asal uang/tanahnya 😂</t>
  </si>
  <si>
    <t>pak Jokowi  "petuahnya" masih di dengerin oleh (mungkin) mayoritas yang selama ini diam dan hanya melihat hiruk pikuk orang2 politik. yang "berisik hiruk pikuk" sudah terbukti kalah oleh yang diam tapi nanti menusuk dan memberikan suaranya sesuai "petuah" pak Jokowi saat di Pilpres 2029.</t>
  </si>
  <si>
    <t>KPK atau Komisi Pemberantasan  Korupsi yang di awal"pembentukanya srmpat jadi tumpuan Publik karena gebrakanya"cukup bertaji kini telah berganti Nama jadi Komisioner Pemeras Koruptor yang mulai meredup dan tak lagi di percaya Publik karena rekam.jejak Ketuanya pun sangat di ragukan dan tak lagi Konsen pada Isu"Pembetantasan Korupsi tapi malah sebaliknya.</t>
  </si>
  <si>
    <t>Hati" dengan orang yg disodor" kan oleh c jokowi, bisa" ditunggangi utk kepentingan jokowi krn c amran merasa hutang budi nntnya....preet kacau lah semua !</t>
  </si>
  <si>
    <t>Menit 27:09 Kesini karena bahas KDM</t>
  </si>
  <si>
    <t>Psi ini menghancurkan jokowi dgn memaksakan kaesang jadi ketum psi yg dulu dinyatakan jokowi bahwa anaknya tdk tertarik dgn politik makanya anaknya buka bisnis martabak dan pisang goreng</t>
  </si>
  <si>
    <t>Dukung Terus menerus Pk Jokowi dn Pk Ma*ruf Amin yg Selalu Menegakkan Pancasila dgn Baik dan Benar walaupun di rusuhi ma para pendongeng penghianat Bangsa yg dibiayai oleh oligarkitaipangobloksetankapirlaknatulloh....tuk merusak NKRI Damai Maju Sejahtera ini...</t>
  </si>
  <si>
    <t>Keduanya kalo lepas dari partainya, ok banget</t>
  </si>
  <si>
    <t>Yang membuat pecah belah itu adalah kecurangan penipuan</t>
  </si>
  <si>
    <t>Jangan mau dibego bego in pake bahasa indah tunjangan lah, biaya ini itu lah, apa lah, itu semua termasuk "spending" yang sama aja itu "gaji tidak langsung" yang kalo mau digelapin ohh jangan salah bisa dengan mudah itu semua cair masuk kantong pribadi</t>
  </si>
  <si>
    <t>Gak mungkin 97 terulang lagi karena waktu 98 mahasiswanya memang hebat gak kaya sekarang mahasiwanya takut gak hidup mewah kalo orang tya nya di tangkap mereka takut gak hidup mewah</t>
  </si>
  <si>
    <t>menurut saya celios terlalu kritis.. hati-hati bang..</t>
  </si>
  <si>
    <t>jabatan sih mau, nyapres tp gagal</t>
  </si>
  <si>
    <t>Alhamdulilah klo.kudeta biar ganti presiden</t>
  </si>
  <si>
    <t>Saya suka lewat GOR lokasari mangga besar waktu pak ahok menjabat, disana rapi hanya 1 bak sampah.. tapi setelah pak ahok tidak menjabat sampai sekarang banyak sekali bak sampah di belakang GOR lokasari jakbar seperti kereta api dan baunya woww.. 
memang pak ahok yg terbaik.</t>
  </si>
  <si>
    <t>Semua partai politik hanya mementingkan partainya bukan mementingkan kesejahteraan rakyat..semua rakyat juga tau itu..</t>
  </si>
  <si>
    <t>TUHAN TDK AKAN MEMBERKATI DLM KEBURUKAN APLG KEBIADABAN YG TAK BERETIKA..</t>
  </si>
  <si>
    <t>Amburadul</t>
  </si>
  <si>
    <t>Celios penerima bantuan dari Soros. Jangan dipercaya.</t>
  </si>
  <si>
    <t>Garuda Terbang Tinggi Lo sampai Sabang sampai Merauke, Kalau kerbau Tidak Bisa terbang Bebas, akibat Merendahkan Pa Presiden Jokowi apa Akibatnya Persis seperti diselip oleh Oa presiden SBY dlu Orang yg dekat dgn Bu Mega, Ahirnya Jadi oposisi Deh, 💯💯 yg Hancurin PDIP ibu Mega sendiri, yg secara tidak langsung prof.mahfud dan Ganjar Pranowo jdi Tumbalnya, eh mau Ngorbanin Pa Jokowi Gagal total, Malah Banteng sendiri Kana Tumbalnya, jdi Rancangan Manusia tidak Sempurna Ibu Megawati Soekarnoputri terhormat, Ya izin dan rancangan kehendak Tuhan lah Yang yg lebih Sempurna Jd Janganlah tinggi Hati Maka kamu Akan Direndahkan, Barangsiapa yg Merendahkan Diri Maka Akan ditinggikan.</t>
  </si>
  <si>
    <t>​ @adenaman-q4z kan malah ibams tidak menyarankan menggunakan chromebook bang... Knp bisa jadi tsk...</t>
  </si>
  <si>
    <t>Setiap perubahan kebijakan tidak selalu harus berakibat buruk atau di klaim selalu ada tantangan negatif , tetapi justru kebijakan yg hebat adalah program yg justru menguntungkan  dan tepat sasaran,goalnya sesuai dg progres. Menteri bahlil ini sudah gagal menjalankan tugas tapi dibungkus dg argumentasinya seakan dia ga bersalah. Kenapa tidak jujur dan rendah hati saja mengakui kegagalannya, minta maaf pada masyarakat dan akan meningkatkan kinerjanya lebih baik lagi dimasa yg akan datang.
Trimakasih buat Pak Prabowo presidenku yg dg sigap segera mengambil keputusan positif menormalisasi kembali keresahan rakyat🙏</t>
  </si>
  <si>
    <t>NEGARA INI BUKAN MILIK BUNGKARNO NEGARA INI MILIK RAKYAT INDONESIA,,,,
PANCASILA BUKAN BUATAN SUKARNO TAPI BUATAN PEMIMPIN" dan wakil"  KERAJAAN DI MASA ITU...
NEGARA INI BUKAN MILIK PENGUASA, PARTAI, ATAU PUN SUKARNO 
NEGARA INI MILIK RAKYAT INDONESIA DAN TERSERAH RAKYAT INDONESIA
ROKI GERUNG MENGATAKAN KEBENARAN YANG SELAMA INI DI TUTUPI</t>
  </si>
  <si>
    <t>Selama KPK dipimpin oleh firli bahuri koruptor semakin merajalela karena setiap kasus korupsi ada transaksi tawar menawar</t>
  </si>
  <si>
    <t>ITU LAH......PKI  BRO  BANYAK  LICIK  NYA 👈</t>
  </si>
  <si>
    <t>setelah beliau pidato aneh"
malah muncul sendiri di beranda video ini, walahwe ternyata se penting itu liat debat capres agar tidak salah pilih presiden 🗿</t>
  </si>
  <si>
    <t>Ya Alloh ini kah gambaran pejabat2 kta, mereka asyik berjoget2 tunjangan naik, sementara rakyat menjerit pada buta kah mereka... 😭😭</t>
  </si>
  <si>
    <t>Masuk</t>
  </si>
  <si>
    <t>​ @Labib_1453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</si>
  <si>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Negara sudah hancur lebur....</t>
  </si>
  <si>
    <t>SETUJU Mas Bro 👍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</si>
  <si>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Sahroni lupa klo dia itu wakil rakyat dan dibayar oleh rakyat. Dia anggap uang gaji dia dr mana?
Ingat yaa.  Itu dr rakyat kecil yg berdarah darah mengais  rezeki</t>
  </si>
  <si>
    <t>Tidak lelah mendukung partai baru. Pernah dukung gerindra dan nasdem sebelum mereka nyerong. Sekarang saatnya dukung psi. Semoga psi amanah</t>
  </si>
  <si>
    <t>Gilaaaaaaaaaaaa bung rocky, tom lembong, dan bung gita satu ruangan...</t>
  </si>
  <si>
    <t>Grace orang yang cerdas dan tulus,
PSI juga masih dijalan yang benar dan konsisten berjuang untuk solidaritas.
Mereka yang hengkang dari PSI bukan karena mereka jahat juga,mereka masih orang baik.tapi mereka yang tidak sabar lagi menunggu PSI menjadi besar,padahal mereka sudah berjuang keras.
Dalam pandangan mereka,mereka melihat di 2024 PSI kecil kemungkinan bisa lolos senayan,mereka melihat kesempatan lebih besar di partai lain.
Dan itulah ujian pendatang baru di politik yang tidak punya budget.beda dengan Nasdem dulu yang punya media dan uang banyak, seperti halnya Perindo sekarang.
Tetap semangat Grace dan PSI,,,!!!
Tetap berjuang untuk solidaritas Indonesia</t>
  </si>
  <si>
    <t>Terkutuklah mereka yg mengkriminalisasi Nadiem. Tindakan mereka merupakan kejahatan keji. Yang Maha Kuasa akan memberikan keadilan bagi Nadiem dalam berbagai bentuk.</t>
  </si>
  <si>
    <t>dia itu pembohong bro,cuma mikir partai dia doang,bukannya dulu sll bikin gaduh di era sby...,memprovokasi rakyat untuk demo ya...? malah anaknya yg bloon pura2 nangis2....di gedung dewan,lha sekarang rakyat jauh lebih sengsara dia malah tertawa2....,gak nangis2....,jadi siapa yg tukang bohong...</t>
  </si>
  <si>
    <t>Mantap Mas Bro @nanang 👍🏿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 60</t>
  </si>
  <si>
    <t>Kalau bisa jangan pilih semua anggota DPR.</t>
  </si>
  <si>
    <t>Selama ini makanan. Indonesia sudah ada sisa pestisida herbisida dari nasi maka sisa pestisida herbisida pengawet pewarna polisi membentuk toxin  sumber segala penyakit toxin ini pencuri zat besiineral yodium maka terjadi penyakit Sunting</t>
  </si>
  <si>
    <t>Apa Dasar Hukum kau Andika ..., Anak keturunan Komunis atau PKI boleh menjadi TNI ..???</t>
  </si>
  <si>
    <t>Apapun itu SAYA TETAP MENDUKUNG MAS GIBRAN, Aku yakin negara di pegang anak muda usia produktif akan Maju...sory saya bukan buzzer, pengalaman di dunia kerja..</t>
  </si>
  <si>
    <t>ini orang  berjiwa nassionalis dan mencintai negara  sesungguhnya dengan pedoman agama serta  perlindungan dari Allah SWT ..insya allah akan dihancurkan kekuatan religius yg berjiwa patriot..</t>
  </si>
  <si>
    <t>Anda kurang nalar bro.mksd pak prabowo itu menyindir rezim jokowi,sindir budget pembangunan LRT perkilometer 500 MILYAR yg ga msk akal.itu mark up harga nya gila2an..dr pd ngurusin korupsi kecil.yg di prioritaskan itu yg besar dlu.klo kurang ngerti politik byk2 belajar lg bro,baca2 brita yg ga hoak.</t>
  </si>
  <si>
    <t>Amin...biar bersih</t>
  </si>
  <si>
    <t>Org² lulusan akpol itu pintar² dan berduit, tapi sepintar apapun klo udah jadi polkis wajib ikut arahan senior/atasan. Disuruh makan taikpun harus mau..😂😂</t>
  </si>
  <si>
    <t>Belum pernah sesesek ini denger diskusi ttg negeriku yang penduduknya penuh berkasih sayang, ramah, alam yang indah, dihancurkan segelintir oknum keji..
lipatgandakanlah siksa kubur dan akhiratt bagi mereka yg dzholim ya Allah.. aamiin..</t>
  </si>
  <si>
    <t>mantap pak amin...gundul gundul itu yg merusak negeri ini</t>
  </si>
  <si>
    <t>Presidennya cuma petugas partai.. arap maklum</t>
  </si>
  <si>
    <t>Ini semua rekayasanya  jokobodo yg haus kekuasaan JD anaknya diblusukan kena apa Sampek diblusukan Krn jokobodo takut koropsinya dibongkar itulah triknya PKI gy baru biarpun ijasah nya Abal" yg penting bisa JD wapres PKI memang luar binasa</t>
  </si>
  <si>
    <t>​@BalqisAprianaSelama menjabat sebagai Gubernur DKI Jakarta (2017–2022), Anies Baswedan mencatatkan sejumlah prestasi menonjol, terutama di bidang infrastruktur dan transportasi, seperti pembangunan Jakarta International Stadium (JIS), revitalisasi Taman Ismail Marzuki (TIM), serta integrasi transportasi melalui JakLingko. Ia juga fokus pada penataan ruang kota, revitalisasi trotoar, penyelenggaraan Formula E, serta meraih opini WTP 5 kali berturut-turut.Berikut adalah rincian prestasi Anies Baswedan selama memimpin Jakarta berdasarkan rekam jejak yang dilaporkan:Infrastruktur &amp; Landmark Kota:Jakarta International Stadium (JIS): Pembangunan stadion berstandar FIFA dengan atap buka-tutup.Revitalisasi Taman Ismail Marzuki (TIM): Mempermodern pusat kesenian Jakarta.Revitalisasi Kota Tua &amp; Tebet Eco Park: Mengubah kawasan menjadi lebih estetik dan ramah lingkungan.JPO Kekinian: Membangun dan merombak Jembatan Penyeberangan Orang (JPO) menjadi estetis (seperti JPO Sudirman).Transportasi Publik &amp; Integrasi:JakLingko: Sistem integrasi transportasi publik (angkot, TransJakarta, MRT) yang mencakup manajemen, rute, dan pembayaran.Pembangunan Jalur Sepeda: Penambahan signifikan jalur sepeda untuk mendukung mobilitas mikro.Revitalisasi Halte TransJakarta: Salah satunya Halte Bundaran HI.Sosial, Kesehatan, &amp; Tata Kelola:Jaminan Kesehatan Nasional (JKN): Mencapai cakupan 98,54% warga Jakarta dan subsidi premi.Opini WTP (Wajar Tanpa Pengecualian): Meraih opini WTP dari BPK selama 5 tahun berturut-turut.Penataan Kampung Susun: Pembangunan hunian vertikal bagi warga.Penutupan Alexis: Pencabutan izin usaha Hotel Alexis sebagai komitmen penertiban tempat usaha.Ajang Internasional:Formula E 2022: Berhasil menyelenggarakan balap mobil listrik internasional pertama di Jakarta.Sebagai informasi tambahan, berbagai inisiatif selama masa kepemimpinannya juga difokuskan pada transformasi digital kota melalui aplikasi Jakarta Kini (JAKI).1mDaftar 10 Prestasi Anies Baswedan Selama Jadi Gubernur DKI JakartaYouTube·Suaradotcom</t>
  </si>
  <si>
    <t>Sekarang hampir semua partai merapat ke kabinetnya Prabowo-Gibran, logic nya pro prabowo sama dengan pro jokowi om...</t>
  </si>
  <si>
    <t>Partai yang bagus,semoga tetap terus seperti ini.</t>
  </si>
  <si>
    <t>inilah aslinya JK...kalau semua orang seperti itu negara atau team atau kelompok akan hancur</t>
  </si>
  <si>
    <t>Gibran telah mencoreng sejarah hidupnya dengan tinta hitam mahkamah konstitusi ..praktek nepotisme ... Dan bisa jadi walikota juga ternyata melalui proses potong kompas ...PDIP yang memberi jalan ...dan partai ini dia hianati ...contoh yang lengkap sebagai penghianat ..</t>
  </si>
  <si>
    <t>The real orang munafik ya sianjing itu.nggak tau balas budi</t>
  </si>
  <si>
    <t>Jkw Sengsarakan rakyat . Pribumi digusur demi investor Cina</t>
  </si>
  <si>
    <t>Hancur... Semua hancur...</t>
  </si>
  <si>
    <t>Perumpamaan sebagai ibu dan kakak tidak tepat. Yang harus dibela adalah siapa yang benar, bukan ibu atau kakak. Disini aku tidak sependapat dengan pak BTP.</t>
  </si>
  <si>
    <t>Kebobrokan institusi negara terburuk satu ini sudah sangat luar biasa</t>
  </si>
  <si>
    <t>Buat hidup di zaman yg serba digital gini agak aneh sih kalo ga beradaptasi sama media telekomunikasi masa kini, apalagi buat jabatan sekrusial presiden. Ini udah jauh dari zaman orba ya pak</t>
  </si>
  <si>
    <t>Untuk melanjutkan penyelidikan pengadaan tanah DP 0 %, Lem Aibon &amp; kelebihan bayar?
Ini pendapat buzer politik yg sesat, sebab Komisioner diseleksi Panitia dan dipilih anggota DPR RI. Coba tanya ke Anggota Partai pendukung AMIN di Parlemen, bukankah mereka turut memilih Firli?</t>
  </si>
  <si>
    <t>Maju Pak Ahok untuk meluruskan yg bengkok. Anda adalah tulus jujur dan nasionalis sejati. Selamat planing menggapai Indonesia Emas. Emang kalau tak ada yg meluruskan dan tegas akan makin rumit mengurai ketatanegaraan yg amburadul, penghambat kemajuan kedepan. Maju terus!!!!</t>
  </si>
  <si>
    <t>Kwkwk mampuskann pas skrang lu baru pada tau semuaa klo yg di janjiin prabowo ga 100% benerr😂😂</t>
  </si>
  <si>
    <t>Sosok H Isam tak bisa lepas dari sosok Jokowi, ini yang mungkin erat kaitannya dengan partai super TBK</t>
  </si>
  <si>
    <t>Enak banget ya... Gaji besar  aku mah kerja kuli gajih cukup buat makan aja badan serasa remuk</t>
  </si>
  <si>
    <t>Padahal lawannya orang genius semua kenapa pilih yang cuma karna kasian kalah terus kan begini jadinya lebih parah dari 98</t>
  </si>
  <si>
    <t>Syukurlah dr. Zul tdk terpancing dgn pertanyaan yg bisa membuka informasi bgi pihak yg ingin merusak negara ini</t>
  </si>
  <si>
    <t>Tenang tenang MATAMU!! kami rakyat butuh makan!! Siapa yg setuju klo harta rumah dan mobil pejabat disita SEMUA untuk rakyat makan!! gila aja!</t>
  </si>
  <si>
    <t>Edan😢😢😢</t>
  </si>
  <si>
    <t>Skill aktif : ngutang
Skill pasif : sewa buzzer</t>
  </si>
  <si>
    <t>​ @Ytra10 DRI pada skrg GK bagus nyawit teristerusan kan ada daun nya juga</t>
  </si>
  <si>
    <t> @bibibububaba  memang dalam perkataan Karl marx, Orang kapitalis [Koruptor] memang memakan uang rakyat Dan memiskinkan bangsa mereka tidak puas untuk memakan uang rakyat!</t>
  </si>
  <si>
    <t>​ @anehanehview pidato ahok yg diduga sara itu dipotong dn diedit jd kesannya ahok menista agama</t>
  </si>
  <si>
    <t>Pasti bapak kau disana sedih liat keturunan2 nya menghancurkan jerih payah beliau dulu. Manusia jenis apa kau ni.. azab menantimu bu! Beratus juta rakyat kecil yg kau sakiti!</t>
  </si>
  <si>
    <t>Sow dan jobdesk presiden emg ga dengerin rakyat lgsg cuy. Itu tugas DPR dan kepala daerah, kebetulan emg ga bener aja kerjanya.
Beliau pendidikan pemimpin bukan callcenter</t>
  </si>
  <si>
    <t>penjara/LP bisa merubah meensed seseorang utk lebih bijak. tks Pak aAhok berbagi pengalaman.</t>
  </si>
  <si>
    <t>Ini hanya usul klu bisa masalah polegami jgn di jadikan satu program walaupun itu di interen partai Krn di Islam itu di benarkan itu polegami. jd polegami itu ada aturannya  jd masalah ini jgn sampai menjadi isu2 yg slu menjadi di goreng kesana kemari akhirnya merugikan partai itu sendiri.</t>
  </si>
  <si>
    <t>Kedunguan telah disajikan oleh pigai buat rakyat yg condong kejalan kesesatan,,kalo dia benar kenapa papua sampai saat ini pada kemunduran padahai dia ada,,,maka dari situlah dgn mengolah kata yg tidak berdasar untuk mengelabui kita semua,dan suka memotong pembicaraan orang,maka ketololan dan sok tau yg tidak beretika itulah dia,,,salam dari netizen 10xpenyaringan😊😊😂😂😂</t>
  </si>
  <si>
    <t>Indonesia ga perlu relawan...itu harus dibubarkan...ga boleh dipelihara terus...pemilihan sdh selesai.....hancur negara ini kalo relawan di pelihara...ijazah aja suash bener rakyat pengen lihat ga ditunjukin</t>
  </si>
  <si>
    <t>Ibu kota pindah ke IKN = jokowi kurang waras🤣🤣🤣🤣🤣🤣...tegas aja,GILA</t>
  </si>
  <si>
    <t>Semoga siapapun yang dipilih dan ditunjuk bisa amanah dan adil serta bisa mensejahterakan rakyat ❤ aamiin..</t>
  </si>
  <si>
    <t>Pres Sukarno Sejak awal peperangan telah bertekat untuk memberikan imbalan terhadap PKI atas keikutsertaan dlm pertempuran, tapi sayang setelah proklamasai ternyata banyak juga rakyat yg tidak menghargai jerih payah mereka/PKI. 
Perjuangan yg di balas dengan air tuba</t>
  </si>
  <si>
    <t>inilah negarawannn.. sudah lepas jabatan bicaranya adalah wawasan kebangsaan dan juga dunia.. bukan kayak si satunya.. malahan bulet masalah ijasah palsu.. sangat tidak kompeten dan negarawan.. hanya nafsu kekuasaan untuk anak dan mantunya saja.. orang itu</t>
  </si>
  <si>
    <t>Judulnya tentara jadinpolisi udah begio kayaknya  nih</t>
  </si>
  <si>
    <t>Habis dilumat Rocky soal Ideologi, mungkin perlu definisi ulang yang dimaksud dengan Ideologi</t>
  </si>
  <si>
    <t>Partai politik jg kumpulan masyarakat,,anggota dewan nya sbg wakilnya di parlemen,,demikian jg partai yg lainya,,asal jangan hanya  mewakili ketua partai di parlemen,,melainkan menyapaikan suara partai/kumpulan masyarakat</t>
  </si>
  <si>
    <t>Ibam di kriminalisasi ,mari suarakan di gedung DPR RI komisi 3, hadirkan jaksa preteli semuanya biar ada perubahan di otak para jaksa yang lagi eror.</t>
  </si>
  <si>
    <t>TERKUTUKLAH SEMUA ORANG YANG CURANG, SEHARUSNYA SAAT INI INDONESIA DIPIMPIN OLEH PRESIDEN &amp; WAKIL PRESIDEN BERKUALITAS TINGGI YANG SANGAT DICINTAI &amp; MENCINTAI RAKYATNYA.</t>
  </si>
  <si>
    <t>Koruptor itu adlah yang paling PKI  pembunuh berjuta" rakyat ,</t>
  </si>
  <si>
    <t>Kalau suara fahri sekarang terasa sejuk dan  masuk akal. Tapi yg membuat sy masih membekas dalam ingatan sy. Bgmn dan apa sebab fahri buat orasi untuk turunkan dan penjarakan ahok dgn alasan yg belum jelas yg ditulis seseorang yg akhirnya dipenjara juga.  Apakah ini bukan dosa yg telah menzolimi seseorang demi tujuan dan kepentingan tertentu. Ingat tak ada sesuatu yg bisa kita sembunyikan didepan TUHAN.</t>
  </si>
  <si>
    <t>​ @inoekoencahyo8726 tpi nada nya kbenciannn.. 😅😅 masa ga paham😅😅😅</t>
  </si>
  <si>
    <t>anda bukan penyidik/detektif/pencari fakta valid,  siapa pembisik anda sehingga bisa menjustifikasi. ??</t>
  </si>
  <si>
    <t>"Haji Isam mungkin cerdas, tapi sistem yang membiarkannya mengambil alih partai tanpa resistensi—itulah yang paling bodoh. Demokrasi bukan sekadar prosedur pemilu. Demokrasi adalah pertahanan nilai. Jika nilai bisa dibeli, maka negeri ini sudah bangkrut secara moral, bahkan sebelum APBN defisit."</t>
  </si>
  <si>
    <t>Kaesang tuh multivator,smoga psi menjadi partai besar,</t>
  </si>
  <si>
    <t>Itu sandiwara partai demokrat biar dpt simpati dr rakyat pdhl sblm itu udah setuju dngan uu omnibus</t>
  </si>
  <si>
    <t>Ngerii
😢😢😢</t>
  </si>
  <si>
    <t>Usaha sy selama lbh dr 15thn di penyedia barang dan jasa pd pokir dewan kab.Tangerang dan sdh nganggur sejak 2026 ini krn diminta setor dana dl pd anggota dewan yg memberi proyek minimal 10% dr nilai pekerjaan sblm pekerjaan itu ada.itulah krn kita hidup dinegeri sikabayansdh2 sngat rusak</t>
  </si>
  <si>
    <t>bukan cuma fasilitas.. Syahroni itu uda sampe punya mobil Ferarri, Mclaren, Bugatti.. rumahnya 7 lantai.. jual Ferrarinya aja bagi ke petani, petani pada seneng deh.. mereka kerja setengah mati capenya.. guru2 honorer yg dibayar cuma 300rb sebulan.. makan aja susah..</t>
  </si>
  <si>
    <t>Sapi merah klo gk ada kang joko uhh kasian banget 😂</t>
  </si>
  <si>
    <t>​ @oyihatmoko-u2i seharusnya Jokowi yg masuk penjara</t>
  </si>
  <si>
    <t> @batasan88  bisa jadi anaknya begal/rampok</t>
  </si>
  <si>
    <t>good point bro,cuman kalo pov psi sbg partai kecil yang baru dapet angin seger dari kaesang keknya rawan buat nembus itu di pemilu yang mungkin potensial naik pesat di 2024. makanya psi main aman dulu di pemilu kali ini</t>
  </si>
  <si>
    <t>Pejabat dilingkup kekuasaan apakah tidak ngobrol , tidak musyawarah satu sama lain dalam urun rembug memutuskan masalah negara, gayanya pada sok kuasa sok pinter di media , tai semua ternyata</t>
  </si>
  <si>
    <t>lah emang BENER ko?!
tidak ada yg Salah,mungkin yg salah itu yg tidak paham</t>
  </si>
  <si>
    <t>Makanya... justru orang2 yg berisik dibutuhkan Pak Prabowo agar Pak Prabowo nggak makin terjerumus.... Mumpung waktunya masih memungkinkan utk dibatalkan.....</t>
  </si>
  <si>
    <t>No. 2 siiiaaap menang...</t>
  </si>
  <si>
    <t>Sorry p anis wlwpun sy org sumbar yg mayoritas dkung 01 tapi di sumbar p prabowo tidak kalah telak bhkn d TPS sy  bedanya hny 30 suara dari 232 DPT dan ganjar cuma 1 suara,p anis munafik.</t>
  </si>
  <si>
    <t>Sdh 4 th ini sy senang dg p.Fahri Hamsah..
Bersih
Lugas
Menguasai materi negarawan
Andaikan anda capres pasti kami pilih..
Smg kelak kalo pak ganjar menang anda mau bekerja sama dg beliau..
Sama sama bersih dr korupsi
Sama lugasnya
Menguasai materi permasalahan negara
Akan menjadi momok bagi koruptor,pungli,mafia,bisa menyempurnakan  sistem negara yg ada demi kemakmuran masyarakat ..</t>
  </si>
  <si>
    <t>ngga nyambung jawab nya, kan pa Jokowi itu nanya banyak mantan koruptor</t>
  </si>
  <si>
    <t>salam hormat pak rhenald, alhamdulillah mengundang bang fahri hamzah, sosok aktivis tp jg pinter dan kritis.</t>
  </si>
  <si>
    <t>​ @TubanKota-r2e Pertama, kasus tom lembong dan hasto jelas beda. Tom lembong kena kasus karena membuat kebijakan tidak sesuai peraturan, namun tidak menimbulkan kerugian negara dan tidak terbukti mendapat keuntungan dari kebijakannya. Hasto jelas terbukti bersalah, ada bukti"nya, ditambah apa yg dilakukannya jelas menunjukkan ada niat buruk. Nadiem, mirip tom lembong, sampai saat ini tidak terbukti merugikan negara, dan tidak ada niat merugikan negara dan juga tidak mendapatkan keuntungan dari kebijakannya. Tom lembong kontra jokowi, mungkin. Hasto kontra jokowi, jelas, wong dia sekjen pdip. Nadiem kontra jokowi, tentu tidak, wong jadi mentrinya jokowi full 5 th.</t>
  </si>
  <si>
    <t>Sama aja maling triak maling😅😅😅</t>
  </si>
  <si>
    <t>Kebalik</t>
  </si>
  <si>
    <t>Demi maling, penuduh lempar batu sembunyi tangan. Mau dikemanakan hukum negeri ini....</t>
  </si>
  <si>
    <t>Cakep diskusi yang kaya, pembwa acaranya juga jenius sehingga diskusinya bisa hidup</t>
  </si>
  <si>
    <t>PENTINGNYA INTELEKTUALITAS UNTUK SEORANG PEMIMPIN !! PERTARUNGAN BUKAN CUMAN DIDALAM NEGERI TAPI BAGAIMANA BISA BERSAING DIKANCA INTERNASIONAL !!</t>
  </si>
  <si>
    <t>Pajak rakyat dinaikan,gaji2 pejabat dinaikkan ohhh indonesia</t>
  </si>
  <si>
    <t>​ @MoxJecx makanya dengar kalau orng lgi ngomong dia sdh dua kali dipilih oleh masyarakat karna dia jujur tanpa sogok dan mau memperjuangkan hak para guru dan murid faham</t>
  </si>
  <si>
    <t>Prestasinya ya sukses jadi pengawal menhan dan presiden</t>
  </si>
  <si>
    <t>Penegak hukum selagi masih ada oknum minta uang atau mau di sogok... indonesia bakalan hancur....bisnis apapun kalau udah di maling bangkrut... begitu juga dengan mengelola negara</t>
  </si>
  <si>
    <t>Kalo DILAPORKAN pak JK bilang kami ga suka lapor²......
Tp kalo lawannya yg ga sesuai mrk dikit² lapor... 
Kelakuannya pr pendukung gerombolan oslo
Mana bilang lg masih 75% dicintai rakyat,  cuih jijik gue 😅</t>
  </si>
  <si>
    <t>Cepat selamatkan Bangsa Indonesia dari orang orang yang merusak Bangsa Indonesia.</t>
  </si>
  <si>
    <t>Susah lah mau diturunin, dpr aja isi ya hampir semua orang2 dia juga.
Yg ada nanti undang2 di ubah sama dia 😅</t>
  </si>
  <si>
    <t>Ini lah sumber kekacauan d negeri kita</t>
  </si>
  <si>
    <t>Ayo para ODGJ silahkan ikutin dokter Gila ini😅 mana ada manusia py 2 sidik jari 😅, sidik jari pak Jkw di SKCK saat menjadi karyawan BUMN th 1986 tetap sama dg saat ini. Pakai otak warasmu drun jgn kau terjerumus</t>
  </si>
  <si>
    <t>Raja jawa kyk mau coba² ngtes raja Bugis...
Hati² tong...jgn maen api...ntar kesabeeett...🤣🤣🤣</t>
  </si>
  <si>
    <t>Klo tentara tidak di libatkan uang di berikan ke kades bs habis dan keamanan pembangunan juga bisa hilang semua alat2 / besi nya</t>
  </si>
  <si>
    <t>Ya Alloh kenapa mental orang Indonesia begini semua..apa sebabnya .mungkin kami yg di luar karena ga ada keeempatan</t>
  </si>
  <si>
    <t>2% Pajak Kekayaan tidak akan berguna signifikan jika alokasi tambahan dari pajak kekayaan itu masuknya ke belanja rutin pegawai seperti peningkatan tunjangan2 ASN,  tunjangan pejabat pusat &amp; daerah, tunjangan anggota DPR pusat maupun daerah.  Tapi bukan masuk ke program2 yg produktif yg bisa menggairahkan iklim bisnis, fokus ke kualitas pendidikan (baik kualitas guru maupun sarana pendidikan), pemberian pendidikan dengan harga serendah mungkin, produktifitas pertanian/perkebunan, dll dll. Sepertinya masalahnya lebih ke alokasinya nggak sih?</t>
  </si>
  <si>
    <t>BPJS GRATIS TIDAK SETUJU.</t>
  </si>
  <si>
    <t>Semoga tokoh2 yang ada di belakang 02 bijak lah,,karena rakyat dah pintar bro dah tau memilih pemimpin ntk Indonesia...kami rakyat udah ada pilihan yaitu Ganjar/Mahfud yang merakyat.</t>
  </si>
  <si>
    <t>Mas roy kayaknya punya banyak kartu as tentang keluarga raja jawa...semoga mas roy di beri kesehatan dan terus tegak kan kebenaran</t>
  </si>
  <si>
    <t>Selalu percaya pada TNI dan selalu waspada pada Partai Komunis Sejahtera yang selalu membawa2 agama dalam berpolitik. mereka lebih biadab dari Komunis..</t>
  </si>
  <si>
    <t>ayo sama2 diaudit bu .kantor dan anggota dewan .kalo nggak .tolong buatkan UU hukum gantung bagi para koruptor. bisa nggak bu.brani nggak .?</t>
  </si>
  <si>
    <t>Relawantai</t>
  </si>
  <si>
    <t>Jgn cuma kemendikbud yg diperiksa,semua jajaran kementrian apapun..korupsi merajalela karna hukum terlalu lemah.</t>
  </si>
  <si>
    <t>Guru P3K bukan sepenuhnya tgl jwb Kemendikbud tp jg daerah TK I dan TK II jd DPR mestinya jg turba ke daerah² jgn hanya asal bentak...ingat Partai Ibu jg perlu dibenahi donk</t>
  </si>
  <si>
    <t>DICONTOH KE PEMBOHONGNYA &amp; SUKA NIPU ?😂</t>
  </si>
  <si>
    <t>Prabowo perlu tim komunikasi dan jubir yang kuat dan berkualitas. Komunikasi politiknya amburadul banget, rakyat menangkap sisi negatifnya terus dari program2 pemerintah. Kalau enggak diperbaiki cepat bakal blunder buat 2029😂</t>
  </si>
  <si>
    <t>Innalillahi...Innalillahi...
Ini lah Roy panci yang selalu memfitnah dimana mana, hanya karena IRI DENGKI, karena dia bukan siapa2,sedangkan mas Gibran adalah Wakil Presiden NKRI   untuk 5 tahun....
Kasihanilah bung Roy panci yang punya hati yang hitam...
Saya usul mas Roy untuk langsung ambil air wudhu dan langsung sholat mohon ampun kepada Allah...
Aamiin YRA....</t>
  </si>
  <si>
    <t>Maka nya banyak partai tdk mau mengusung anis, kwatirnya di rendahkan di depan umum di kasih nilai 11</t>
  </si>
  <si>
    <t>MBG gila banget sih, 1 orang vendor punya minimal 30 dapur! Gong bangettt!!
Baru setahun efek mbg emang udah kerasa bangettt, harga bahan pokok makin mahal. Ayam di kabupaten udah tembus 40ribu/kg, domisili jawa!!
Apa itu gratis?! Kagak! Anak sekolah dikasih makan ayam, tapi sodaranya yg gak sekolah dan orangtuanya gak mampu beli daging! Kocak si Wowo!
Stop juga BLT!</t>
  </si>
  <si>
    <t> @rifandibaker8794  diserbu buzzer tuh diatas 😂</t>
  </si>
  <si>
    <t>MBG adalah ladang cuan yg sangat strategis..dgn syarat yg sangat ketat..nyaris tdk mungkin UMKN kecil dpt job program ini..alhasil para konglomerat yg menikmati tender2 dri proyek MBG ini...
dlu sya kira prigram ini akan menyasar Warteg..dan warung2 usaha mikro..nyatanya malah yg dpat tender di kuasai para pengusaha besar...
ini program pemborosan yg manfaat nya sangat kecil dan mudhorat nya lebh besar 😢😢😢</t>
  </si>
  <si>
    <t>Sehat terus bang, semoga mas ibam cepat dibebaskan juga.
Doa terbaik selalu menyertai org2 yg memang berada dijalur kebaikan.
Ijing share bang 🙏</t>
  </si>
  <si>
    <t>KDMP  mungkin salah konsep karena tdk sesuai dg prinsip dasar berdirinya koperasi dan tatakelola koperasi</t>
  </si>
  <si>
    <t>Yg di larang itu jelas PKI dan ajarannya.... Bukan keturunan nya. 
Itu yg di maksud Bpk Andika. 
Itu yg berdasar dari Tap mpr. 
Nitize jangan gagal paham, seperti
Gerong and zonk</t>
  </si>
  <si>
    <t>Betul semua apa yg dikatakan Fahri...tapi  untuk merubah tatanan yg sudah rusak....MIMPI....😂😂😂</t>
  </si>
  <si>
    <t>Istrahat aja mak main bareng sama cucu</t>
  </si>
  <si>
    <t>Di pangkalan masih kosong sampai saat ini .</t>
  </si>
  <si>
    <t> @kailaazahra6244  krn kamu penjahat jd nggak seneng polisi</t>
  </si>
  <si>
    <t>Kerusakan akibat sogok yg diharamkan agama</t>
  </si>
  <si>
    <t>NGERII... HARI DEMI HARI SEMAKIN MELENGKAPI.  CIRI2 NEGARA YG BAKAL DI ADZAB ALLOH KOK PASS DGN NEGRI INI...
SYARAT2 ALLOH MENGHANCURKAN NEGERI INI SDH HAMPIR LENGKAP...?? BACA QUR'AN DI BAWA INI...
"Jika Kami hendak membinasakan suatu negeri, Kami perintahkan orang-orang yang hidup mewah di negeri itu (agar menaati aku kata  Allah). Lalu, mereka melakukan kedurhakaan di negeri itu sehingga pantaslah berlaku padanya perkataan (azab Kami). Maka, Kami hancurkan (negeri itu) sehancur-hancurnya."  AL-QUR'AN SURAH AL ISRO; AYAT 16.</t>
  </si>
  <si>
    <t>bapak gue kena penjara padahal gk pernah ngambil duit, sama kek tom lembong dan nadiem... disitu gue berencana mengubah Republik gagal ini dari luar, yaitu Sumatra harus gabung dengan malaysia , dan negara luar bebas menginvasi Jawa</t>
  </si>
  <si>
    <t>Taqdir Alam Semesta sedang berjalan. Allah sangat mudah meninggikan dan merendahkan derajat manusia/seseorang. Wallahu A'lam.</t>
  </si>
  <si>
    <t>PDIP MASIH JUARA KALIAN NGIMPI JANGANKAN PAK JOKOWI DIKTATOR PAK HARTO AJA AMPE PUSING GELENG2 PDIP ITU MESIN PARTAINYA KUAT😂😂😂😂</t>
  </si>
  <si>
    <t>Mantap jawaban mas Gibran... 
Soal isu dinasti toh bukan keinginan keluarga Presiden Jokowi tapi rakyat yg sentimen yg mengeluarkan isu ini. 
Yg pastinya Presiden Jokowi menginginkan penerus beliau adalah orang yg bisa menjalankan program - program beliau, mencitai rakyatnya utk memajukan bangsa dan negara Indonesia, utk mencapai Indonesia Emas 2045.
Presiden Jokowi tentu akan memilih penggantinya orang yg mencintai , bekerja keras dan bisa menjaga kedaulatan negara tercinta Indonesia. 🇮🇩❤🇮🇩</t>
  </si>
  <si>
    <t>Sumber kebangkrutan partai besar menjadi partai yg 5th akan datang tidak dinperhitungkan lagi..😂😂😂😂😂</t>
  </si>
  <si>
    <t>Gak bisa lah kocak judul nya ada PDP (podcast dengan pak menteri) sedangkan mas Gibran bukan menteri.</t>
  </si>
  <si>
    <t>Mana saya tahu tempe , jawaban partai kebo tanduk</t>
  </si>
  <si>
    <t>Bukannya Hendri Satrio lebih milih Obie Mesakh di 2029, yg sangat Dahsyat :
 "Kisah Kasih di Sekolah" 
Resah dan gelisah
Menunggu disini
Di sudut sekolah
Tempat yang kau janjikan
Ingin jumpa denganku
Walau mencuri waktu
Berdusta pada guru
Malu aku malu
Pada semut merah
Yang berbaris di dinding
Menatapku curiga
Seakan penuh tanya:
Sedang apa disini?
Menanti pacar, jawabku
Sungguh aneh tapi nyata
Tak kan terlupa
Kisah kasih di sekolah
Dengan si dia
Tiada masa paling indah
Masa-masa disekolah
Tiada kisah paling indah
Kisah kasih di Sekolah
Resah dan gelisah
Menunggu disini
Di sudut sekolah
Tempat yang kau janjikan
Ingin jumpa denganku
Walau mencuri waktu
Berdusta pada guru
Malu aku malu
Pada semut merah
Yang berbaris di dinding
Menatapku curiga
Seakan penuh tanya:
Sedang apa disini?
Menanti pacar, jawabku
Sungguh aneh tapi nyata
Tak kan terlupa
Kisah kasih di sekolah
Dengan si dia
Tiada masa paling indah
Masa-masa disekolah
Tiada kisah paling indah
Kisah kasih di sekolah</t>
  </si>
  <si>
    <t>STORY STATE 
KEBURUKAN DI HAPUS JADI GELAR PAHLAWAN 
RUSAKNYA LAGI JIKA MEREMBET KE NOMOR
UANG DI BANK ............
SIAP SIAP ........</t>
  </si>
  <si>
    <t>Salah si Samsul bilang 
Tenang saja pak Prabowo, bapak saya sudah ada di sini 🙏...
Artinya kalian semua penghianat reformasi, orang kemaruk dan KKN koq di puja puja..
Berarti ini sdh akhir zaman Krn cocok dengan hadits ini
“Akan datang kepada manusia tahun-tahun yang penuh tipu daya, dimana pendusta dipercaya dan orang jujur didustakan, pengkhianat diberi amanah dan orang yang amanah dikhianati, dan berbicara di zaman itu para Ruwaibidhoh.” Ditanyakan, siapakah Ruwaibidhoh itu? Beliau bersabda, “Orang bodoh yang berbicara dalam masalah umum.” (HR. Al-Hakim).</t>
  </si>
  <si>
    <t>​ @sonyexperia-h9k nomor 5 itu siapa?</t>
  </si>
  <si>
    <t>Klo gak di sebut secara spesifik gak usah di bahas, kitab suci itu fiksi. Siapa yg gak terima?</t>
  </si>
  <si>
    <t>yakin seklas stlp ...k kayaknya ama anak klas 4 sd sja saya masih ragu</t>
  </si>
  <si>
    <t>Makzulkan Gibran trus anes Baswedan yg jadi wapres gitu,, jgn mimpi co...</t>
  </si>
  <si>
    <t>bener Bang spy ngga ada arogansi Partai,..</t>
  </si>
  <si>
    <t>Gak ada link gak barokah😀😀😀</t>
  </si>
  <si>
    <t>Tedi adalah mata-mata geng solo yg ditaruh Deket presiden untuk memastikan presiden tetap bisa dikontrol</t>
  </si>
  <si>
    <t>Mas Suryo ini orang berpendidikan kn.klw dengar pembicaraan nya Ter arah ckp di mengerti.cerdas.maju terus mas Suryo.Allah menyertai org BNR.mas Suryo orang baik</t>
  </si>
  <si>
    <t>Ngawur bgt 😂</t>
  </si>
  <si>
    <t>HATI2 KLUARGA MUKIDI PARASIT PERUSAK BANGSA</t>
  </si>
  <si>
    <t>Assalamualaikum hadir langsung nyimak host</t>
  </si>
  <si>
    <t>wah kacau kali Mentri kita. miris</t>
  </si>
  <si>
    <t>"Kalau salah katakan salah, kalau tidak salah tolong jelaskan kenapa tidak salah.".. Saya suka kata-kata ini Pak Beye😂😂😂</t>
  </si>
  <si>
    <t>1. UU KIP : Dokumen terbuka pejabat publik terbuka untuk publik.
2. Putusan Pengadilan KIP : Ijazah dan Catatan Akademik pejabat publik terbuka untuk publik dan publik yang menuntut transparansi gak boleh dipidana.
Terang dan jelas.
Jadi sudah kewajiban Jokowi perlihatkan ijazah aslinya. 
Sikap "mbalelo" Jokowi sekian tahun gak juga mau menunjukkan ijazah aslinya ini berekses timbulnya beragam opini publik, tuntutan, penelitian, gugatan publik ke beberapa lembaga.
Jadi Jokowi lah sumber masalahnya.
Tinggal perlihatkan ijazah aslinya selesai.
Jangan2 ijazahnya memang PALSU❗</t>
  </si>
  <si>
    <t>Sejak Nadiem Karim jadi menteri, pendidikan kok amburadul.</t>
  </si>
  <si>
    <t>Nasehat yang sangat baik 👍👍👍🙏🙏🙏</t>
  </si>
  <si>
    <t>Rakyat yg mana rakyat kecil puas dengan mbh</t>
  </si>
  <si>
    <t>Kalau orang sudah bisa bikin bisnis sendiri apalagi udah sekelas Gojek, ngapain juga masuk politik.
Kayaknya motto #kaburajadulu makin kuat di kalangan anak-anak muda yang punya otak encer. Nanti yang tersisa untuk mengisi pemerintahan hanya tinggal anak-anak keledai 🤦🤦🤦</t>
  </si>
  <si>
    <t>Jelas sudah memang mas gibran yg lebih siap dan lebih unggul. Netijen dan buzzer aja yg sangat dungu ,terus nyinyir dan menyerang mas gibran!!</t>
  </si>
  <si>
    <t> @kopidiot4257 udh muak dgn politikus yg cm pandai merangkai kata</t>
  </si>
  <si>
    <t>Saya sudah lama kecewa sama Anggota DPR,sebelum jadi anggota dewan,mengemis ke rakyat,eee udah jadi malah partainya yg dibela dan pemerintah yg dibela dlm kebijakannya yg tidak pro rakyat dan para koruptor dibebaskan😮😮</t>
  </si>
  <si>
    <t> @miminrohimah7718  : yang nyuruh Bahlil dipecat, jangan jadi mentri, coba jadi RT, saya yakin mereka tidak bisa bekerja dengan baik, apa lagi jadi mentri bisa2 lebih hancur.</t>
  </si>
  <si>
    <t>Ya itu gaya kepemimpinan dia. Jadi jangan salahkan org lain. Menteri2 itu kan pilihan dia jg.</t>
  </si>
  <si>
    <t>PSI gerakan pemuda masa depan Bangsa dan NKRI</t>
  </si>
  <si>
    <t>SETUJU Mba,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</si>
  <si>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Basi banget klo capres indo slalu menjelekan padangan capres lain....apaalagi soal HAM dan yg jd mentri itu wakil nya dia hahaaaa ngakak</t>
  </si>
  <si>
    <t>Yg menghujad  Novel Baswedan saat  keluar dari kpk 
Mungkin mereka senang ya 😁😁😁
Puaskan hatimu wahai penjilat</t>
  </si>
  <si>
    <t>Saya bangga menjadi bagian dari PDIP. Partai yg besar sdh melewati susah duka yg luar biasa. Partai yg menghasilkan tokoh2 besar. Bangga menjadi bagian dari PDIP</t>
  </si>
  <si>
    <t>ketua KPK saja korup, terus yg bisa periksa siapa, dibawah korupsikan mengikuti yg diatas , nga ada hukum mati buat koruptor, siapapun omon ko con semua, teriakan kan Akting siapa tau tenar, gitu</t>
  </si>
  <si>
    <t>Mayoritas harus tetap jadi mayoritas minoritas terima aja apa adanya</t>
  </si>
  <si>
    <t>Wapres disebut 'Si Gibran '</t>
  </si>
  <si>
    <t>Memberi jalan kepada komunis untuk berkembang lamu bilang tegas?.???,yang waras aja.PKI ITU HARUS DIBERANTAS,BUKAN DIBERI LAGI JALAN.</t>
  </si>
  <si>
    <t>Jokowi koruptor ulung!!!</t>
  </si>
  <si>
    <t>Mantap pribumi</t>
  </si>
  <si>
    <t>Harus memberikan contoh katanya, tapi contoh yg ia berikan adalah contoh yg buruk.. ndass muu😂😂</t>
  </si>
  <si>
    <t>Makanya gak pernah jadi ya 😢😢 kemarin kemarin, dan aneh waktu pemilu yg prabowo sandi aku sampai bela bela in debat sama temenku sampe mau baku hantam 😢😢😢nyesel</t>
  </si>
  <si>
    <t>Pemerintah Indonesia kalau di kritik marah bilang NDASMU 
Uang negara di korupsi 
Parah</t>
  </si>
  <si>
    <t>​ @ibex3way gak mngkin dpr sama semu x ...ada yg betul betul membela rakyat..tidak semua orng sama sama abg akuuu...</t>
  </si>
  <si>
    <t>Ya harus pinter dan cerdas dong, klo nggk pinter dan cerdas y nggk bisa mmbikinkan KTP buat angin dong 😂😂😂😂😂😂😁🤭✌️👍</t>
  </si>
  <si>
    <t>​​ @khisod korup gimana? pdip uda ga berkuasa, kadernya yang kena kasus korup bisa di itung jari tuh di media, sah dong kalo gue asumsiin pdip tidak jadi partai 'terkorup'</t>
  </si>
  <si>
    <t>​ @blessugirl mana ngos2 San lht skrg sj keturunan Yaman yg bingung cari domplengan partai. Anies org hutangnya sj banyak blm kebayar. jmn nyapres gak jd</t>
  </si>
  <si>
    <t>Aminnn ya ALLAH</t>
  </si>
  <si>
    <t>DPR mendingan ambil wakil2 daerah. Maksimal 5. Kita ga usah pilih partai lagi ingat ya. Golput aja. Kalau wakil rakyat ga beres ganti</t>
  </si>
  <si>
    <t>Bukan MPR/DPR yg dibubarkan tapi oknum2 yg tdk kompeten diberhentikan &amp; gaji mereka disamakan UMK/UMR disamaratakan dgn masyarakat, dgn begitu kursi disana tidak dikomersilkan, seharusnya yg duduk disana adalah orang2 yg tepat atau terpanggil utk membela rakyat bukan orang2 yg zholim penuh kemunafikan, apa bedanya mereka dgn penjajah dizaman VOC, segala sesuatunya suka2 mereka membuat keputusan, sudah saatnya kami rakyat Indonesia melawan hal2 itu.</t>
  </si>
  <si>
    <t>Koruptor kok dikasih jabatan ya hancur negara tiru Korut makmur</t>
  </si>
  <si>
    <t>Inilah ketololang kami karna percaya dan memilihmu sebagai penyambung dan pendengar dari suara rakyat kecil untuk menjadi lebih baik nyatanya sekarang kalian sendiri yg membuka mata kami, sya secra pribadi skrng harus memilih mer@ntau d malaysia karna gaji guru honorer yg sya trima 3 bulang sekali hanya 1200.000 tdk  cukup untuk klwrga, sya bersyukur sya d rantauan karna  d mata sri muliyani kami guru hanyalah bebang untuk negara😢, satu suara dari sya pribadi bubarkan DPR</t>
  </si>
  <si>
    <t>hebatnya panglima tni tegas apa hubungan anak cucu cicit pki dilarang masuk tni dulu anak saya mau masuk tni akhirnya gara 2 ditakuti cucu organisasi terlarang tidak bisa jadi tni akhirnya gagal .semoga pak andika perkasa dan keluarga dilindungi alloh swt.</t>
  </si>
  <si>
    <t> @nengsiyan6824  loh terus selama ini kk cuma nonton tiktok ajha gak pernah melihat berita ya 😄😄😄 parah betul</t>
  </si>
  <si>
    <t>​ @boladalamkata  padahal prabowo sendiri udah ngingetin pendukungnya buat berhenti demo, tapi tetep aja ada yang demo. Lah sekarang, noh pendukung anies demo sampe ngatain presiden, ada dia ngasih tau pendukungnya? Jangan nutup mata😂</t>
  </si>
  <si>
    <t>Dihancurkan sendiri tu sinenek sihir</t>
  </si>
  <si>
    <t>Premanisme =  tindakan sewenang-wenang oleh individu atau kelompok yang menggunakan kekerasan,
 intimidasi, atau ancaman untuk mendapatkan keuntungan pribadi atau kelompok, serta melanggar norma hukum dan sosial.
Sedangkan aksi anarkis demo adalah kegiatan yang dilakukan oleh seorang atau lebih untuk mengeluarkan pikiran dgn tindakan,lisan, tulisan, dan sebagainya secara demonstratif di muka umum. 
Dua hal mudah seperti ini Lo gak bisa membedakan. Kok bisa jadi wakil rakyat.soronnni sohron.</t>
  </si>
  <si>
    <t>Jadi gelandangan kata gusdur</t>
  </si>
  <si>
    <t>Senyum jokowi keliatan senyum kesel. Gara2 ini, pilpres 2024 kacau total 😂</t>
  </si>
  <si>
    <t>Mencari2 kesalahan orang baik, agar bisa disingkirkan tujuannya agar Indonesia ini tidak maju dan bodoh sehingga mafia gampang mengobok - obok negara ini.</t>
  </si>
  <si>
    <t>Wajar Indonesia saat itu menuju arah masa depan yang baik, dengan pemikiran seorang Presiden seperti ini</t>
  </si>
  <si>
    <t>kalau jelas2 gak masuk akal maka perlu dibahas secara akademik dan jika benar2 gak jelas maka jaksa dan hakim harus diproses secara hukum dipenjara/dipecat.</t>
  </si>
  <si>
    <t>BTW SUDAH MINUM OBAT LOM???  JGN SUKA BEROPINI &amp; BERASUMSI , APA LAGI PUNYA PENYAKIT HATI. NANTI  KASIHAN KLO  KAU STROKE CUMA GARA2 SAKIT HATI . MENDING YG DIDOAIN KELUARGA KAU SAJA, SPY BERKAH &amp; BERPAHALA BUAT KAU DAN KELUARGA KAU .....DRPD KAU NGEDOAIN YG GA PENTING . HORASSSS.......✌😏</t>
  </si>
  <si>
    <t>Ya kita di pimpin oleh orang sdh pernah struk,  sama aja mobil sdh turun mesin,  ya sudah Trimk aja maunya, yg parah jadi kesempatan  sama kirikanan nya Prabowo</t>
  </si>
  <si>
    <t>Saya suka dgn karakter dan visi politisi muda seperti ini. 
Semoga PSI menjadi partai besar</t>
  </si>
  <si>
    <t>Pak Roy Suryo itu keturunan ningrat asli, cerdas, intelek🎉
Dari dulu ngefans sama Pak Roy Suryo ❤️‍🔥 
Waktu mulai berpolitik jadi banyak kasus dan banyak musuh😢
Sekarang Pak Roy Suryo tampil luar biasa🎉 semakin cerdas dan berani 👏🏼
Semoga Tuhan senantiasa memberkati perjuangan Pak Roy Suryo 🙏🏼</t>
  </si>
  <si>
    <t>Betul betul...sudah tak berdaya....wibawa bangsa kita sudah jatuh...serta rakyat makin sengsara....hancur bangsa kita kalau terus menerus dalam penguasaan dan tekanan asing...hilang kedaulatan bangsa kita...tidak lagi punya martabat di mata dunia.....</t>
  </si>
  <si>
    <t>paling rusak</t>
  </si>
  <si>
    <t>HANYA KADRUN YANG BUAT INDONESIA NGGAK AMAN😂😂😂....</t>
  </si>
  <si>
    <t>mbg progam amburadul ..</t>
  </si>
  <si>
    <t>No, anies. Kurang tepat dan kurang jelas.</t>
  </si>
  <si>
    <t>Jadi presiden itu tidak mudah.ko kenapa kerna dosa ya banyak.klo mereka tidak menjalankan misi mereka maka akan berdosa</t>
  </si>
  <si>
    <t>Waduh hebat amat DPR gajihnya Segede itu cuma duduk dan rapat doang sedangkan rakyat  masih banyak yg kelaparan Allah itu tidak tidur😭😭😭</t>
  </si>
  <si>
    <t>Lama2 pada gila sendiri ngulik2 hidup orang hidup sendiri kalang kabut...</t>
  </si>
  <si>
    <t>Dulu PDI ktnya partai wong cilik, sekarang JD partai wong licik🙏</t>
  </si>
  <si>
    <t>Selama sy dilahirkan ini pemerintah yg paling buruk mengelola negara🤦🤦🤲🤲</t>
  </si>
  <si>
    <t>parah termul</t>
  </si>
  <si>
    <t>memang, akun sosmed gua instagram sama tiktok, kena banned semua gara2 sering kritis terhadap kebijakan2 pemerintah. 
sekarang jadi akun anonim semua, meski anonim gua tetep kritis demi membukakan mata para rakyat, hanya impact nya jadi berkurang karena terkesan akun bodong</t>
  </si>
  <si>
    <t>"Jadi kita saksikan PPP berubah jadi PT. Partai Paling Praktis. Bukan memperjuangkan aspirasi rakyat, tapi menjaga aset pemodal. Dan umat hanya dijadikan audiens, bukan agen perubahan. Dari partai yang dulu bicara surga, sekarang cuma bicara suara."</t>
  </si>
  <si>
    <t>Gara gara trlalu b ambisi dn memojokan bpk kami prabowo akhirnya mrasa klo kami mencintai orang yang rendah hati yaitu bpk kami prabowo</t>
  </si>
  <si>
    <t>Bubarkan saja relawan yang bikin gaduh bangsa Indonesia, sudah merusak dan memecah anak bangsa</t>
  </si>
  <si>
    <t>Rhenald Kasali sejak dulu pengusung perubahan</t>
  </si>
  <si>
    <t>saya percaya di indonesia sendiri yang mengikuti ajaran marxisme leninisme sudah tidak ada, komunis yang murni hanyalah korea utara, Uni sovite runtuh, Chine hanya pemerintah nya saja yang Komunis, apalagi untuk indonesia, indonesia lebih ke sosialis, untuk mahasiswanya, 
salam mahasiswa sejarah</t>
  </si>
  <si>
    <t>pucuknya yg mesti dipangkas</t>
  </si>
  <si>
    <t>Memang Bodoh laah  ..  katanya suka baca , koleksi bukunya banyaak .. tapi ternyata yg dia baca tdk semua masuk otaknya karena daya serap otaknya seadanya aja 😂..  urusan militer tembak2an aja dia mungkin agak pinter, apalagi jadi menantu presiden maka karirnya terkatrol.. sebenarnya kemampuan otaknya sih terbukti cuma seperti apa yg kita lihat sekarang ini.. runyam deh negeri ini .. 😭😭</t>
  </si>
  <si>
    <t>Jadi menurut w, memang ssmua ini agenda 2029, mulai banngun banyak kantor mereka sama di setiap kabupaten, yg tidak tau manfaatnya apa, banyak kegiatan yg lebih ke cari muka,padahal mereka dallangnya satgas PKH,
Rekrut komcad dan anggota nya yg super banyak di tiap tahunnya, sedangkan anggota yg ada saja sudah gk ada kerjaan ,dimana mereka sekang sampai² merambah ke sipil .
Sedangkan koprasi merah putih? Dasar mereka apa sampai ikut ke dunia sipil? Sampai ke level paling bawah....
Jalaunkita telaaah, ini mereupakan strategi prabowo untuk menjaga 2029, karena hanya militer yg bisa dinkendalikan beliau....jadi memperbanyak dan mensejahtetahkan mereka adalah salah satu cara mengamankan 2029</t>
  </si>
  <si>
    <t>"Lucunya, publik ikut tepuk tangan. Alasannya sederhana: ‘yang penting ada yang bangun partai, daripada mati’. Ini logika rakyat yang sudah terlalu lama dibius pencitraan. Demokrasi tidak butuh penyelamat bermodal besar. Demokrasi butuh rakyat yang sadar bahwa uang bukan alat ukur integritas."</t>
  </si>
  <si>
    <t>Seolah ada dendam politik, walau tdak ada bukti2 yg sah. Sepertinya  dipaksakan atau kriminalisasi  anak bangsa bpk. NADIM MAKARIM. Secepatnya dilepas dari tuduhan dendam bukan hukum yg sebenaranya.</t>
  </si>
  <si>
    <t>Pak Fahri Hamzah hebat</t>
  </si>
  <si>
    <t>Dpr dan para menteri sama saja dlm rapat bunyi kaiyo berbicara sama2 keras mereka pura2 marah2an dialah yg paling membela rakyat mau periksa ini itu habis rapat habis pula persoalan koruptor ndak perna selesai bahkan tambah meraja lela itu terjadi di10thn lalu.mudah2an pak prabowo bkn sekedar omon2 libas sampai akar2nya pak.</t>
  </si>
  <si>
    <t>Perusak kontenn</t>
  </si>
  <si>
    <t>KPK yg awal nya diisi oleh org2 berintegritas akhir nya tersingkirkan oleh org2 rakus tamak jahat. Apakah di NKRi lebih banyak org yg tidak berintegritas dr yg berintegritas....? 
Mungkin saat ini Allah ingin membersihkan NKRI dengan cara Nya .</t>
  </si>
  <si>
    <t>Yg dilarang Kadrun2 beseragam gamis yg suka takbir jual agama kwkwkw</t>
  </si>
  <si>
    <t>Alhamdulillah.....setidaknya ada saksi hidup langsung yg menjelaskan kronologi dan kebenaran yg ada 🙏🙏👍  dan jelas membuka fakta bahwa apa yg selama ini di bicarakan pendapat pendapat komen komen dr byk org adalah jelas fitnah keji terhadap presiden Jokowi dan keluarga nya 👍👍  dari hal ini jelas jgn memilih Paslon yg punya buzzer tukang fitnah tukang gubah yg berbicara di medsos tanpa suara hanya berdasarkan prasangka negatif menurut pribadi mereka .... 🙏 Pilih Paslon yg santun tdk menjatuhkan lawan nya dg fitnah dg menyikut menjatuhkan ...dan Paslon yg paling santun hanya ada di no 2 ... Bersatu utk maju 👍👍🙏</t>
  </si>
  <si>
    <t>​ @Azzam-r1m 👍👍👍</t>
  </si>
  <si>
    <t>ya Allah lindungilah bangsa dan negara kami dari para pemimpin dan orang" dzalim🤲🏻cepatlah pulih negriku 🇲🇨😢</t>
  </si>
  <si>
    <t>Setuju banget stop MBG 
MBG lahan bagi Koruptor</t>
  </si>
  <si>
    <t>Tenggelamkan partai kuning</t>
  </si>
  <si>
    <t>Kuncinya DPR , mereka sudah bukan wakil rakyat , maka dikritik sekeras apapun , kalau DPR bisu , tuli , presiden akan kekeh merasa benar , padahal 100% itu kebijakan yg salah !
Betul kata ketua bem ugm , mbg itu maling berkedok gizi !</t>
  </si>
  <si>
    <t>Insya Allah kalau Anies Baswedan terpilih jadi presiden ini dulu harus di bereskan di mulai merevisi UU KPK yg dulu pernah di revisi. Untuk membersihkan kemungkaran di KPK.</t>
  </si>
  <si>
    <t>Iki diarani miara maling malah marahi security</t>
  </si>
  <si>
    <t>Ok kolom</t>
  </si>
  <si>
    <t>Premannya dpr, pak surya berani pecat harus</t>
  </si>
  <si>
    <t>Gak mungkin koperasi merah putih berhasil dari lokasi aja udah gak strategis masak jauh dari pemukiman tempat yang sepi</t>
  </si>
  <si>
    <t>Takut kalah ya lol 😁😆</t>
  </si>
  <si>
    <t>Ada apa dgn bpk'a fufufafa sampe termuls mati matian membela pdhal bnyk kerusakan selama berkuasa</t>
  </si>
  <si>
    <t>Buzzer semua buset deh saking bencinya sampe ga bs objektif 😢 itu anak Polisi jg anaknya bermasalah bener itu pernah di berhentikan dari TNI AL dan Ketahuan memalsukan dokumen, update hari ini demikian luar biasa nitijen budiman kaya emak2 rumpi jaman Facebook</t>
  </si>
  <si>
    <t>Bang Akbaaaar.....sbg masyarakat awam, terus terang gw sangat sediiiiih dan auto lieuuuur melihat hasil Survey dări 4 (empat) Lembaga Survey tsb, baik Litbang KOMPAS, LSJ, PROXIMITY apalagi ASI, terhadap masuknya salah 1 (satu) nama dari 6 (enam) nama yang terpilih sbg kandidat Gubernur DKI tsb..?!! Dengan TANPA memasukkan unsur Gender dan SARA maka, gw &amp; maybe juga masyarakat pada umumnya ingin bertanya kpd Bang Akbar, yang kita kenal sbg sosok Politikus Senior &amp; seorang Pengamat Politik yang tajam di Negara KONOHA ini, sbb :
1. Apa Kualifikasi &amp; Requirement untuk bisa dicalonkan sebagai seorang Gubernur..??
2. Sampai sejauh mana Arti, Makna, Pengaruh dan Dampak REKAM JEJAK para Kandidat CaGub DKI Jakarta tsb terhadap konstalasi Politik, Sosial dan Budaya, khususnya di DKI Jakarta dan di KONOHA pada umumnya ..?? 
3. Sejatinya gw agak sesalkan, seharusnya sebelum Bang Akbar showing  4 (empat) Hasil Survey tsb kepada BTP, menurut Keyakinan gw......kok gw pikir cukup bijaksana JIKA Bang Akbar dengan segala kerendahan hati berkenan untuk meng-konfirmasi kembali kepada ke-4 (empat) Lembaga Survey tsb bahwa, bagaimana mungkin bisa memasukkan sosok / figur makhluk yang FAKTANYA, Kecoak Bunting di seluruh dunia juga sudah tahu bahwa, berdasarkan Catatan Sejarah Pemilu dan Pilkada, momen yang dinilai paling sarat dengan Intolerasi ise SARA sudah terbukti telah pernah mempunyai "Prestasi" yang berhasil membelah masyarakat DKI Jakarta khususnya dan bahkan KONOHA pada umumnya dalam Peristiwa Pilkada DKI Jakarta Tahun 2017 yang "sukses" menciptakan Polarisasi Ekstrem yang membagi mayarakat menjadi Kubu Berbasis Identitas Agama ( Ket : Hasil Penjualan AYAT dan MAYAT) yang kemudian "berhasil" menghantarkan Sang Makhluk tsb menduduki Jabatan sebagai DKI-1, sejak 16 Okt 2017 s/d 16 Okt 2022 dengan hasil segudang "Prestasi" sehingga alhasil dengan sangat menyesal Google telah "sukses" terpaksa menobatkan beliaunya menjadi Gubernur Terbodoh di Dunia..!! 
Dan tragisnya lagi, dari Hasil Survey juga sudah pernah membuktikan bhw, Politisasi SARA yang penuh dengan Ujaran Kebencian itu juga meningkat drastis dalam Pemilu dan Pilpres 2019. 
Melalui komentar gw sbg masyarakat awam yang sangat-sangat dangkal &amp; mencintai NKRI ini, gw berharap Bang Akbar mampu menjadi penyambung lidah kepada Lembaga-lembaga Survey tsb, agar lebih mampu menggunakan Akal Budi &amp; Hati Nurani serta Logika Berpikir Sehat untuk menentukan responden dalam menentukan sosok / figur Kandidat Kepala Daerah apalagi seorang Presiden....karena bentuk NKRI ini atas seijin &amp; kehendak TUHAN ALLAH SWT, sampai Hari Kiamat pada HAKEKATNYA TIDAK PERNAH dan TIDAK AKAN PERNAH BISA MENAFIKKAN KEBERAGAMAN...!! 😔😪😔😪😔😪😔😪😔😪</t>
  </si>
  <si>
    <t>Menurut saya, segila-gila nya Trump dia masih mikirin pendapatan rakyat Amerika, lah kita?</t>
  </si>
  <si>
    <t>Salahnya dari komen diatas apa sih??? kan benar jangan memainkan isi agama. Ahok dikriminalisasi agama, Anies dikriminalisasi masalah memandikan jenazah. kan sudah betul pernyataan komen diatas. knp kalian pada sewot???
udah tinggalkan semua cebong dan kadrun...
muaaakkk</t>
  </si>
  <si>
    <t>Gila bener saat rakyat menjerit njerit kelaparan dan hidup dr sehari kesehari, mrk menari nari diruang yg terhormat yg  katanya wakil rakyat, ga ada empatinya sama sekali .....</t>
  </si>
  <si>
    <t>😭😭😭😭😭matinya hukum&amp; keadilan&amp; maraknya peng kriminalisasian thp anak2 bangsa yg innocent 😭😭😭</t>
  </si>
  <si>
    <t>Ini videonya yang ngelag, atau apa sih kocak, ngomongnya jadi belepotan 🤪</t>
  </si>
  <si>
    <t>Astaghfirulloh saya sangat kecewa kepada jaksa2 hakim2 yg telah mengkriminalisasi Pak Nadiem😡</t>
  </si>
  <si>
    <t>kalo saya sih masih terharu dalam debat ini
sehat selalu pak prabowo ❤❤</t>
  </si>
  <si>
    <t>Kalau ngomong duang ini hasil investigasi, lapor saja. Kalau ngomong sampai berbusa kaya gini,  apa bedanya anda yg melebeli org dgn diri anda.</t>
  </si>
  <si>
    <t>​ @moulidi968 
Jokowi bukan negarawan tapi orang gila kekuasaan 
Untuk dinastinya  
Makanya dengan cara culas pun dia tempuh gak mikir dampaknya</t>
  </si>
  <si>
    <t>Saat sebelum pilpres, sy diberitahu teman, ex perwira, yg pernah jadi anak buah Wowo. Dia bilang spy jangan pilih dia, bisa kacau negara ini.</t>
  </si>
  <si>
    <t> @alisobran666  sepertinya orang ini antek antek koruptor?</t>
  </si>
  <si>
    <t>Salah satu presiden yg bagus, beliau adlh presiden yg mengawali dlm pembenahan sistem dan manajemen negara: ektp, 1 nik, reformasi birokrasi, dll</t>
  </si>
  <si>
    <t>klo mwgara indonesia  mwnyreinya semua jujur dan DPRnya jujur   semua pwjabatnya jujur pasti rakyatnya makmur 
tdk ada yg miskin dan tdk ada yg tdk sekolah
. negara indonesia pasti sdh maju seperti negara cina. krn peraturan bagi yg koruptor  korupsi dg hukuman mati seperti di korut dan cina.  maka tdk akan ada yg melakukan korupsi mulai dari desa hingga pusat negara.</t>
  </si>
  <si>
    <t>Ini kalo pelajaran Bahasa Indonesia masuk ke bab anak kalimat dan induk kalimat ga nyambung 😂 atau kalau soal snmptn Benar Benar tidak berhubungan (B) 😂</t>
  </si>
  <si>
    <t>gibran memang tidak layak jadi wapres namun layak jadi presiden 😅</t>
  </si>
  <si>
    <t>Lebih baik petugas nya orang jujur dari pada petugas dilakukan orang koruptor atau maling dan perampok perampok uang negara</t>
  </si>
  <si>
    <t>Partai Nasakom. Manis bgt omongannya, praktek di lapangan ga seperti itu.  Aji Mumpung, belum teruji. IMHO</t>
  </si>
  <si>
    <t>Klw ada judul lagu sandiwara cinta  mungkin ini adalah sandiwara hukum</t>
  </si>
  <si>
    <t>Btul,,,,,,,gerammmmmmmmmmmm  dn  tmbh bnciiiii</t>
  </si>
  <si>
    <t>​ @tongtongsot3359 
Jangan deh, nanti dikriminalisasi kasihan</t>
  </si>
  <si>
    <t>​ @MujuantoMujianto betul, buktinya Anies Baswedan didukung pa JK.. ga jd presiden tuh. Ehm,, bukannya pa JK juga pernah jadi Capres ya.. kok ga jadi presiden😂✌️</t>
  </si>
  <si>
    <t>Salah satu biang kerok rusaknya tatanan bernegara bngsa indonesia adalah aparat TNI dan Polisi yang mudah dsuap dan dibeli oleh pemilik kapital... yang pada akhirnya melemahkan sendi2 hukum dan keadilan di Indonesia</t>
  </si>
  <si>
    <t>Bersamaan dengan penerapan UU PERAMPASAN ASET KORUPTOR, seharusnya PARTAI POLITIK juga mulai dibiayai penuh lewat APBN dan diaudit secara rutin oleh BPK + KPK + DLL.
Misalnya: setiap suara yang berhasil diraih, diberikan Rp 1 juta untuk BIAYA OPERASIONAL  partai politik.
Sehingga, tidak ada alasan apapun bagi Partai Politik dan para Kadernya untuk menerima GRATIFIKASI &amp; KORUPSI.
🇮🇩 NKRI HARGA MATI 🇮🇩</t>
  </si>
  <si>
    <t>Mic di matikan karna waktu yg di berikan sudah habis...malah ngomong terus2 gk ada tujuan...dengirin orang ling lung ya dimatikan...pasal brapa ayat brapa yg merugikan rakyat...malah kabur kayak maling ketahuan.....di gedung dpr lagi.</t>
  </si>
  <si>
    <t>Bisa jadi orang yg ada di dalam kementrian tsb yg selama ini jadi "benalu." Yg sudah mengakar disana..siapa tahu kan?</t>
  </si>
  <si>
    <t>Anak lulusan SMP suruh mimpin negara..kacau balau negri ini entah berantah hukum dan UU di acak2 bapaknya.</t>
  </si>
  <si>
    <t>tangkep tuh 100 juta orang</t>
  </si>
  <si>
    <t>Sepatutnya wakil rakyat harus santun untuk rakyat terutama rakyatnya masih dlm kesusahan..bukannya pamer joget jogetan untuk tontonan rakyatnya yang susah..kemana perginya intergriti pemimpinnya...kurang sopan..</t>
  </si>
  <si>
    <t>Saya yakin kasus2 kayak gini dr dulu sudah ada bang, cm ga ada yg blow up dan berani bersuara... Entah sampai kapan Indonesia terus diberikan ujian oleh TUHAN dengan banyaknya para koruptor di semua lini aparatur negara</t>
  </si>
  <si>
    <t>Minimal subsidi 5kg.
3kg kurang memuaskan. Cepat abis nya.</t>
  </si>
  <si>
    <t>Orang Pintar Dan Berprerstasi Yang memanjukan Negara, Malah Di Jadikan Tumbal dan Di Pidanakan
Para KORUPTOR Yang Merugikan Negara, Malah DI Pelihara Dan DI RAWAT
Manjadi PELAJARAN : Orang Yang Sudah KAYA &amp; SUKSES Jadi Pengusaha, Memang Sebaiknya Jangan Mau Bergabung Dengan Pemerintahan di Negara Ini
Biarlah Para KORUPTOR Merajalela, SAMPAI RAKYAT MUAK sampai RAKYAT Melawan Pemerintahnya Sendiri, Untuk Merubah Menjadi Negara Indonesia Yang MAJU &amp; MAKMUR</t>
  </si>
  <si>
    <t>Apa sebenarnya fungsi BPIP itu..??
Saat PANCASILA di rong-rong oleh PKI kok diam aja..???</t>
  </si>
  <si>
    <t>Pemegang kekuasaan hukum malah merusak hukum, bnr2 miriisss......</t>
  </si>
  <si>
    <t>Roy Suryo dendam kesumat kpd Jokowi karena JOKOWI PRESIDEN TERBAIK NKRI. Tapi masa rezim Roy Suryo dan komplotannya berkuasa, semua rakyat NKRI tahu Roy Suryo dkk adalah satu-satunya pemerintahan di NKRI TERKUTUK YANG PALING GAGAL.</t>
  </si>
  <si>
    <t>Ternyata pak Pigai lebih pintar dari mreka, waduh parah</t>
  </si>
  <si>
    <t>SETUJU BANGET DENGAN PENJELASAN PAK GINTING.!!!!!!
Wahai Prabowo.......coba tenangkan hati &amp; pikiran anda...jangan gegabahhhhh!!!!! Anda sudah merusak tatanan keprajuritan TNI...banyak perwira2 yg berjuang mati2an!!!</t>
  </si>
  <si>
    <t>rakyat juga gak prcaya dgn civil yg trlalu brani dan cerdik utk korupsi...mental maling ini yg harus di cari solusinya masss mass dulurr dulurrr...UUD..hukuman mati bgi koruptor hrus direalisasi itu WAJIB HUKUMNYA!!!</t>
  </si>
  <si>
    <t>Prof, dukung terus partai anak muda ini. @PSI tetaplah jadi partai anak muda yg rendah hati. Itulah kultur  bangsa kita</t>
  </si>
  <si>
    <t>Menyampaikan datanya Bu polri dengan emosional tidak ada wibawa parah bro hemmmm</t>
  </si>
  <si>
    <t>Koruptor juga primanesme</t>
  </si>
  <si>
    <t>Benar sekali .bisa jadi musuh dalam selimut.</t>
  </si>
  <si>
    <t>NGAPAIN HARUS DIBAYANGKAN?? EMG ADA KETUM PARTAI YANG BUKAN PENGUSAHA NYET???</t>
  </si>
  <si>
    <t> @Byzantium-h7v  Sejarah apa yg di lupakan? Ga usah pki an deh sekarang sudah banyak komunitas yang tidak setia nkri. Zaman sudah berkembang</t>
  </si>
  <si>
    <t>Sekarang udh di penghujung tahun 2025 dan aku ke sini karena bobrok nya pemerintahan sekarang bagaimana bisa orang orang pada masa itu memilih kualitas presiden seperti itu, padahal setelah kita menonton ulang kita tau mana yg memiliki kualitas dan mana yg hanya asal sebut, omong kosong, bangga tak pernah memilih 02 dan bersyukur saat itu memilih 01</t>
  </si>
  <si>
    <t>Lanjut atas,
GusDur sendiri saat jadi presiden itu untungnya cepet2 digusur diturunkan oleh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t>
  </si>
  <si>
    <t>Mpok2 sedang dagelan wayang..</t>
  </si>
  <si>
    <t>Lebih terlihat sehat dari pada sebelumnya.. zaman SBY adalah yang terbaik setelah reformasi</t>
  </si>
  <si>
    <t>Bung Aulia, Pak Abraham, terus suarakan integritas di Republik ini... negara besar ini di pimpin maling maling ataupun temannya maling.</t>
  </si>
  <si>
    <t>Bukan rahasia lagi, pemerintah dan pejabat adalah pencuri kekayaan Indonesia. Judi online (siapa dibelakang judi online, sampai bunuh2an) saja sudah memiskinkan rakyat Indonesia, belum lagi pinjol, siapa dibelakang mereka? Belum lagi mafia pupuk yang memalsukan pupuk, aktornya siapa? Kalau dibilang pemerintah Indonesia jahat terhadap rakyatnya, pada ketawa, tidak percaya. Banyak kejahatan pemerintah, kebijaksanaan yang tidak berpihak kepada rakyat, korupsi. Itu anggota DPR, gubernur Jawa Barat yang kerjanya benar, malah walk out. Banyak bukti kalau pemerintah Indonesia zolim terhadap kepentingan rakyat. Herannya kalau ada yang comment kebenaran, pada ketawa, padahal orang luar melihat kalian, kasihan, tertawa pada nasib jelek.</t>
  </si>
  <si>
    <t>setelah ini pak jkw masih sabar kesekian kalinya, tp begitu gagalnya pildun  U-20, itulah sepertinya batas terakhirnya</t>
  </si>
  <si>
    <t>Rekening di blokir,pajak di naikkan, koruptor di lepaskan,tanah di sita negara, pejabat gaji di naikkan....Demo demo demo...</t>
  </si>
  <si>
    <t>Haram memilih partai ini...nyindir semua Agama ini.</t>
  </si>
  <si>
    <t> @antipki5178  👍👍👍👍👍</t>
  </si>
  <si>
    <t> @amazinglombok  opn</t>
  </si>
  <si>
    <t>Masih juga tidak percaya oknum - dewas KPK saat ini bermasalah ?. Track Record hasil revisi UU KPK yg luar biasa merusak lembaga korupsi. Dirreskrimum polda Jaya jika sukses mepidanakan oknum pimpinan KPK saat ini, merupakan kesuksesan "TRI BRATA" institusi Polri</t>
  </si>
  <si>
    <t>​ @mohqomarifauzan2530 bukan dicintai rakyat tapi dicintai yg rubah2 angka 😂😂</t>
  </si>
  <si>
    <t>Pon : maka sayatak ikut kekuasan partai  atau organisasi. , namun  badan negara               musyawarah   keaemua        duduk    semua  badan  negara    bermusarawah  ,       mau  ada  presiden ya situ  mau  tidak  yasitu</t>
  </si>
  <si>
    <t>​ @shanov21 32 tahun dipimpin militer korupsi lebih menggila. Macam ibnu sutowo yang merugikan pertamini trilyunan. Hebatt</t>
  </si>
  <si>
    <t>Ada berita buruk kok ajak2 polisi pak</t>
  </si>
  <si>
    <t>Mantapnya saya ikut bahagia.... Indonesia memang negara terbaik di dunia... I love it... Semoga gedung kalian ga hancur kejatuhan meteor 😅</t>
  </si>
  <si>
    <t>Klo ngga boleh bubarkan dpr, pecat dan satroni rumahnya atau kontrakannya biar penyewanya yg hrs bayar kerusakan yg timbul akibat kegaduhan</t>
  </si>
  <si>
    <t>Tidak suka bertele tele dan narasi retorika.... ini gw suka banget</t>
  </si>
  <si>
    <t>O4=6;</t>
  </si>
  <si>
    <t>partai di Indonesia itu sama aja lagak nya gaada yang bener bener bersih</t>
  </si>
  <si>
    <t>Prabowo dan jokowi 11.12  hanya perusak kultur bangsa ..hanya kemunduran yg ada</t>
  </si>
  <si>
    <t>Jd ingat wkt Ppn naik 10 ke 11% dan tax amnesty ke konglo ,semenjak itu usaha hancur²an dan mulai bnyk mulai miskin sampai skrng blm bisa bangkit</t>
  </si>
  <si>
    <t>Otak lu klhtn mafia😅</t>
  </si>
  <si>
    <t>Kenapa kenapa kenapa kenapa bisa parah begini, kalau benar isi peranjian ini seperti di porcas ini, semua tim ekonomi mundur dan minta maaf ,perjanjian itu harus di batalkan ,kalau  memang benar seperti seperti itu</t>
  </si>
  <si>
    <t>Semangat partai banteng ... Wkwkw 😂 😂😂😂😂😂😂😂</t>
  </si>
  <si>
    <t>Jangan hanyamelihat; dgn mata jasmani, Akantetapi dgn mata hati,itulah Fides et Ratio, TDK mengenal; rupa,cantik, suku&amp; ras, dpt  dipahami ; wejangan" di tunjukan Lahir sifat, ditunjukan Sifat Batin ! Disinilah bedanya ketika memakai  dgn panca indara dibandingkan panca Indra ke Enam yakni antena iman berdiri tegak,tegas benar teruji.
Salam buat org 2 yg benar berbuat,berbakti, berjuang demi bangsa &amp; negara NKRI.maju terus dlm damai, aman dan sejahtera *</t>
  </si>
  <si>
    <t>Semoga TNI tidak Lagi dikhianati dan disusupi Komunis. Aamiin🤲🏼. NKRI Harga Mati</t>
  </si>
  <si>
    <t>Terutama yg tidak percaya ijazah.. Mungkin SD nya gk lulus🤣🤣</t>
  </si>
  <si>
    <t>Rakyat cm dpt mghirup udara yg tcemar, minum air yg tcemar, jalan yg blubang akibat truk2 tambang&amp;pkebunan. Tpi anehnya rakyat msh pilih yakni 58% wkwk malah dibela smpe skrg 😂</t>
  </si>
  <si>
    <t>kalau udah data pribadi national diserahkan ke amerika bermakna udah menyerah total.</t>
  </si>
  <si>
    <t>ganti nama aja pah jangan DPR, ganti DMP aja (Dewan Mewakili Partai)</t>
  </si>
  <si>
    <t>Mengapa dia tidak segera MENGHENTIKAN  propaganda ajaran aneh Visi + Misi  yg sejak th 2005  didublak-dublakkan ke seluruh Indonesia  ? 
Ajaran itu konyol dan berbahaya bagi NKRI  &amp;  Pancasila.</t>
  </si>
  <si>
    <t>Negara ini bergerak manipulatif ..
Mau data,main drama ..
Apapun bekerja secara manipulatif ..
Kalau negara ini bekerja dengan keadilan,tidak mungkin negara maupun orang-orang yang coba berpolitik itu bermasalah.</t>
  </si>
  <si>
    <t>setuju..🎉</t>
  </si>
  <si>
    <t>Filosofi &amp; konsep dasar sudah salah! Pasti kelanjutannya ikut salah!</t>
  </si>
  <si>
    <t>Jujur aja aku gak ngerti apa yang dibilangin😂 tapi tetap dengerin sampai habis😅</t>
  </si>
  <si>
    <t> @yoh_tu1821  brarti lo jgn2 yg punya paham komuniss...hmmmmm bahaya nihhh</t>
  </si>
  <si>
    <t>Jelas pki sudah tumbuh subur di negeri ini. Yg di jajah adalah rakyatnya sendiri. Dgn cr berani berbohong.. !!!</t>
  </si>
  <si>
    <t>Bowo benar-benar berguru ke si Mulyono, merusak aturan terang-terangan tapi dibiarkan saja sama DPR</t>
  </si>
  <si>
    <t>Rakyat melarat wakil rakyat joged,,, ga malu makan keringat rakyat apa sdh gila😂😂😂</t>
  </si>
  <si>
    <t>Saat dia bicara HILIRISASI DIGITAL, dia sesungguhnya tidak tahu apa yang dia ucapkan. Hanya dipaksa ngafalin.</t>
  </si>
  <si>
    <t> @berbagiilmu2240  "mungkin korupsinya gak seberapa" mentalnya gpp asal jangan banyak"? Mikir</t>
  </si>
  <si>
    <t>Sangat betull!!, utk 2029 jangan pilih partainya si paman gembull, program receh Tanpa kajian2,, tinggal tunggu APBN TEKOR GA ADA DUIT NYA</t>
  </si>
  <si>
    <t>Tokoh tokoh calon bakal sekarat</t>
  </si>
  <si>
    <t>Parah2..wajah anggota dpr yg kurangajar ini gembira diatas naiknya harga beras dan sembako membubung tinggi utk rakyat kecil dan guru2 yg merana krn gaji kecil.</t>
  </si>
  <si>
    <t>Pemerintah prabowo ni negara kyak tidak terurus bisa bisanya koruptor menjarain orang yg berprestasi</t>
  </si>
  <si>
    <t>Ijazah palsu tak mungkin Mulyono berfikir dg rasional.</t>
  </si>
  <si>
    <t>makanya cuma bantahan pakai omongan doang tanpa membawa bukti. kita aja kalau berdebat di warung kopi saja memakai data. walaupun data itu dari handphone, data dari internet. tapi pakai data buat berdebat. tapi tetap pendukung termul kalah karena cuma berdebat tanpa data. dia mau pakai data apa. orang kagak ada data aslinya hahahaha</t>
  </si>
  <si>
    <t>​ @MujuantoMujianto Takkan mungkin jkw sukses jd presiden hanya berbekal karir walikota Solo doank😂😂</t>
  </si>
  <si>
    <t>​ @ToniAquino-y8r Teman atau Termul 😅</t>
  </si>
  <si>
    <t>Mari kita ucapkan selamat kepada anak cucu pki dan keturunan nya yang sebentar lagi sudah boleh mendaftar menjadi tentara....selamat.</t>
  </si>
  <si>
    <t>Mafia hukum yang sesungguhnya ada di kejaksaan, bukan polisi dan hakim, di kejaksaan tidak terekspos karena tidak bersentuhan langsung dengan masyarakat</t>
  </si>
  <si>
    <t>Wow... bung Rocky ini Mamdani nya Indonesia, semoga msh banyak lg mamdani2 yg muncul yg muncul n mendobrak negeri ini. Sehat selalu tokoh2 bangsa yg ngobrol ini... mas Gita, mas Tom n bung Rocky. Respect🙏</t>
  </si>
  <si>
    <t>Kalau tau itu pembohong kenapa dulu juga diikuti😂😂😂,,,cuma pernyataan yang kurang bermutu😮</t>
  </si>
  <si>
    <t>​ @tsuhadha koruptor makin sakti tidak tersentuh</t>
  </si>
  <si>
    <t>Tentara terjun ke koperasi, polisi dikasih jatah urus MBG, bener2 pembagian adil dan merata 😂</t>
  </si>
  <si>
    <t>Channel dan komentar isinya pengkhianat ...</t>
  </si>
  <si>
    <t>Cari kandidat yg mampu melayani masyarakat jgn pernah cari kandidat koruptor lagi indonesia tdk pernah bersih dari koruptor</t>
  </si>
  <si>
    <t>Kalo calon memang betul " terbukti ada keanehan  gimana nantinya klo jadi polisi?
Apa tanggapan anda?</t>
  </si>
  <si>
    <t> @kanayadhewanto7923  udah jgn hanya lihat Luarnya ..tp Lihat kasus pemicunya..maaf di negara yg anda bilang itu walau Islam minoritas tp selalau menimbulkan kegaduhan bahkan kadang gak murut kpd peraturan pemerintah dgn dalih tdk swsuai ajaran agamanya..beda kl agama Lain yg minoritas spt di Indonesia semua agama minoritas Tunduk kpd peraturan pemerintah walaupun kadang mempersulit spt SKB tiga menteri utk mendirikan Rumah Ibadah.</t>
  </si>
  <si>
    <t>Ya alloh berilah kemudahan untuk bpk prabowo Semoga Allah memudahkan segala urusanya dalam mengemban amanah Rakyat amin ya robbal alammin 🙏</t>
  </si>
  <si>
    <t>To be honest baru tau bapak Mentri yg satu ini .. maaf ya pak Bahlil 😬
dan aku lgsung terpesona sama penjelasan nya yg sangat ringan , detail + banyak isinya .
Sehat selalu ya pak , semoga selalu Amanah ❤</t>
  </si>
  <si>
    <t>hati2 mbak, nanti di kasuskan juga. Negara ini aneh</t>
  </si>
  <si>
    <t>Ya Allah lindungilah Bangsa Kami. Semoga Orang2 yg Bisa menyelamatkan Negrinini segera Muncul dan Bertindak....Para wakil Rakyat ssh td bisa diharapkan lagi.Mereka hanya mementingkan Diri sendiri</t>
  </si>
  <si>
    <t>Lhaa Presiden itu Jabatan Negara,,,tp sebagai partai dy kan di bawah bu mega,,,beda jaluur</t>
  </si>
  <si>
    <t>Pecat aja ga cukup sii kayaknya, lidahnya tajem gitu</t>
  </si>
  <si>
    <t> @POWERFULL_MOTIVATION  yg sabar gan😂😂..buzzeRp lg nyari mkn itu wkwkwk</t>
  </si>
  <si>
    <t> @trimowidianto833  debatable soal ada tindakan mereka melawan hukum atau enggak iya, tp klo yg dipersoalkan ranah pribadi kayaknya kurang tepat... masa ranah pribadi sampe belasan orang.</t>
  </si>
  <si>
    <t>Rakyat tidak milih partai bro,tapi rakyat milih sosoknya bro.</t>
  </si>
  <si>
    <t>That is real excident mam ....kang martabak become our president.....</t>
  </si>
  <si>
    <t>Mungkin saja ada Susunan Organisasi di Kepresidenan, ada jabatan sipil yang memang harus diisi oleh TNI atau Kepolisian, karena kebutuhan, sesuai jenjang kepangkatan.</t>
  </si>
  <si>
    <t>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</si>
  <si>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 @BossBoss-hr2bi  kalo dia militer asli kenapa waktu anak buahnya     di bui di lari k yordania terus ketika pendukungnya habis d kata katain   kardun dia malah lari minta kue apem k jokowi eehh sekarangk malah milih wapres yg 🙏🙏 IQnya rendah cuma karena mengharap bantuan dr bapak &amp; koleganya !!!</t>
  </si>
  <si>
    <t>Kalau saya orang jakarta saya akan milih pak ahok dan saya akan cari masa sebanyak mungkin untuk ikut milih pak ahok 😇🙏</t>
  </si>
  <si>
    <t>Saya salut ...Grace itu wanita .keturunan cina .non muslim dan vokal...mental yang luarbiasa....apakah kita berani bila  diposisi dia ?</t>
  </si>
  <si>
    <t>Betul, di desa saya jln jelek semua setelah ada KMP ini</t>
  </si>
  <si>
    <t>Ni rujit sia</t>
  </si>
  <si>
    <t>Gitu kok msih msih yg mendewakan megawati😂😂😂😂</t>
  </si>
  <si>
    <t>Beda judul aja intinya sama2  nambah pendapatan gitu aja ko repot😂</t>
  </si>
  <si>
    <t>Harus diungkap jlh sks tingkat Sarmud dan Sarjana dg benar serta ipk. Th 1980an utk kkn harus lulus teori atau menyisakan 1-2 matkul. Nah th brp beliau kkn? Bisa ditelusuri.!!</t>
  </si>
  <si>
    <t>Sy punya temen kuliahnya jokowi satu fakultas.... Ini omong kosong gk waras</t>
  </si>
  <si>
    <t>Mudah mudahan jadi partai yg komitmen ,,, takutx kalau sudah punya power jadi bandel ..</t>
  </si>
  <si>
    <t>Pokok nya ind rusak zaman Mulyono jadi pemimpin ....usut tuntas koropsi masa itu dan ijazah palsu ini</t>
  </si>
  <si>
    <t>Sehat-sehat Pak Zul. Semoga Allah SWT selalu melindungi Pak Zul beserta keluarga. Dimampukan &amp; dikuatkan dalam membongkar semua Kedzoliman, Kebusukan, Kebobrokan di negri ini. Atas se Izin Allah &amp; Pertolongan Allah, tidak ada yg tidak mungkin bisa terjadi dalam membuka semua Kebenaran yg Hakiki. Bismillah....🙏🙏🙏</t>
  </si>
  <si>
    <t>Lah kok kau sewot suka suka dia lah</t>
  </si>
  <si>
    <t>Salfok sama bonekanya yang jatoh sendiri.</t>
  </si>
  <si>
    <t>Itulah indahnya demokrasi, tiap orang berhak pilih yg dia anggap paling bagus buar NKRI, pilihan jangan karena satu partai atau karena atas dasar suka dan benci pribadi</t>
  </si>
  <si>
    <t>Anis itu cocok nya jadi menteri Perbacotan, wis pastii ter atasss dgn suara 99,9%....</t>
  </si>
  <si>
    <t>anda aja yg baper, kami masyarakat biasa2 aja,  saya dan masyarakat di daerah saya berjualan dan usaha2 kecil merasa aman2 aja,  dan kami masyarakat kecil ini lgi punya usaha yg kecil2 ini dapat pinjaman tanpa agunan dan bunyanya sangat kecil,  seperti kur dll,    begini ya coba anda pikir para pengusaha besar ini sangat besar dalam menyediakan lapangan kerja yg jumlahnya ratusan ribi bahkan juataan, dan tentunya sangat dengat pemerintah atau penguasa sangat wajar karena para pengusaha besar ini sangat membantu perekonomian negara,  berbuatlah sesuatu yg pisitif, ciptakan lapangan kerja paling tidak untuk dilingkungan sekitarmu dan kalau tidak bisa berbuatlah untuk dirimu dan keluarga, jangn dikit2 baper,  protes, ngedumel. Mari kita semangat dan berpikiran pisitif dan berdoa,  kalau memang para pengusaha besar bermasalah biar itu semua dipikir oleh orang  atau pemimpin2 besar, oke mungkin sekarang tidak baik2 aja,  tapi suatu saat pasti akan tambah baik.  Salam damai</t>
  </si>
  <si>
    <t>J Rap cebong ya??? Insya Allah muslim yg teguh iman nya, tahu siapa dia dan kelompoknya, dan pengikutnya, penggemarnya.</t>
  </si>
  <si>
    <t>Salut buat pak zulkifli.bongkar semua bobrok pendusta rakyat
Kami dukung</t>
  </si>
  <si>
    <t>Setuju, benerinnya sudah susah, yg pinter-pinter diluar udah makin gak mau pulang, siapa yg mau dikriminalisasi.</t>
  </si>
  <si>
    <t>Sependapat bro....saya orang bawah juga merasa aneh dengan kasus ini.</t>
  </si>
  <si>
    <t>Angel wes angell angel tuturane ,,,,,,gak brani komentar yg aneh" aku ,tkut di ciduk,,di laporkan</t>
  </si>
  <si>
    <t>Setuju sekali kapan anak bangsa jadi pintar</t>
  </si>
  <si>
    <t>Partai gurem sok hebat 0,0001% sdh untung</t>
  </si>
  <si>
    <t>org2 kyk gini klo ketanggkap polisi pasti bilang khilaf.... mega emang gk cakap bicara seperti mafia beragaama tp mega berhati bersuih</t>
  </si>
  <si>
    <t>Calon yg bakal kuat sangat tergantung seberapa kuat  mendapatkan dukungan rakyat secara universal, bukan oleh kekuatan partai atau kelompok rakyat tertentu.</t>
  </si>
  <si>
    <t>Berat bagi Om Wowo untuk melepaskan Teddy dari lingkarannya, Om Wowo sudah sangat merasa nyaman  dg peran Teddy dalam membantu tugas² kesehariannya dari A Hinga Z, bahkan persoalan kecil saja seperti  mengatur suhu air kolam renang untuk Om. Wowo saja Teddy yg ngatur, begitu detilnya TUPOKSI Teddy, sehingga ketergantungan Om Wowo kepada Teddy sungguh sangat berat bagi Om Wowo  melepaskannya, mungkin tidak ada lagi yg bisa menggantikan peran Teddy yg begitu detil agar Om Wowo nyaman bekerja menjalankan tugas² negara ...!! 😁😁😁🙏🏻</t>
  </si>
  <si>
    <t>20:55 Hemm sudah pernah dibahas sama Pak Anies Baswedan. Tapi 58% memilih Goyang Gemoy</t>
  </si>
  <si>
    <t>Coba denger gak yg dibilang ibunya, yg diperiksa gak hanya kemendikbud tapi juga kemendikbud periksa sekolah2nya. Karena apa? Korupsi gak hanya yg berada di pusat dan punya jabatan tinggi</t>
  </si>
  <si>
    <t>beda banget sama almarhum 😌</t>
  </si>
  <si>
    <t>Sama sama maling nya</t>
  </si>
  <si>
    <t>Engak pada Malu ya udah Bapak2 yg Bangga nya , Udahlah di DPR RI itu gudang nya para Mafia Berdasi Korupsi , masyarakat juga sudah tahu itu . Pemangilan para pejabat  menteri itu hanya kamuflasenya DPR saja biar dilihat kerja padahal nantinya juga minta jatah sama menteri yg di panggil ..</t>
  </si>
  <si>
    <t>Lu di suruh tetap pake impor bbm gaboleh buat minyak sendiri macam b50😂</t>
  </si>
  <si>
    <t>ini nara sumber dangkal biang kisruh.termasuk forum ini cumah bikin recok dan kisruh.apa mungkin ini media termasuk antek asing.</t>
  </si>
  <si>
    <t>beginilah analisa kalo ngga baca berkas dan ngga punya latar belakang studi hukum. yang penting bisa bikin heboh. padahal isinya sampah</t>
  </si>
  <si>
    <t> @mirzamirza-ql2in  anda lah sebenarnya yg disebut PKI</t>
  </si>
  <si>
    <t>Pokoknya anis kalo ngomong top cer.
 Tapi prabowo gibran d hati</t>
  </si>
  <si>
    <t>Dulu bangga sama Grace ,sekarang  GA lah ,sdh berubah tak konsekwen omongan nya...</t>
  </si>
  <si>
    <t>SANGAT MENGERIKAN .... 
MANA SUARA DPR ...... ?
ANDA WAKIL RAKYAT MANA SUARA NYA ..... ???</t>
  </si>
  <si>
    <t> @vito8096  hey bro, di dalam tes TNI ada yang namanya tes MI.. Mental idiologi, bisa ketahuan orang tersebut memang punya paham yang salah atau tidak... Masa ngecap keturunan pki sama sama pki?</t>
  </si>
  <si>
    <t>ini memantapkan saya dari cenderung ke 01 menjadi golput. dan banyak lagi yang mungkin seperti saya atau bahkan beralih ke 02...
blunder luar biasa dari capres 01, memuakkan</t>
  </si>
  <si>
    <t>Akhir zaman, kondisi negara bertambah buruk, penguasa semena2.rakyat berjuang sendiri semampunya. Semoga P Amin dan orang2 yg peduli tetap diberikan semangat dan balasan yg baik dari Allah</t>
  </si>
  <si>
    <t>ingetin partainya.
Ahmad sahroni = Nasdem
Nafa urbach = Nasdem
Eko patrio = PAN
Uya kuya = PAN</t>
  </si>
  <si>
    <t>Selama ini DPR hanya mewakili kelompok dan partainya saja, tidak mewakili rakyat , justru dpt kejaannya cari proyek pemerintah dg menakut2i masyarakat ....kita sebagai masyarakat tidak merasa terwakili , justru dg adanya DPR akan menghabiskan uang negara</t>
  </si>
  <si>
    <t>ndak usah takut bro. Partai kaderisasi pasti lebih matang dari partai tukang catut, semua serba istan.... tanpa kaderisasi...</t>
  </si>
  <si>
    <t>Aneh sidang kok ada dangdutannya,,, buang2 uang rakyat bukannya untuk yang lebih baik malah ga bener</t>
  </si>
  <si>
    <t>salamkan buat puan maharani, jangan sesekali mencekik hak rakyat lagi, kami siap perang demi bangsa ini .</t>
  </si>
  <si>
    <t>Anjir gua inget bgt dulu pas jaman sby yg demo pada pake atribut partai p**p wkwkwk</t>
  </si>
  <si>
    <t>​ @antihero9995 itu ttg orang lain,,pernah muncul di youtube. 2% dari aset rumah 84 milyar yg hasil waris..itu tetap berat lho...blum penghasilan yg 20-30juta jg bayar pph...aset waris yg 84 milyar jg kan dari penghasilan yg kena pph...jd agak aneh sih...</t>
  </si>
  <si>
    <t>Ahli Podcas dan Ahli konten....Congorrrrrrrrrr Rem Blonggggg...wkwkwkwkwk...</t>
  </si>
  <si>
    <t>Buzzer 100 m ya bro</t>
  </si>
  <si>
    <t>Karena itu saya SETUJU dengan pendapat PRESIDEN kita, "bahwa NEGARA ini akan HILANG dalam beberapa tahun kedepan". Kenapa ? KARENA DIHANCURKAN OLEH PEMIMPIN DAN MORAL PEJABAT YANG MENGELOLA NEGARA ITU SENDIRI. Jadi bukan oleh orang dan antek asing. Se-simple itu..:face-blue-smiling::face-blue-smiling::face-orange-frowning:</t>
  </si>
  <si>
    <t> @wibunagara  Lo anak Gerwani ya?
Yg di takuti masyarakat Indonesia itu ideologi komunis/ paham komunisme nya..
Lo tau sejarah kaga??</t>
  </si>
  <si>
    <t>Akhirat udah diceritakan oleh Al Quran &amp; Hadist , Dirimu ja Bu mungkin gak pernah Baca Kitab dan gak ikut pengajian makanya gak paham
 umurmu dah tua lebih baik perbanyak ibadah untuk menuju Akhiratmu yg semakin dekat</t>
  </si>
  <si>
    <t>hha shopee tiap tahun meraup triliunan,mungkin membantu boss termul terlalu mudah gelontorkan uangnya dan kira2 boss termul berapa T tiap tahun dapatnya dari pundi2 yang dirawat selama menjabat.</t>
  </si>
  <si>
    <t>Kata Gusdur, orang ini akan menjadi gelandangan politik.... ibarat kata, bapak satu ini mnjadi Ronin Politik alias Samurai tak Bertuan... 😂😂😂... berani2nya melawan Gusdur yg kata orang kalo Gusdur itu seorang "Wali"... 😂😂😂... inilah bedanya background NU dan MU... yg satu bagus banget hanya dimasalah kerukunan dan penguasaan aliran ke NU_an. Yg satunya sangat visionaris utk kemajuan bangsa sehingga dijuluki sengkuni... dua2nya tokoh besar dan aq cenderung ke pak Amin yg visioner...</t>
  </si>
  <si>
    <t>Aman bro. Se BOTI²NYA tedo gabakal menghianati wowo</t>
  </si>
  <si>
    <t>TDK semudah itu memindahkan ibu kota negara, jakarta itu kota sejarah, ketika ibukota negara di pindahkan maka bnyk kelompok mafia yg di untungkan yaitu mereka membisniskan semua perkantoran pusat yg TDK di huni sperti departemen kementerian otomatis pindah  kantor lusa BUMN pindah, maka akan muncul dalih dalih agar gedung2 INTU di jual, disitulah bisnis jahat terjadi, smentara di area IKN menjadi lahan bisnis baru utk jual belih lahan, silahkan di cek tanah di sekitaran IKN itu .ilik negara dan di kuasai oleh siapa melalui SURAT HGU</t>
  </si>
  <si>
    <t>sudah 6 taun lbh sudah d bohongi sm padi p Sellu menysah kn rakyt kecil uud terbalik
Gaad percy langsung di tahun hadapan sm partai busuk ini</t>
  </si>
  <si>
    <t>Polisi jujur ada 2 , 
Yg pertama polisi tidur/tanggul( karena benda mati jadi gak bisa bihong
Yg kedua , Hoegeng 👍🏼🙏🏼</t>
  </si>
  <si>
    <t>Pasti.....yg g suka anak abah KDM oyes jngan smp anies jadi presiden hancur pasti</t>
  </si>
  <si>
    <t>Lah jokowi tahun 2005  jadi daftar walikota dengan gelar S1.. Itu masih belum punya power.dia masih orang biasa. Sampai disini faham. Gak mungkin orang kayak elu bisa atur universitas sebesar UGM..</t>
  </si>
  <si>
    <t>Omong fakta gitu bagus pak wahri penasehat hukum bagus pak prabowo subianto presidenku wibawa merakyat mengayomi warga indonesia pendukung demokrat golkar partai negara besar ojo kuatir demi kebaikan bangsa indonesia pak prabowo subianto presidenku oke bersatu nkri oke seluruh indonesia babinsa mahasiswa bisa tugas negara oke buktikan pak prabowo subianto presidenku wibawa merakyat mengayomi warga indonesia oke wibawa widodo jagal sapi mandor asrama ad batalyon brigif mvantri bulungan tanjungselor samarinda era bapak presiden sby belum dibayari negara sabar trimo pak prabowo subianto presidenku</t>
  </si>
  <si>
    <t>52:50 waduhh... Udah cocok jadi capres abadi.</t>
  </si>
  <si>
    <t>Kasian Pak Karno  anaknya tak mengakui sila ke-1,padahal yg merumuskan adalah Ir. Soekarno and the trio(Soekarno,M.Yamin,Soepomo) dan anggota BPUPKI lainnya(yg Indonesianya)</t>
  </si>
  <si>
    <t>Kalau ganjar di ejek langsung muka jengkel , ketua partai gantikan anaknya jadi ketua partai itu lebih dinasti anggota dpr ga berani ngesahkan perampasan aset korupsi tanpa perintah dari ketua partainya.</t>
  </si>
  <si>
    <t>Mana ad susah payah bagi Paslon 02😂😂</t>
  </si>
  <si>
    <t>Jelaskan dululah Celios itu lembaga apa dan tujuannya dan kepentingan nya apa serta untuk siapa... logika ku bebicara , terima dana dari asing gk mungkin untuk kepetingan masyarakat indonesia.... infonya paling banyak terima dari asing miliyaran....</t>
  </si>
  <si>
    <t>RAKYAT SANGAT MENCINTAI PK JOKOWI....</t>
  </si>
  <si>
    <t>Hancurnya pdi ya sekarang ini</t>
  </si>
  <si>
    <t>lho yg dulu bukan anak pki saja bisa jadi radikal di tubuh TNI, sangat berbahaya malah radikal</t>
  </si>
  <si>
    <t>Takutnya dimasukan sesuatu yang berbahaya meracuni anak2 kita secara perlahan2 bisa mematikan dan musnahlah generasi penerus bangsa yang berkualitas 😢</t>
  </si>
  <si>
    <t>KAMI RAKYAT LBH BAIK KEMBALIKAN GBHN.KSRNS PENCURIAN UANG TAKYAT LBH BANYAK DATI ORDE BARU..SEMOGA SJ NKRI TETAP JAYA AMIIIN</t>
  </si>
  <si>
    <t>Apa maksudnya sih, kok saya kurang tahu</t>
  </si>
  <si>
    <t>Pecat firli bahuri dkk yg terlibat, lbh cepat lbh baik.
Penyelidikan &amp; penyidikan segerakan buat tersangka, agar firli bahuri dkk diajukan ke pengadilan &amp; masuk penjara shg KPK tdk menambah rusak.</t>
  </si>
  <si>
    <t>Inilah fakta bahwa korupsi Pungli Mafia makelar nepotisme dimana mana</t>
  </si>
  <si>
    <t> @garasi0161  Kayaknya gampang Kelihatan semua nih, sebelum 2024 nanti, ya gak ?</t>
  </si>
  <si>
    <t>​ @sienumar8260 terpilih jadi Walikota rakyat yang memilih,bukan bim salabim. 
Iri dengki jangan dipelihara, merusak organ tubuh terutama sirosis hati atau pendarahan otak</t>
  </si>
  <si>
    <t>Mantap Pak Bahlil, saya salut dengan cara Pak Bahlil, pemikiran yg cerdas ❤🇲🇨😇🙏👍.</t>
  </si>
  <si>
    <t>Yaa Allah tolonglah selamatkan bangsa Indonesia ini, rakyatnya, negerinya, masyarakat nya, kebersihannya , mentalnya, imannya, martabatnya dari incaran keburukan target2 yg merugikan bagsa dan rakyat Indonesia asli aamiin Aamiin yaa mujibbassailiin</t>
  </si>
  <si>
    <t>Sekarang ada yang lebih penting dari masalah ijazah 😂, masalah itu adalah DPR yang katanya wakil RAKYAT sekarang menjadi MUSUH rakyat 😂😂😂</t>
  </si>
  <si>
    <t>Untung saya enggak ikut memilih, secara moral paling tidak tak kena dibodohi.</t>
  </si>
  <si>
    <t>MENURUT SAYA YG AWAM DAN NORA INI, KLO MEMANG PERUM DPR DI KALIBATA SDH TIDAK LAYAK HUNI MESTINYA DIRENOVASI,BUATLAH LEBIH BAGUS DAN NYAMAN, SEHINGGA DISISI LAIN RAKYAT JUGA PUNYA PEKERJAAN EKONOMI JADI MERATA.FAHAM YA</t>
  </si>
  <si>
    <t>Sebenarnya kena tuh jerat hukum penyebab yg mengakibatkan korban kematian dan penganiayaan rakyat banyak dgn suruh ngantri bawa beban besi juga dia memonopoli seperti VOC perdagangan rakyat kecil</t>
  </si>
  <si>
    <t>Saya setuju dengan pendapat anda</t>
  </si>
  <si>
    <t>Intinya kalau anda suka pilih,kalau ga suka jangan di pilih,tegas pak Prabowo bilang..
Dari pada saling menjelekan..
Salam damai ✌️✌️✌️</t>
  </si>
  <si>
    <t>DPR jangan bahas masalah remeh temeh begini, negara gak akan rusak kalau tuh anak di pecat dan masuk lagi ke SPN</t>
  </si>
  <si>
    <t>​ @SyarifHidayat-q9q  saya tanya digogle AI pak Nadiem Makarim bkn dari Yaman tetapi warga negara Indonesia turunan campuran Arab, Minangkabau, Jawa, Madura...darah Arab cuma 25% dan 75% pribumi.....</t>
  </si>
  <si>
    <t>buzzer kejang kejang jagoanya kalah😂😂😂😂</t>
  </si>
  <si>
    <t>Negeri ini sedang sekarat "hukum" ....</t>
  </si>
  <si>
    <t>​ @vaerhaxes semuanya berawal dari parpol. Partai butuh duit spy ttp eksis, oleh sbb itu muncullah politik uang. Gimana caranya caleg yg kompeten spy kita tau. Ttp walaupun terbuka, klo ga kenal2 amat kita ga tau kompetensinya. Sbg orang awam, yaa jln satu2nya Golput ( coblos semua).</t>
  </si>
  <si>
    <t>Maksudnya Lee kwa Yu yg sdh menyingkirkan penduduk asli orang Melayu sebagai pribumi Singapura, dan diganti dg etnis cina? Melayu yg tadinya mayoritas skrg jd minoritas di Singapura?</t>
  </si>
  <si>
    <t>ini gila sih, salut buat pak prabowo. “saya siap berdiskusi, dan membuka tentang masalah ini di luar debat ini karena waktu saya tidak cukup”.</t>
  </si>
  <si>
    <t>Ada mbg rakyat hancur</t>
  </si>
  <si>
    <t>Hanya dicopot dari jabatannya, Alangkah berperikemanusiaan bila dicopot dari partai dan di PAW</t>
  </si>
  <si>
    <t>Bang Fahri kalau bicara logis</t>
  </si>
  <si>
    <t>Yg gak percaya dgn pernyataan tegas UGM berdasarkan data² asli arsip akademik yg sdh di sita polda ...itu mikir nya pake otak panci..wkwkwk 😂</t>
  </si>
  <si>
    <t>​ @erieckwserick4892 org kampung pura pura bego ga tau nya penjahat</t>
  </si>
  <si>
    <t>Saya pikir dua yg narasumber gagal dalam memahami kdmp: 
1. Kdmp tdk akan menggerus warung kecil, justru kdmp akan memutus mata rantai distribusi yng membuat harga jadi lebih mahal di warung2 kecil, petra niaga memberikan harga k kdmp 16.500 dan kdmp akan memberikan harga jual tertinggi 19.500 (harga jual tertinggi) di warung kampung, margin keuntungan memang kecil yg harus di bagi antara kdmp dan warung2  kecil, tapi paling tdk kita tidak menemukan lagi harga lpg 24 - 30 rb per tabung. 
2. Knpa mobil india? Tidak L300, mobil india 200 juta, L300 itu 400 juta</t>
  </si>
  <si>
    <t>Bagaimana dengan koruptor? Sahroni sahroni</t>
  </si>
  <si>
    <t>saya setuju ibu kota pemerintah pindah tp ngak perlu fasilitas bagus2.  dan lokasinya kalau perlu irian pedalaman. isinya kirim semua anggota dpr, partai dan kementrian tak guna kesana 😂🤣🤣 jangan kasih fasilitas udara biar mereka disana selamanya😂😂biar benar2 menjadi wakil rakyat</t>
  </si>
  <si>
    <t>firli PERUSAK KPK (biadab) pimpinn kpk PALING BURUK. sbaiknya ke dpn utk pimpinn kpk jgn dri polri</t>
  </si>
  <si>
    <t>Mas Roy cerdas tertata,sbg manusia sekali" ada keplesetnya..Waktu lagu Indonesia Raya beliau mungkin nervous atau terharu  lalu kepleset melapalkannya,saya pribadi memaklumi kejadian itu..bukan berarti beliau TDK hapal.. tapi iya itu..saking riuhnya bersama penonton.</t>
  </si>
  <si>
    <t>Yang kerja itu pejabat karena di gaji oleh pajak ngaco lu</t>
  </si>
  <si>
    <t>Partai yg mendukung agar segerah Memecat n PAW tu Dahroni Fari Anggota DPR termasuk Dari PDIP n Partai yg Lain Yg Buat RAKYAT NKRI Murkajh n Marah Serta Emosi....Maaf🙏🙏</t>
  </si>
  <si>
    <t>Ketika kesoliman itu di pelihara maka negara semakin parah</t>
  </si>
  <si>
    <t>2026 nonton wawancara ini, and STILL Ahok is a FASCINATING person to hear, to see and to talk in every topics 👍😎</t>
  </si>
  <si>
    <t>Narasumber yg Berani &amp; Hebat bpk Selamet ginting, isinya daging semua dlm hal bidang pertahanan &amp; kemiliteran.
TNI hrs menginstrospeksi &amp; mengevaluasi sistem institusinya.!
Dalam semua permasalahan yg ada di dlm tubuh TNI di antaranya adalah:
Org sipil influenzer selebritis dedy combuzer di rekrut &amp; di beri jabatan pangkat seakan sprti prwiraTNI hingga menjadi stafsus Mentri pertahanan.
Mayor tedy perwira aktif TNI yg di rekrut di lantik menjadi stafsus presiden RI tanpa mengundurkan diri/pensiun dini dr TNI, hingga sa'at ini dia diberikan/di naikan pangkatnya oleh presiden menjadi  letkol, itu pun msh tdk mau mengundurukan diri/pensiun dini.
Sungguh ini sangat memalukan &amp; telah merusak sistem tatanan UU negara &amp; sistem tatanan dlm UU militer TNI,hingga merusak sistem marwah di tubuh TNI sendiri..!!!
Wahai para jendral TNI aktif wahai para purnawirawan jendral TNI bersuaralah kalian dgn berani &amp; lantang dlm hal ini kpd pemerintah &amp; DPR ,MPR terutama kpd.bpk.presiden RI. 
Ini akan menjadi catatan buruk tinta merah dlm sejarah di negara RI.
Salam akal sehat
Salam komando
Salam NKRI</t>
  </si>
  <si>
    <t>Ketololannya pada menjadikan Tedy pada posisi penting padahal dia Termul akut</t>
  </si>
  <si>
    <t>Logikanya aja, mantan napi udah ngerasain gimana di penjara dan menimbulkan efek jera. Jadi kemungkinan untuk korupsi lagi kecil</t>
  </si>
  <si>
    <t>Sepertinya memang ada upaya penghancuran Negara ini. Ngeriiii</t>
  </si>
  <si>
    <t>Dan gimana sekarang hasil kerja sigemoy puaskah😂</t>
  </si>
  <si>
    <t>Betul sekali , ini alasan bahlil yg bahlul atau jg pengen alihin kasus2 saat ini
Bagi rakyat mah yg penting beli gas gak susah, beda 2rb 3rb mah wajar tp ngga ngantri2 bikin susah orang</t>
  </si>
  <si>
    <t>mungkin kalo undang wapres penuh talenta, lebih seru</t>
  </si>
  <si>
    <t>​ @orangbawah-s4n  "suka menggunjing &amp; ngomongin orang...", ente ngomongin si Gusdur ya maksudnya? 😂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t>
  </si>
  <si>
    <t>Salam buat senior, 
Saya ramal kan tahun 2026 ini Prabowo dan gibran akan segera lengser, bakat di turunkan. 
Jangan harap 2 periode. Indonesia akan hancur krisis moneter yg ke dua. 
Kalian cuman dukung kepentingan golongan 
Bukan liat situasi negara, Prabowo gak akan bisa memimpin!!
Harus segera turun, siap juli 2926 ini</t>
  </si>
  <si>
    <t>Mantap bung Natalis Pigai. Ilmunya ngak kaleng kaleng.
Cocok sbgi Nara Sumber.
Bisa Jadi CaGub di Papua atau Mentri nih.</t>
  </si>
  <si>
    <t>Ketakutan yg berlebihan dengan komunis sampai lupa kalau kapitalis yg masih mencengkram Indonesia sampai sekarang sama berbahayanya dengan ajaran komunis.
Liat negara ini sekarang,semua dikendalikan oleh mafia pemilik modal.
Pemerintah bikin kebijakan untuk kepentingan rakyat kecipun seakan sia2,semua hanya menguntungkan kaum kapitalis.</t>
  </si>
  <si>
    <t>belum lengkap bro. plinplan. tidak memiliki integritas dan loyalitas, maen catut, mie istan dan tanpa kaderisasi, suka jelek jelekin partai lain...</t>
  </si>
  <si>
    <t>❤👍👍👍👍🙏</t>
  </si>
  <si>
    <t>Partai satu satunya yg kerjanya cuma nyinyirin Pak Anies ,</t>
  </si>
  <si>
    <t>Kalau dirubah seperti itu.... Maaf itu mungkin disengaja biar ada celah untuk negosiasi.
KPK harus  nyari orang2 yg jujur dan beriman</t>
  </si>
  <si>
    <t>PDIP partai kader bro. Jgn meremehkan mesin partai. Siapa elu</t>
  </si>
  <si>
    <t>program apapun yg dikelola pemerintah pasti gagal krn dibalik itu pasti ada korupsi</t>
  </si>
  <si>
    <t>Buzzernya anies pasti gak terima.</t>
  </si>
  <si>
    <t>Di podcastnya Pak Mahfud MD, katanya Kejagung dikasih anggaran khusus untuk penanganan kasus Korupsi. Jadinya dugaannya di Poscast itu, katanya kalau anggaran itu mau cair ya mau gak mau harus ada kasus korupsi yang ditangani, jadi harus setor kasus korupsi. Nah itu dugaannya makanya banyak kasus aneh2 yang dipaksain sebagai kasus korupsi kayak amsal sitepu, nadiem makarim, dll. Nah coba cari tahu Mas Ferry, itu bener atau nggak sihh</t>
  </si>
  <si>
    <t> @anehanehview  liat video kog cmn sepotong kwkw apa kabar tu yg dlu d pilbup belitung?</t>
  </si>
  <si>
    <t>Uang masuk sekolah mahal buku LKS wajib dibeli diskolah dan buku2 lain harus dibeli, parah sie judulnya sekolah nergri gratisss</t>
  </si>
  <si>
    <t>udah bubarkan aja partainya sekalian...mesti bikin ribut mulu</t>
  </si>
  <si>
    <t>parah. sampai ngorbanin kesehatan masyarakat demi menuhin ambisi program ckck</t>
  </si>
  <si>
    <t>​ @bambangmedan9496 argumen klasik,10 tahun berkuasa dia udah naro orang2 yg loyal di tiap institusi hukum buat melindungi kejahatan nya, bukti nya kasus ijazah palsu sampe berbelit-belit</t>
  </si>
  <si>
    <t>klw bangga jadi termul ...knapa komplain jika di sebut termul....aneh aah</t>
  </si>
  <si>
    <t>​ @AR_COVER1  Benar, anda benar sekali, Jakarta, khususnya Tanah Abang kembali BERANTAKAN sejak si anies menjabat. JAKARTA telah mengambil keputusan yang fatal saat itu, dengan memilih si anies baswedan.</t>
  </si>
  <si>
    <t>Roy panci gila akut.....</t>
  </si>
  <si>
    <t>Gilak. Ha is duit negara untuk mereka yg berdasi makan duit rakyat. Pajak di tekan. Dll
 Selamat anda manusia paling rakus</t>
  </si>
  <si>
    <t>Bang bicara aja sesuai kapasitas diri kalo lu nggak punya pengetahuan dan kemampuan dalam membuktikan hasilnya kau hanya memberikan preseden buruk ke pemerintah, jika kau punya bukti laporkan aph nya, kenapa kau ada dendam pribadi kah? Lagi pula semua ini lagi challenge di pengadilan, warga konoha harusnya lu edukasi orang berproses secara hukum belum tentu terbukti sebelum ada putusan inkrchat, biarkan hukum bekerja yang jadi pertanyaan kau ini buzzer atau semacam apa??? Silahkan komentari jika proses hukumnya selesai, dan silahkan laporkan seluruh pihak yang terindikasi melakukan penyalahgunaan wewenang, kau ini katanya mantan birokrat tapi tidak paham cara birokrasi bekerja</t>
  </si>
  <si>
    <t>prediksi saya di 2024 "bu M dan bu P akan coba di singkirkan agar bisa membuat koalisi antara partai bant*ng dan partai garuda".</t>
  </si>
  <si>
    <t>Setiap dengar kritik roky Gerung serasa emosi rakyat terwakili semangat bang Roky</t>
  </si>
  <si>
    <t>Terbuka...bukan buka bukaan. Itu yg tidak dimengerti oleh 01.....anak yg kita cintai,.milik kita....apakah kita ingin anak kita telanjang, dg alasan terbuka, TDK boleh tertutup.</t>
  </si>
  <si>
    <t>Bismillah masyaallah orangk Kalsel haji isam mendunia moga kalsel makmur kesehatan gratis pendidikan jalan bagus sampai kebulstn seperti maju moga lebih maju makmur pekerjaya seperti di jawa jakata koropsi hilang amiin yrb</t>
  </si>
  <si>
    <t>Mustahil.
Dan tidak ada takdir baik bagi negeri ini selain kehancuran dan penenggelaman untuk yg kesekian dan mungkin menjadi yg terakhir.
Negeri ini di takdirkan untuk di tinggalkan oleh orang2 beriman</t>
  </si>
  <si>
    <t>Aamiin❤</t>
  </si>
  <si>
    <t> @SudarminAkun kasus ini saya percaya polisi.
 Ini siswa 2 kali di di pecat karna psikologi.
Tni Al dan Polisi.
Mkanya jangan asal komen klo gak tau.</t>
  </si>
  <si>
    <t>Undang cawapres kita dong mas ketum</t>
  </si>
  <si>
    <t>Ini strategi bos..kalo ijazah ditunjukkan ya nanti rismon cs berbondong bondong minta maaf..dan sbg negarawan kalo tidak memaafkan jokowi nanti salah dan dihujat lagi..sedangkan kami sbg jokower menghendaki rismon cs dipenjara..jadi agar rismon cs dipenjara ya harus melalui pengadilan.paham kau!</t>
  </si>
  <si>
    <t>Munum obat TOLAK DUNGU dulu Om</t>
  </si>
  <si>
    <t> @feisalreiza2748  ah payah lu bro gak ngerti sih..</t>
  </si>
  <si>
    <t>Tolong disadari  bahwa kekuatan para Pengkhianat didlm negri ini berasal dari kucuran dana dari Tiongkok taipan 9 naga ,,, bubarkan segera TKA china dan putuskan hub diplomatik antara 9 naga tsb ... Degn begitu kekuatan para penjilat akan pupus perlahan lahan . Mari kita buka mata dan telinga .perNgkat 2 dinegara ini SDH diperalat satu persatu</t>
  </si>
  <si>
    <t>Gmna kurang jelas ?</t>
  </si>
  <si>
    <t>Lanjut infokan terus Mas Roy.agar makin jelas..     Bahwa : Rakyat pernah di tipu oleh pembohong.... MIRIS........</t>
  </si>
  <si>
    <t>pakjokowi baru benar pandai ekonomi yng nyata</t>
  </si>
  <si>
    <t>Koq ketua partai mengatur presiden...?</t>
  </si>
  <si>
    <t>Kalimat lucunya " rapat gak ada notulensinya". Wow apakah sehancur ini negaraku. Rapat OSIS aja harus ada notulensinya. Biar enak follow punya. Mudah untuk evaluasinya pada rapat berikutnya. Kok gini amat punya pemerintahan😂</t>
  </si>
  <si>
    <t> @aryakurniaputra1972  kamu ngomong😴😴😴😴😴😴😴😒😒😒😒😒😒</t>
  </si>
  <si>
    <t>Betul, FPI HTI juga ada tempat berlindung... 
PPP juga jadi partai pintar bohong... Pokoknya top</t>
  </si>
  <si>
    <t>Dulu saya juga seneng  mengkritik, menyalahkan kebijakan dan seolah olah sok pinter ,.sok tahu segalanya, dengan bilang harusnya begini, begitu.
Namun saya sadar dan harus mawas diri :</t>
  </si>
  <si>
    <t>Justru sejak ada JOKOWI partai ini baru punya Presiden... Sebelumnua selalu gagal... Dan setelah JOKOWI pergi partai ini juga gagal lagi 😂</t>
  </si>
  <si>
    <t>"jiwanya" kejaksaan berhasil menuntut dan memenjarakan orang adalah Prestasi utk karir, bukan bertindak hukum utk keadilan, reformasi polri sedang bergulir, bagaimana dengan kejaksaan ?</t>
  </si>
  <si>
    <t> @d.a.dgaming3835  kayaknya kau deh yang cocok</t>
  </si>
  <si>
    <t>Yg nyari kontraktor pembangunan Gedung juga tentara. Paham disini khan</t>
  </si>
  <si>
    <t>Saya sebagai anak muda yg di pedalaman,, ketika partai ini muncul dan dikenal di kalangan masyarakat. Saya berpikir ternyata masih ada orang2 yg tulus di negeri
Maju trus PSI 🙏bila perlu menjadi persaing beratnya PDIP</t>
  </si>
  <si>
    <t>😅😅 Kalo cuma pake emosi aja atau profokasi maka Indonesia makin hancur😢😢
Siapa yg pilih para anggota dHewan????😢😢 Makanya gua gak pernah pilih yg namanya DPR/D, DPD, GUBERNUR/WALIKOTA 😅😅
PRRCUMA SEMUANYA SAMA AJA TETAP KORUPSI 😢😢</t>
  </si>
  <si>
    <t>SURAT AL AHZAB
(63)Manusia bertanya kepadamu tentang hari berbangkit. Katakanlah: "Sesungguhnya pengetahuan tentang hari berbangkit itu hanya di sisi Allah". Dan tahukah kamu (hai Muhammad), boleh jadi hari berbangkit itu sudah dekat waktunya.(64).Sesungguhnya Allah melaknati orang-orang kafir dan menyediakan bagi mereka api yang menyala-nyala (neraka), (65) mereka kekal di dalamnya selama-lamanya; mereka tidak memperoleh seorang pelindungpun dan tidak (pula) seorang penolong. (66) Pada hari ketika muka mereka dibolak-balikan dalam neraka, mereka berkata: "Alangkah baiknya, andaikata kami taat kepada Allah dan taat (pula) kepada Rasul".</t>
  </si>
  <si>
    <t>Sawit</t>
  </si>
  <si>
    <t>Ini kesalahan besar panglima tni yg dijadikan alasan bukan so'al dasar hukum tapi kewaspadaan.bisa terjadi dendam antara anak pki dan anak para tni yg benar benar tni seperti pahlawan revolosi.</t>
  </si>
  <si>
    <t>Kalau ketua KPK terjerat KASUS. APA mungkin struktur di bawahnya juga DI PRIKSA. TERMASUK DEWAS KPK.  Yang selama ini DEWAS KPK TERKESAN MELINDUNGI FIRLY</t>
  </si>
  <si>
    <t>Yg salah itu yg bikin data jadi GK merata  d atau d koruptor oleh pemerintah daerah setau saya itu si</t>
  </si>
  <si>
    <t>Trmksh  luar biSa y smv brmnpaat but sy aamiin</t>
  </si>
  <si>
    <t> @amrinpardosi1097  siapa yang nyalahin, tong? otak itu dipake utk mencerna biar gak gagal faham.</t>
  </si>
  <si>
    <t>Gagal sejak awal
Gagal di Endingnya 
Wait @ See,  +62 as a Witness</t>
  </si>
  <si>
    <t>Sebaiknya ketika oranglain berbicara jangan dipotong!!!sebab orang berbicara mungkin akan berbicara panjang lebar agar pokok pembicaraannya bisa menggiring ke topik yang dimaksud!!!</t>
  </si>
  <si>
    <t>Otak pigai pintar sekali</t>
  </si>
  <si>
    <t>hanya Forum keadilan yg berani mengangkat isu ini❤</t>
  </si>
  <si>
    <t>Pada era rezim ini. Orang orang yang baik di singkirkan. Justru dipilih pimpinan yang punya trek rekord buruk.... Rupanya sekarang mulai terkuak khususnya di KPK.</t>
  </si>
  <si>
    <t> @mmhtetihermayantiati7951  .... dari pada pak kiai mu joget dan di pantatin artis dangdut !! 
Pak prabowo joget mengisyaratkan klu dia santai menghadapi debat. Coba jokowi yg joget ..  apa gk bertebaran tu kertas contekan nya...😅😅😅</t>
  </si>
  <si>
    <t>​ @bcellbwi391 mas gibran laku karena kerja nyata. Kalo dia anak presiden itu hanya previlage aj</t>
  </si>
  <si>
    <t>Bang akbar 🙏
Mungkin bapak bisa menyampaikan ke bu Grace.
Ada anggota Dpr kota depok dari PSI yang main proyek.
sesuai DNA partai yg dijunjung sepertinya bertolak belakang dengan realita yg terjadi.
Bolehkan di periksa bu grace dulu anggota partai nya itu</t>
  </si>
  <si>
    <t>AAMIIN</t>
  </si>
  <si>
    <t>Dulu disebut plonga plongo, gak bisa apa2, petugas partai
Begitu jokowi action.... wah ini orng tricky diatas pinter 😅
Kan ada nasehat bijak hati2 dgn orng terlihat pendiam tapi dibalik itu ia bekerja giat dan diam2 ia mengamati dan menjatuhkan musuhnya. 
Itulah jokowi</t>
  </si>
  <si>
    <t>Status Indo jadi Indon</t>
  </si>
  <si>
    <t>Maaf ya ada nih otang kaya katanya dapat dana nih 800ribuan oadahal.ngak di terima Pak.dan aku yqkin mana mau Kawan tuh.8juta aja di kasih tampah pamrih mana lah mungkinn😮😮😮</t>
  </si>
  <si>
    <t>YANG BENAR ITU HARUSNYA DPR RI MENGESAHKAN RUU PERAMPASAN ASET BAGI KORUPTOR. DPR JANGAN CARI PANGGUNG,SAHKAN DULU ITU RUU BAGI KORUPTOR.</t>
  </si>
  <si>
    <t>Luar biasa ini kasus  ... ? Bagaimana pak Samad ... ? Mohon di buka terus agar biar permasalahannya tuntas.</t>
  </si>
  <si>
    <t>F h istirojd gak ngerti.</t>
  </si>
  <si>
    <t>PROPOSAL ASAL MANGAP...
BUKTINYA GA DA SATU PUN INVESTOR ASING KR IKN...
TP BACOTNYA UDAH JUTAAN YG MAU INVEST... MANGAP DOANK 😂</t>
  </si>
  <si>
    <t>Betul mas apalagi wakilnya apapun pertanyaanya jawabannya hilirisasi​ @selpi1085 </t>
  </si>
  <si>
    <t>Mas Gibran , hati hati, dengan rayuan, bujukan, jebakan, ikuti jejak bapakmu Jokowi, tidak gila jabatan, terus bekerja, bekerja bangsa dan negara,  untuk mewujudkan masyarakat Indonesia adil dan Makmur, rakyat Indonesia akan menilai kinerjamu dan team anda, supaya anda layak dinilai, sebagai pembangkit generasi muda Indonesia, menatap masa depan yang penuh harapan, baru anda sebagai penerus Presiden Jokowi, bravo mas Gibran</t>
  </si>
  <si>
    <t>Pemilihnya aneh bgt sumpah, yg satu udah terlalu tua yg satunya terlalu muda sampe gatau apa2.</t>
  </si>
  <si>
    <t>Apapun perkataan Bahlilil sudah mengecewakan rakyat , kebaikan apa , faktanya aja susah kok  , skarang faktanya aja  broo.</t>
  </si>
  <si>
    <t>Trus yang layak siapa,,
Anis apa Roy suryo</t>
  </si>
  <si>
    <t>Tentang gagasan anda utk batalkan hak recall partai serta kekuatan caleg dlm mewakili daerah, bukanksh sudah ada DPD bung Fahri ?
Dulu awal reformasi saya menyampaikan kpd Media Mass tentang wacana keanggotaan MPR terdiri DPR dan DPD mengantikan Utusan Golongan adl menjaga keterwakilan llsngsung daerah dlm lembaga legislatif dan yudikatif.
Kenapa bung Fahri tidak perkuat saja posisi DPD secara legislasi. Berbagi Peran lah kalian demi Kesejahteraan Rakyat.
Bersama-sama kalian buat aturan penilihan anggota DPD yg perkuat keterwakilan Daerah secara benar lewat TAP MPR.</t>
  </si>
  <si>
    <t>Bpk. Joko Widodo, Presiden pilihan rakyat, terbukti beliau mampu berkunjung berkali-kali ke daerah2 terpencil terjauh di seluruh Indonesia, guna memastikan proses program pembangunan yang sedang berlangsung atau yang sudah rampung. Dan tidak dipungkiri beliau saat berkunjung tidak terlalu banyak pengawalan aparat keamanan yang terlalu sibuk. Karena rakyat juga ikutan kawal dan jaga Bpk. Joko Widodo. Itu lah yang disebut pemimpin milik rakyat.</t>
  </si>
  <si>
    <t>​ @kimdhika1481 bukankah beberapa tokoh  di negeri ini sudah menyampaikan keraguannya ttg ijazahnya P Jkw  tapi sedangkan yg menyakini ijazah p jkw asli baru bbrp pihak dr ugm ya gak sih ??  Maaf knp ya ??</t>
  </si>
  <si>
    <t>Berarti benar termul mayoritas ya.
Irama padang pasir cuma minoritas.</t>
  </si>
  <si>
    <t>Jika ingin lebih terang n jelas bisa jadi panggil bung bennix yg narasinya bisa jadi pencerahan publik dng wawasan yg dimiliki Bennix.</t>
  </si>
  <si>
    <t>Semoga Pak Amien Rais selalu sehat dan dalam perlindungan Allah SWT. Aamiin.. 🤲</t>
  </si>
  <si>
    <t>Saya rakyat kecil sangat miris dengan hal ini, gaji suami tak seberapa di  pasar bersih2  pajak naik, harga2 naik sedangkan upah di bayar di pasar bersih2 cuman 1 juta sebulan dan itu masih kurang, bantuan pun keluarga ga pernah dpt, skrng dpr enak banget kami orng rakyat kecil cari kerja maih susah, mereka enak2 duduk manis gaji besar tapi kinerjs ga ada kritikan rakyat ga di denger yg kaya makin kaya yg miskin tambah miskin. Miris dengan ini semua, pejabat2 malah korupsi uang rakyat di hukum pun ga sepadan dengan kejahatan nya para koruptor.</t>
  </si>
  <si>
    <t>mudah2 an kpk tidak menjadi kumpulan pemeras koruptor</t>
  </si>
  <si>
    <t>kasian rakyat uang rakyat habis utk foya foya Para korupsi Para koruptor</t>
  </si>
  <si>
    <t>Polisi itu mah saudara kembarnya dpr pak...banyak yang sampah dari yang tulusnya.  Malahan tambah parah nantinya pemberantasan korupsi.</t>
  </si>
  <si>
    <t>Sampai detik ini masih sama , bedanya tidak turun langsung tapi imain belakang</t>
  </si>
  <si>
    <t>sejauh dia tidak mewarisi gen komunis atau tidak memiliki keyakinan terhadap komunis maka itu aman... justru masalahnya sekarang banyak bermunculan praktek komunisme yang justru dilakukan oleh mereka yang paling nyaring teriak aku pancasila, padahal kelakuannya komunis...</t>
  </si>
  <si>
    <t>DPR RI harus panggil Presiden! Ini sudah melanggar Konstitusi, pengkhianatan terhadap Negara.</t>
  </si>
  <si>
    <t>Itu penugasan oleh Prabowo 
Kontraktor jadi subkon doang dihargai 1 M per lokasi, entah berapa dari pemerintah
Selisihnya apa dumakan tentara sendiri dan Prabowo tidak paham apa apa</t>
  </si>
  <si>
    <t>Maling  teriak maling, ,sama sama.</t>
  </si>
  <si>
    <t>Terimakasih mewakili isi hati.</t>
  </si>
  <si>
    <t>Udah msak belom mbok ..koruptor tuh yg sampean komentari..</t>
  </si>
  <si>
    <t>Rakyat udah capek dan tidak berharap dgn gaya kepemimpinan sekarang dan sebelum nya. Orang bodoh Sok pinter dan  mungkin pinter tapi sombong dan arogan. Mungkin NKRI harus melalui situasi ini. Smg 2029 ada yg lebih baik.</t>
  </si>
  <si>
    <t>Di Indonesia ini cuma perlu di legal kan kepemilikan senjata untuk umum. Biar bisa dibereskan sendiri mafia2 oligarki spt ini</t>
  </si>
  <si>
    <t>Di Bali bisa jadi market nya Ni Luh</t>
  </si>
  <si>
    <t>Masalahnya memang kan gaada larangan bgi mantan napi untuk maju lagi</t>
  </si>
  <si>
    <t>More please.. i need more..</t>
  </si>
  <si>
    <t>Bukan krn fahri hamzah ini team nya pak prabowo...tetapi memang dari 3 capres itu ya hanya pak prabowo yg mateng benar baik tentang visi dn misi serta program utk indonesia. Dan satu2nya capres yg tdk akn bisa di setir oleh pengusaha oleh partai apalagi oleh bangsa lain. Dan paling ikhlas dlm memimpin serta paling ikhlas utk berkorban demi bangsa dn negara ini. Dan paling kecil kemungkinan utk membuat dinasti politik dn paling kecil kemungkinannya utk korupsi dll. Jd pak prabowo jauh di atas capres yg dua itu. Itu kl mau berfikir jernih dn paham tentang negara ini.</t>
  </si>
  <si>
    <t>Pilih pak GP-SSU koruptor dan kaum radikal pasti semua ketakutan. Save Ganjar Pranowo.</t>
  </si>
  <si>
    <t>Yang cocok jadi presiden kdm wakilx helmi yahya pasti cocok karena sama2 pintar</t>
  </si>
  <si>
    <t>nies warga tidak butuh cuma ngomong tapi butuhkerjanya</t>
  </si>
  <si>
    <t>Klw membubarkan DPR itu tidak mungkin di wujudkan presiden krna dia jadi presiden dapat dari dukungan partai di DPR itu. Tapi presiden bisa  mengabulkan permintaan rakyat agar uang tunjangan DPR dan pajak tidak dinaikan itu pasti bisa. Kita harus fokus pada 2 hal itu.</t>
  </si>
  <si>
    <t>Saya setuju saja pengusaha Islam dan pribumi jadi salah satu orang terkaya , cuman jangan lupa zakatnya yg mana hak orang fakir miskin</t>
  </si>
  <si>
    <t>Coba inventarisir semasa Beliau memegang jabatan Ketua Majelis, semasa 2.President RI singkat (Jatuh menjatuhkan masa Pak Gusdur dan Ibuk Megawati)
Apa sih yg bisa dan hasil kerja yg dibuat Pak Amin Rais, kecuali hanya gonjang-ganjing Rakyat masa Reformasi dan masa singkat 2 President RI.*
*Serta coba cari Vidio Pernyataan Gusdur terhadap siapa Amin Rais..!!!</t>
  </si>
  <si>
    <t>Kopdes belum jalan udh dibilang gagal, saingam sm warung kecil lah😅.</t>
  </si>
  <si>
    <t>Omongan nya pak bahlil sering kontradiksi. Lahdala</t>
  </si>
  <si>
    <t>Dari perkataan bung Aulia, Dewas.. bisa dikenakan pasal korupsi.. digaji tidak melakukan apa2.. membiarkan pimpinan kpk melanggar etik… 
“Menguntungkan orang lain… “</t>
  </si>
  <si>
    <t>Makin kesini memang makin aneh sih menurut sy mas wapres..kek gak pernah nyambung disetiap sesi interview. Mimiknya juga nggak bgt...layu terus gak pernah semangat. Antara gak paham komunikasi 2 arah atau mmg kurangnya literasi.. 
Anak muda bnyak yg pinter knp harus dia yaAllah..... 😢</t>
  </si>
  <si>
    <t>Klo ga ngerti jgn pura2 pinter</t>
  </si>
  <si>
    <t>Dasar hukum. Mafia minyak goreng ampe sekarang aj susah. 
Ngurusin dasar hukum yang model gimana klo minyak goreng langka.</t>
  </si>
  <si>
    <t>Sebenarnya aga lucu juga ya jika Presiden selalu mengatakan "semua adalah pilihan rakyat"...sedangkan pasangan capres-cawapres yang disodorkan ke masyarakat salah satunya ada anaknya sendiri yang di awal sudah menyatakan akan melanjutkan apa yang sudah dikerjakan Bapaknya...
Di balik pernyataan Presiden:
"Masyarakat bebas memilih dan jangan salah dalam memilih pemimpin"
Ada pernyataan yang tak terucap;
"Lihatlah, ada anak saya di sana.."
Ini cuma pemikiran saya aja sih...</t>
  </si>
  <si>
    <t>​ @karamisooo-i8f jd inget yg paling sering bilang antek asing - antek asing lhaaa.....gaulnya sama asing😂, sampe pembisiknya 2 ekor asing bobo di rumahnya 🤭</t>
  </si>
  <si>
    <t>Kalo pendapat saya gas lpj dan BBM itu adalah kebutuhan rakyat,dan rakyat beli buksn mintak dari negara,jadi biar nyaman coba berapapun rakyat mau beli ya kasih,cukupkan berapa Dia mau beli krn utk kebutuhan, bukan utk di buang, tidak mungkin rakyat beli lpj dan BBM kalo tidak butuh.</t>
  </si>
  <si>
    <t>SUDAH MUAK SEMUAK MUAKNYA DENGAN TERMUL TERMUL YG MENGATAS NAMAKAN BAHASA RELAWAN INI. YA ALLAH..... ENYAHKAN MEREKA SUPAYA BERHENTI  MERUSAK BANGSA INI</t>
  </si>
  <si>
    <t>Gak bakal menang kalo wapres Gibran astaga 😂😂 kecuali didukung 20 partai dan 10 konglomerat 😂😂</t>
  </si>
  <si>
    <t>DPR beban negara beban masyarakat...
Aneh di saat masyarakat teriak2 karena pajak naik malahan DPR gaji nya naik...gila ..yg lebih aneh nya lagi tidak ada yg membela hak2 rakyat sungguh mirisss negara ini hampir semua struktur pejabat2 rusak semua ....😢😢😢😢</t>
  </si>
  <si>
    <t>Kejanggalan dalam proses injustice ini terlalu besar untuk diabaikan. Bila tidak diusut secara serius, publik akan makin yakin bahwa sistem sedang rusak dari dalam. Public trust terhadap pemerintah akan semakin hancur.
Siapa yang sebenarnya memiliki kewenangan, integritas, dan keberanian untuk menyelidiki kasus Nadiem dan Ibam tanpa kompromi?</t>
  </si>
  <si>
    <t>jadi... point2 yang saya tangkap dari rapat ini adalah... 
1. Ipda. Verren adalah seorang perwira muda yang baru lulus kuliah ilmu psikologi. 
2. Biasanya... orang kalo baru lulus pendidikan, pasti akan melakukan sesuai dengan apa yang dipelajari selama dia ikut pendidikan.
3. Ipda. Verren adalah seorang polwan yang masih muda, lulusan akpol, dan dimanapun tempat kerja...entah itu Polisi,  TNI,  ASN, bahkan karyawan kantor,  pekerja pabrik dsb... seorang junior pasti jujur dan tidak akan berani sama seniornya. kalo dia menyampaikan dengan raut wajah seperti itu, secara psikologi pasti dia mengutarakan suatu kebenaran sesuai data yang dia pernah pelajari selama ikut pendidikan. 
4. Siswa yang dipecat adalah anak dari mantan Perwira ditubuh Polri.
5. Siswa yang dipecat dulunya pernah gagal dalam seleksi masuk TNI.
6. Siswa tersebut tidak lulus karena ada beberapa alasan yang tidak masuk kategori kelulusan.
7. Siswa tersebut bukan dari keluarga sembarangan. 
8. Para petinggi Polri khususnya Polda jabar, menyampaikan hasil tes berbeda dengan hasil tes tim seleksi penerimaan calon siswa baru. 
9. Kenapa masalah seperti ini sampai disidangkan melalui anggota dewan? 
10. Dalam kasus ini, seorang Polisi junior melawan anggota DPR dan keluarga Polisi Senior. 
11. Tidak ada keseimbangan antara lawan, ( dalam kasus ini yang bersangkutan adalah Polisi Junior,  Polisi Senior, dan anggota DPR). 
Inti dari rangkuman ini adalah SIAPA  YANG PUNYA UANG, AKAN MEMENANGKAN KASUS.
Contoh kasus, dulu ada siswa sekolah yang masuk PASKIBRAKA NASIONAL, dan bisa digantikan oleh siswa lain karena dia anak pejabat.</t>
  </si>
  <si>
    <t>Keturunan PKI sudah lama nggak dilarang. Buktinya di KTP sudah gak ada lagi tulisan keturunan PKI. Gak ada masalah. Kalau keturunan PKI bisa diasingkan, semisal Bapakmu maling begal koruptor atau pemerkosa, mau kamu dipenjara? Kan buah ga jatuh jauh dari pohonnya. PRET!
Orang mau ideologi komunis ga perlu keturunan PKI. Sama kayak orang beragama Islam ga perlu keturunan Bapak Ibunya Islam. Kebalikannya, orangtua Islam belum tentu anaknya punya kepercayaan yang sama. Agama aja begitu, apalagi ideologi.</t>
  </si>
  <si>
    <t>Kpala badan kaki di serahkan bulet".. Di lego dong.. Gilaaa..!!! Ancuurrr.. Pemimpin kok krjanya ga jelas.. Sibuk urusan mbg yg bahan tai.. Jdi ladang korupsi makin menggila.. Mau dibawa kemna ini negara.?! Makin ambradul di pimpin sm org gedebul gede wadul tkng ngibul.. Negara di kuasai segelintir org" Yg haus kekuasaan rakus, tamak, yg ngelola pada sakit jiwa. 😡👺🥵👎👎👎</t>
  </si>
  <si>
    <t>Kacau ya</t>
  </si>
  <si>
    <t>Usahanya mandek slma tidk berkuasa.. 🙄🙄</t>
  </si>
  <si>
    <t>Bayangkan, tetangga buat rumah pake dana korupsi tapi yang ditahan kamu karena waktu bangun warna rumahnya nanya ke kamu sambil makan gorengan yang di kasih koruptornya, dan kamu bilang warna cream bagus tapi yang korupsi pilih catnya warna putih. 😂😂😂😂 Ini basicly apa yang terjadi ke ibam.</t>
  </si>
  <si>
    <t>Buka comment isinya buzzer semuanya:)</t>
  </si>
  <si>
    <t>Sepakat dgn bung Fahri Hamzah
Rahayu Sagung Dumadi</t>
  </si>
  <si>
    <t>Sy rakyat kecil cuma penge harga kebutuhan pokok sepert sembako minyak goreng dll BBM itu murah harga bisa turun sy sebagai rakyat biasa malu kalo selalu dpt bantuan BLT dr pemerintah sedang pemerintah sendiri banyak utangnya tolong pak presiden turunkan harga rakyat kecil biar tdk menderita 🙏</t>
  </si>
  <si>
    <t>Keren ini Ina Liem. 
Pintar dan jeli. 
Kasian mas Nadiem dan Ibams yg katanya dikriminalisasi abis2an. 
Aparat hukum kok begitu? 
(Ingat kuwalat dan hukuman di alam lain nanti).</t>
  </si>
  <si>
    <t>Untuk Politisi dan Penguasa saja bukan Pengusaha bung. Karena jika anda dan saya mengelola tambang juga disebut Pengusaha. Atau mungkin maksud anda Pengusaha besar yg dekat dg penguasa😊</t>
  </si>
  <si>
    <t>Kasian Fahri, idealismenya hancur lebur dan digadaikan demi Gelora bisa selamat dari keterpurukan</t>
  </si>
  <si>
    <t>Tidak bisa hanya berharap pada pemerintah yang punya good will, tapi harus ada di DPR yang mengawal pembuatan UU perampasan aset dan pemiskinan koruptor</t>
  </si>
  <si>
    <t>Gue waras gue  cerdas gue warga betawi gue pribumi ogah pilih kadrun(kafilu turun temulun) 😂</t>
  </si>
  <si>
    <t>KALAU BEGITU TANGKAP SEMUA KORUPTOR2 DAN DI PENJARAKAN</t>
  </si>
  <si>
    <t>kanjeng apa kinjeng???
kinjeng mungkin
hahahaaa....</t>
  </si>
  <si>
    <t>Kl bukan hukuman jabatan Syahroni dimutasi, berarti dimata partai Nasdem, syahronj tidak bersalah, ucapan Syahroni itu wajar2 saja.</t>
  </si>
  <si>
    <t> @yudijuanjuan8407  Di Bali boleh gak gubernur nya dari suku lain dan dari agama selain Hindu? Di NTT boleh tidak gubernur nya selain orang NTT dan selain Katolik? Di Papua boleh tidak gubernur nya selain orang Papua dan selain orang kristen? Di Tapanuli Utara boleh tidak Bupati nya orang selain batak dan selain kristen? Di Sulut gubernur nya boleh tida selain orang minahasa  dan selain kristen?
Jawabnya tidak boleh, karna orang2 didaerah itu ingin gubernur dan walikota/bupati yg juga orang sana dan beragama mayoritas daerah masing2..
Terus kenapa didaerah mayoritas muslim dipaksakan untuk dipimpin oleh kaum dan agama minoritas? Ada standar ganda seperti nya disini.. Btw kenapa kok masih pakai istilah kadrun  yaman? Bukan kah itu istilah itu rasis?? Berarti anda jauh lebih buruk dari orang2 yg menolak Ahok, minimal yg menolak Ahok bukan rasis tapi agamis dan Islamis</t>
  </si>
  <si>
    <t>Bapak Aing yessss kota tangerang</t>
  </si>
  <si>
    <t>Undang pak ridwan kamil dong</t>
  </si>
  <si>
    <t>"Mungkin korupsinya juga nggak seberapa"
-Prabowo Subianto</t>
  </si>
  <si>
    <t>Apa yg disampaikan Pigai itu benar, tapi seolah2 ngawur karena orang melihat bahasa penyampaiannya
Sebaliknya apa yg disampaikan Refly dan Gerung seringkali ngawur tapi seolah2 benar karena mereka menyampaikannya dgn gimmick serius
Jadi mode begini cara utk mengalahkan opini2 para pembenci 😄</t>
  </si>
  <si>
    <t>​ @josh-n8k4t pak JK meminta ke Bu mega,agar Jokowi di bawah ke Jakarta untuk cagub DKI.itu lah yng dimaksud pak JK biar anda2 itu tdk gagal paham.sesudah Jokowi gubernur baru 2 lbh dikit Jokowi di calonkan Bu Mega maju jadi capres.tpi pak JK bilang,jngn blm waktunya krna jam terbang Jokowi di pemerintahan blm kuat.inilah yng dikatakan pak JK.</t>
  </si>
  <si>
    <t>Ide awal psi sudah pernah di lakukan nasdem ,tapi kenyataan nya partai sebesar Nasdem aja ngak sanggup .jadi ide awal psi pada akhir nya akan sama dengan partai politik lain nya .</t>
  </si>
  <si>
    <t>Datangi rumahnya jika masih budeg.terkena macet akibat salah nya sendiri uang rakyat banyak yg dikorupsi.gak percaya gua kalau gak dapet lagi mulai Oktober.. sudah gak bisa dipercaya omongan nya, sudah terlalu munafik,TDK ada bukti.omon2 manis, itulah yg tidak bisa dipercaya tanpa bukti konkret seperti mengesahkan UU prioritas terutama UU perampasan aset koruptor dll</t>
  </si>
  <si>
    <t>Waktu Amin Rais menjabat ketua MPR  negeri ini malah lebih parah dari sekarang karena saya saksi hidup pada masa itu</t>
  </si>
  <si>
    <t>Awas Banyak buzzer berseliweran.. Apakah mau dekat pemilu... Bisanyac buzzer 1 orang akunnya seribu... Mereka akan membela apa pun yang di lakukan pemrintah</t>
  </si>
  <si>
    <t>Bukti2 ini bisakah diajukan ke pengadilan dan bisa disidangkankah ? Sp kapan bisa hancurkan jokowidodo istri dan anak2nya juga seliruh kelnya ??? Mosok nunggu Allah bertindak ???</t>
  </si>
  <si>
    <t>Mdh2an 10th pak Jokowi jk amin membangun indonesia dg kerja keras.amanah untuk bangsa negara &amp; rakyat tdk hancur karena kebodohan2 mereka"pemimpin.elit politik.pengamat yg hanya teori tanpa kerja nyata &amp; tdk ksh solusi hanya ingin dpt jabatan.🙏🙏🙏.
Cabut segera kebijakan anda yg hanya menguntungkan lingkaran dri kalian"yg tanpa menguntungkan rakyat &amp; bangsa ini.
Airlangga coba kupas sejarahnya...?</t>
  </si>
  <si>
    <t> @Rabiatul8247  
ELU ITU SUKA,DOYAN &amp; HOBI BANGET MEMUTAR BALIKKAN FAKTA SEJARAH YA???
MEMANGNYA SEJARAH PKI CUMA TAHUN 1965 DOANG???HADEEUH BELAJAR DONG SEJARAH SEJARAH PKI SEBELUMNYA SEJAK BERDIRINYA PKI TANGGAL 23 MEI 1920 SAMPAI SEKARANG PKI SUDAH SERING BANGET SANGAT AMAT BIADAB,BRUTAL,SADIS,ANARKIS,RADIKAL,BARBAR,INTOLERAN,TIDAK PUNYA HATI NURANI,TIDAK PUNYA JIWA KEMANUSIAAN YANG ADA JIWA BINATANG &amp; JIWA KESETANAN/IBLIS SAMPAI SAMPAI ANAK BALITA/ANAK KECIL/DIBAWAH UMUR(KELUARGA KESULTANAN ISLAM MELAYU SUMATERA TIMUR(MEDAN,DELI,KAMPAR,SIAK &amp; RIAU) &amp; KALIMANTAN BARAT,KALIMANTAN TIMUR &amp; KALIMANTAN UTARA BANYAK YANG JADI KORBAN,BEGITU PULA PARA ULAMA/KYAI/HABAIB/USTAD/SANTRI ASWAJA GARIS LURUS RAHMATAN LIL'AALAMIIN JADI KORBAN BEGITU JUGA MASJID,MUSHOLA,KITAB SUCI AL-QUR'AN BANYAK YANG DIBAKAR.
KALO LU MASIH GA PERCAYA COBA LU SEARCHING/CARI/KLIK CHANNELNYA "PEGAWAI JALANAN" DISITU LU BISA MENILAI &amp; PAHAM.
LAGIPULA PKI SUDAH SERING BANGET MELANGGAR ATURAN,BERKHIANAT,MEMEMBERONTAK "SUMPAH PEMUDA TANGGAL 28 OKTOBER 1928",PANCASILA,BHINEKA TUNGGAL IKA,UUD 1945 &amp; GBHN JUGA DILANGGAR &amp; DIKHIANATI.</t>
  </si>
  <si>
    <t>lu pernah maling gak</t>
  </si>
  <si>
    <t>Hallo Mas Ferry Irwandi,  salam kenal. catatan kritis yang baik soal kasus Ibam (dalam video ini) sebenarnya dapat diolah menjadi amicus curiae (Sahabat Pengadilan) yang bisa diberikan kepada majelis hakim. Harapannya Amicus Curiae ini bisa jadi referensi bahkan pertimbangan bagi majelis hakim dalam memutus perkaran ini.  Jika tertarik, saya bisa bantu mengolahnya menjadi draft amicus curiae. Jangan ragu untuk kontak. Salam</t>
  </si>
  <si>
    <t>Di negara ini banyak sekali orang2 munafik, kt nya negara ini ingin perubahan tapi kenyataan nya, masih banyak orang2 yang menjilat kekuasaan, dan masih ingin melanjutkan kekuasaan yang amburadul ini</t>
  </si>
  <si>
    <t>Aamiin ..</t>
  </si>
  <si>
    <t>malas gua belangganan, yang diberitakan engga jelas, yang viral apa yang dibahas apa, kocak kocak majalah jon torusss, pantesan dibilang pendana asing, emang iya kalau kayak temponya gini, mungkin pendukung mulyono hahaha</t>
  </si>
  <si>
    <t>Bgimna tidak busuk tim ekonomi Prabowo..dikelilingi Mafia Penggadai negara ke Asheng dan Asing</t>
  </si>
  <si>
    <t>Kumpulan kang. BAcott</t>
  </si>
  <si>
    <t>Kadrun kepanasan....😆😆😆😆</t>
  </si>
  <si>
    <t>mana ada dia bikin, jongos cara berpikir bpk</t>
  </si>
  <si>
    <t>Gk ngaca diri ya, selama ini yg banyak korupsi dr partai mana ,lihat KPK 60% yg tertangkap dr partai Golkar dan PDIP.</t>
  </si>
  <si>
    <t>Bahkan lebih parah daripada itu.</t>
  </si>
  <si>
    <t>Rusak nya syatu bangsa di tangan orang orang yg salah</t>
  </si>
  <si>
    <t>Sayangnya Pak Prabowo yang ngakunya pandai bisa ditipu lagi tp karena mau jadi presiden ya segala cara dipakai tanpa memikirkan malunya sendiri😂😂😂😂 kasihan Bangsaku yang besar ini.... mau apa yang diharapkan jika dipimpin oleh orang orang seperti itu.......kasihan Bangsaku😢😢</t>
  </si>
  <si>
    <t>PAJAK RAKYAT BUAT TIKUS² BERDASI  PURA² ALIHKAN DGN DANA SEGALA MACAM, ANEH DPR</t>
  </si>
  <si>
    <t>fokus ke ijazah saja, masalah ibukota pindah ke kalimantan orang luar jawa ga ambil pusing yang penting pemerintah adil dan normal,</t>
  </si>
  <si>
    <t>Utk sementara, ada 3 org Indonesia yg sy kagumi skrg adl Ahok, Mahfud MD dan Amran Sulaiman</t>
  </si>
  <si>
    <t>Nyanyi lagu indonesia raya ngak Hafal..kok masih yang percaya sama orang setres</t>
  </si>
  <si>
    <t>Yang disurvey oleh lembaga survey milik Jokowi tentang popularitas Gibran 72% khusus anak SMP dan SD serta TK...lembaga abal2 menipu rakyat yg waras kita ketawain saja.🤣🤣🤣🤣🤣🤣🤣🤣🤣🤣🤣🤣🤣🤣🤣🤣🤣🤣🤣🤣🤣🤣🤣</t>
  </si>
  <si>
    <t>Antek2ny Mulyono alias termul dimn2 da. Di eksekutif mulai dari mentri2, wamen, stafsus sampe biro pers pemerintah jg da termul. Legislatif da kader2 partai besar yg jd termul, yudikatif jg sama ja liat siplester sampe skg masih bebas berkeliaran pdhl kejaksaan dah ngasi statement yg diulang trus katanya lage dicari. Macam kaset rusak ja tuh ulang2 statement. KPK, KPU isinya antek2ny Mulyono. Dah semua dikuasai Mulyono sampe skg.</t>
  </si>
  <si>
    <t>​ @anehanehview 
Ahok ditanya seorang ibu yg dilarang memilihnya, Ahok menjawab : jangan mau dibohongi "pakai" Al Maidah
Oleh Buni Yani kata "pakai" dibuang, kemudian diviralkan, jadi demo berjilid puncaknya 212
Ahok didakwa menista agama, dan di vonis 2 tahun penjara
Kemudian Buni Yani dinyatakan bersalah merekayasa ucapan Ahok, dan divonis penjara. Hal ini menjelaskan kalau Ahok terbukti tidak menista agama. Tapi Ahok tetap menjalani penuh masa hukumannya</t>
  </si>
  <si>
    <t>Kalo dipertahankan itu demi Jokowi pa Prabowo udah kena dihasut  Jokowi  ilmunya  Jokowi sedang harum dengan pa persiden saya yng saya puzi puzi. Mulai dari  tahun 2012  sampe sekarang</t>
  </si>
  <si>
    <t>Ahok level nya bukan siap dikriminalisasi lagi tetapi siap mati demi bangsa dan sikat habis pejabat korup. Padamu negeri hok!!</t>
  </si>
  <si>
    <t>semakin hari semakin absurd. 
sebaik-baiknya sistem hukum atau apapun itu, tapi kalau yang memegang otoritas itu bermasalah ya ga ada gunanya.
itu berawal dari sistem rekruitmen. Semua pemegang otoritas di negara ini mungkin sudah bermasalah dari sistem pendidikan awal, yaitu keluarga. Apakah ini tanda bahwa sebenarnya keluarga di negara ini sedang mengalami degradasi yang luar biasa dari masa ke masa?</t>
  </si>
  <si>
    <t>Penjelasan pak Bahlil mengenai suatu masalah sangat jelas detail nya. Dan ada penyelesaian nya. Tidak muter-muter kalo ngomong. Dan lari dari permasalahan dan mencari pembenaran, mau mengakui kalo ada kesalahan di pihak pemerintah. TOP pak Bahlil. Sangat suka dengar penjelasan nya. Serasa kuliah gratis.❤❤</t>
  </si>
  <si>
    <t>13:02 itu pengadaan tanaman hias sama perawatan aquarium di lantai 7 komdigi ga niat di inspeksi?</t>
  </si>
  <si>
    <t>Kita harusnya sadar ' Tanpa pak Amin rais mungkin jauh dari revormasi total di indo . Pak Amin merubah indo merevormasi tpi yg menjalnkn kebablasan. Tpi pak Amin tidak berhnti di sini'  selalu mengatakn apa adanya keadaan indo. Karna pak Amin  anak bangsa yg peduli negaranya. Salam sehat pak Amin sehat selalu.</t>
  </si>
  <si>
    <t>Semua fasilitas negara milik rakyat ...mau di rusak/ tidak itu hak rakyat.... Pemerintah aja gak mementingkan rakyat... 
Korupsi hukum mati</t>
  </si>
  <si>
    <t>Potret Kepala Negara sesungguhnya ya sama persis seperti yang terjadi di KPK, merusak kedaulatan rakyat secara masif , terstruktur dan sistematis...</t>
  </si>
  <si>
    <t>Yg waras selamatkan diri masing" aja...biar org" tolol punan dengan sendirinya.</t>
  </si>
  <si>
    <t>emang gak ada dasar hukumnya krn hukum gk sempurna. nanti kalo keturunan pki udah banyak di tni, pihak yg berkepentingan tinggal blg. heh km itu keturunan pki km harus saling membantu sesama keturunan pki. jd masih bs d giring untuk tujuan kelompok.</t>
  </si>
  <si>
    <t>Huft, ada buzzer hati2 gan wkwk</t>
  </si>
  <si>
    <t>Mantam zaman  orde  baru  tujuan bikin  MBG untuk  buka  lapangan kerja  untuk  kroni kroni nya, apalagi  pillkada dipilih oleh DPRD  akan lebih  parah  rakyat  hanya jadi penonton  manis melihat  para  keroni  enak makan !!!</t>
  </si>
  <si>
    <t> @RusliAmin-fk5ne  pasti marah2 dia....marah sama yg kasi penugasan ke medan operasi 😁</t>
  </si>
  <si>
    <t>Yg kecil bisa korupsi krn yg besar memberi contoh 🤦‍♂️🤭</t>
  </si>
  <si>
    <t>@garry fub sya setuju bang seharusnya koruptor itu jangan dikasih harapan lagi biar memberikan efek jera, masalah nya bukan pada nilai besar atau kecil dia korup. Kalo pejabat udah brani korupsi sma saja udah gk takut sma tuhan, jangan kan kerja bener org korup gk bkalan kerja bener rakyat aja dia bohongi ko. Mau di cerna gimana lagi wong jelas ko prabowo bilang "korupsi gk sberapa gk pp". Ingat gk dulu prabowo dipecat dari kopasus gara dia melanggar?. Cuman kata pemecatan nya diganti jadi lebih halus krna posisi nya sbagai mantu presiden., dia sudah terbiasa melanggar aturan sya takut kalo prabowo jadi presiden smoga tuhan melindungi kita dari pemimpin yg haus kekuasaan</t>
  </si>
  <si>
    <t>😂😂 . Bicara maling sudah ada yang mengajarkan nya . Kalau mau PERJALANAN NYA sampai ke tempat tujuan  GUNAKAN jalan yang mendaki walaupun suasana gelap tetap berjalan untuk sampai ke tempat tujuan  . Tapi kalau mau PERJALANAN YANG enak  pakai jalan yang datar dan menurun  , tapi  belum tentu sampai ketempat tujuan  . Bikin  😇 .</t>
  </si>
  <si>
    <t>Hartanya trilyunan dan pemilik Gojek yg msh menghasilkan milyaran per bulan. Jadi ga mgkn msh korupsi yg malah bs bikin rusak reputasinya. Mgkn jg ada yg ingin merusak reputasi dia dan bisnisnya.</t>
  </si>
  <si>
    <t>Si botak ga paham bhw yg  berlindung dibalik UU itu adalah para mafia.</t>
  </si>
  <si>
    <t>Banyak pasien gagal ginjal butuh cuci darah tetapi dibatasi krn alasan anggaran. Ini bagi bagi uang  bagi orang yg tak butuh</t>
  </si>
  <si>
    <t>Jika benar apa yang di katakan M Syahroni, satu-2nya yang bisa "menyalahkan" dan menghukum MS adalah Ketum Partainya. Jika Partainya mengeluarkan ybs dari DPR.....selesai sudah setidaknya akan semakin tenang....karena ybs bukan lagi sbg anggota DPR.. Saran : Revisi UU Keanggotaan DPR, agar rakyat bisa meminta untuk mengganti anggota DPR. Alasannya begini ? Anggota DPR terpilih dari Pemilu dengan jumlah suara terbanyak paling 300 ribuan bahkan mungkin kurang. Benar dia terpilih, untuk mewakili 180 juta rakyat yang memilih. Tetapi kalau perilaku, tindakan, dan omongannya tidak membela rakyat maka rakyat yang 180 juta masak kalah sih oleh 300-400 ribu orang yang memilihnya ? LUCU BUKAN ATURANNYA ? Kembalikan ke keinginan rakyat lagi saja.</t>
  </si>
  <si>
    <t>Negara komunis sperti Rusia tetap menghargai orang beragama...
PKI terlalu di belokkan oleh orde baru</t>
  </si>
  <si>
    <t>Makan tuh ijasahmu,makan tuh pintarmu,cantikmu, makan tuh bintang dan PDI-P dasar sombong rasain sekarang tanpa pak Jokowi PDI-P...keok....👎</t>
  </si>
  <si>
    <t>si uya dan si eko joget"....   keliat pasha Ungu malah keliat geram dan sedih....</t>
  </si>
  <si>
    <t>Bg Pasha jangan pernah mengecewakan saya penggemar ungu</t>
  </si>
  <si>
    <t>Survey yg mengatakan kepuasan Gibran 70% adalah munkin kekeliruan .. Berarti anak SD saya</t>
  </si>
  <si>
    <t>Dari cara ini media bocara aja seharusnya paham loo. Mereka ber3 ini ngmng kok dipercaya dan dijadikan patokan, menghargai seorang kepala negara aja tidak bisa kok masih banyak yg percaya sama ini media dan 3orang ini?? Menyebut bapak presiden atau bapak prabowo, atau bapak teddy aja kagak bisa. Dari sini seharusnya paham mereka ngmng hanya berdasarkan asumsi mereka yg salah karena tidak suka dengan kepemimpinan bapak prabowo. 
Media ini emang dari awal sangat tidak dukung pemerintahan, menilai sesuatu dengan subjektif mereka bukan sisi objektif mereka. 
Media kayak gini kok masih dipercaya, kocakk kalian. 
Pemerintahan kali ini baru berjalan 1 tahun lo, tpi kalian orang² sudah berekspektasi tinggi maunya serba cepat. Dengan apa yg sudah dicapai saat ini aja sudah wow lo. Bahkan belum tentu 2 yg gagal kemarin klo skrng menjabat bisa sehebat bapak prabowo.</t>
  </si>
  <si>
    <t>Cari rumahnya yg joget2</t>
  </si>
  <si>
    <t>Jaman jahiliyyah, yg kuat menindas yg lemah, tp Gusti Allah maha Adil, smoga para koruptor segera dapat azab yg lebih pedih, Amiin Allahumma Amiiin,</t>
  </si>
  <si>
    <t>Keren om botak.</t>
  </si>
  <si>
    <t>90% kemungkinan KMP gagal..gedungnya akan jd rumah hantu ...Orang awampun bisa menganalisa..</t>
  </si>
  <si>
    <t>Konon gus ipang juga coach gibran</t>
  </si>
  <si>
    <t>Raja tp rajanya pembohong</t>
  </si>
  <si>
    <t>​ @iskaf4187 mana mungkin profesor ini mau?,gajinya di singapore pasti besar+fasilitas,dan yg terpenting kejujuran,keterbukaan,ilmu,non korupsi dituntut tinggi,kalau dia disuruh ngajar atau jadi pejabat disini,stress dia dan gak butuh lama pasti "pensiun"karena gak mau ikut gerbong koruptor</t>
  </si>
  <si>
    <t>Efek politik,, nama baik/citra jokowi sekarang bagaimana,, dampak tarik tarikan,, keluarga jokiwi bagaimana pandangan prof Renald, 🙏🙏</t>
  </si>
  <si>
    <t>Gila aing...</t>
  </si>
  <si>
    <t>Media nya yg pengen tenar..
Bukanya memang setiap pemilu selalu begini ya..ada yg gak terima,nerima dan netral...gak usah lah pusing pusing...memang nya bisa abis pemilu gak rame kayak gini.....ingat ini udah tradisi...😅😅😅😅😅</t>
  </si>
  <si>
    <t>Sungguh aneh negeri ini presiden diatur oleh bocah yang belum berpengalaman yang sudah berpengalaman saja belum tentu bisa membuat presiden membuat kebijakan tepat dan terarah</t>
  </si>
  <si>
    <t>Anies jg ngehamburin duit lebih parah pas jd gubernur program balap2an yg kelebihan bayar atau bahasa halusnya korupsi jg ga dipertanggung jawabkan.. msh lebih berfaedah program makan gratis drpd ajang balapan, wlpn 1 anak dpt 1 potong tahu dan tempe stdknya msk ke perut rakyat dibanding ajang balapan yg di nikmati elit2 aja n dulu anggaran banyak di markup wajar dl temen2 lo pada apatis sm anak abah krn emg sdh liat kualitas pimpinannya. Yg plg mending ya cm ganjar pranowo blm ada rekam korupsi kl prabowo dr dulu udah keliatan korupsi pesawat tempur tp pada tutup mata😂😂</t>
  </si>
  <si>
    <t>​ @SUAMI205 lalu kenapa ngemis minta dukungan partai , kenapa gk lewat independen katanya anis banyak dukungan dr rakyat , kenapa bos , kok diam</t>
  </si>
  <si>
    <t>kredibilitas KPK hancur di bawah Firly</t>
  </si>
  <si>
    <t>Ini ko malakampanyedi gedungk kpuga jelas yg kami inginkan ituproram kerja snda2nanti bukan debat.  Yg kami butuhkan itu visi dan misi anda2 pbilasudaduduk jadi org o1republikini apa apa rgram kerja and22sbukan obral janji2palsuanda2mohon Didi baca ya apa yg ubapaedanpalamu ygdi uba?</t>
  </si>
  <si>
    <t>Kemungkinan ini jelas²  proyek krn sekian besar dana mbg tapi  peruntukannya unt makan gratis sangat kecil</t>
  </si>
  <si>
    <t>Pki Thn 65 sekarang 2023 masak masih ada PKI 😂😂😂
Jangan menghayal bro 😂😂😂</t>
  </si>
  <si>
    <t>Pemerintah prabowo wajib evaluasi MBG.KOPDES MERAH PUTIH. Itu kebijakan ugal2an dlm finansial.hancur negara klo tdk di evaluasi</t>
  </si>
  <si>
    <t>Megawati Soekarnoputri itu sudah ngerendahin meremehkan pak Jokowi presiden</t>
  </si>
  <si>
    <t>Banyak yg bilang Prabowo menang karena pasangan dengan Gibran..kami sebagai SILENT MAJORITY hanya bisa tersenyum melihat semua komen diatas....😊</t>
  </si>
  <si>
    <t>udah jelas jabatan orang cuma 2 priode.anda mau 3 priode.ada yg mau seumur hidup.berarti anda rakus dong</t>
  </si>
  <si>
    <t>saya kira dg keterlibatan tentara akan lebih baik, tp nyatanya malah lebih BURUK, fakta dilapangan pembangunan KDMP ugal ugalan terkesan memaksakan, banyak lokasi KDMP tidak strategis krna mengandalkan lahan milik desa yg tersedia, lalu pembangunan fisik berupa material pun banyak menggunakan material asal tidak seusai rencana teknis/biaya. bahkan papan proyeknya pun ga ada. LSM/Ormas pun tiarap yg biasanya mencari mangsa.</t>
  </si>
  <si>
    <t>Sebenarnya program MBG itu , program jokowi.bukan program Prabowo, akhir akhir ini Prabowo menurut saya banyak sekali pernyataan pernyataan yang ngawur.. Prabowo sudah berubah</t>
  </si>
  <si>
    <t>Fakta yg tersebar di youtube Ketua PAN juga bagi² uang ?Karena PAN mendukung, P. Prabowo berdalih  itu uang Pribadi, bukan Caleg,bukan Capres-cawapres  dan sdh terbiasa sedekah.</t>
  </si>
  <si>
    <t>JUDULNYA IJAZAHNYA AIB BIN GHOIB MAKANYA GA SELESAI2!
SAKSI DAN BUKTI RATUSAN
AHLI PULUHAN.. AHLI
YG TAMPIL MALAH ZOMBIE😂😂😂 BANGKIT DARI KUBUR PAKE SAJEN RJ 😂</t>
  </si>
  <si>
    <t>Ini mah buzzer demokrat njir . 🤣</t>
  </si>
  <si>
    <t>Kejarlah Akhirat, maka dunia akan menyertai mu.. Jare wong Pinter jaman biyen..</t>
  </si>
  <si>
    <t>Koruptor memang harus di singkirkan dari negara ini bila ingin maju</t>
  </si>
  <si>
    <t>Awas ada Dozer, Ratakan</t>
  </si>
  <si>
    <t>CEO TAPI UANG RAKYAT</t>
  </si>
  <si>
    <t>Mantap pak mentri.. gasa mas gibran</t>
  </si>
  <si>
    <t>psa ungu juga artis tapi dia tau gemana rakyat i i</t>
  </si>
  <si>
    <t>Tentara masuk koperasi, dan mbg</t>
  </si>
  <si>
    <t> @misrukiahyunus8041  @ Kalo gak ngerti gak usah coment, ujungx fitnah dan dosa yg kita dapat.</t>
  </si>
  <si>
    <t>Namna besarnyh jadi rusak ma,ruf amin karna politik yang sabar pak</t>
  </si>
  <si>
    <t>Kok jadinya seperti ini yaaaaaa
Memalukan</t>
  </si>
  <si>
    <t>Kayak gak tahu siapa itu Firli, anehnya koq bisa lolos seleksi baik fi tim srleksi maupun DPR?</t>
  </si>
  <si>
    <t>​ @wahbilure3744 yok OPO manehhh😅</t>
  </si>
  <si>
    <t>Tentang macet ( aku sebagai kariawan pabrik masuk kerja Jam8 jika tau macet atau kota padat ya berangkat agak pagi seperti jam 6 pagi berangkat awal ini DPR wakil rakyat macet jadi masalah wkwkkww kita aja kariawan pabrik berani berangkat lebih awal 
Dan kenapa DPR GK berani hukum mati koruptor dan ambil perampasan aset ?</t>
  </si>
  <si>
    <t>Tapi dulu bang AF adalah kader andalan  HANURA tapi tiba2x masuk NASDEM dan jadi SekJen Nasdem ,jd mungkin ada sesuatu yg diharapkan makanya pindah ke partai Nasdem  begitulah politik.</t>
  </si>
  <si>
    <t>Negara sdh merdeka 79 tahun , soal kebutuhan pokok /gas saja masih gk becus ngurus buat rakyatnya, para pejabat korup , suap , politik kotor , sikut sana sikut sini , money politik pemilu yg dikedepankan . Betapa gobloknya negeri ini....</t>
  </si>
  <si>
    <t>IYA MANA MUNGKIN NGAKU OON EMANG RAKYAT TAU Rakyat gak bisa di bohongin lagi</t>
  </si>
  <si>
    <t>Demi ALLAH, KINIRJA  PERSIDENKU BENAR2  MEMUASKAS BAGI KAMI MASYÀKAT KLU  NTB.</t>
  </si>
  <si>
    <t>tiati kalo komen</t>
  </si>
  <si>
    <t>Matur Nuwun atas Dukungannya Mas Bro, 
KITA DUKUNG dan SATUKAN SUARA untuk PSI agar bisa masuk ke DPR tahun 2024 nanti. DEMI TERWUJUDNYA Pemberantasan Korupsi, Pengesahan UU Perampasan Aset para Koruptor, Indonesia Maju dan Sejahtera
SALAM SOLIDARITAS manula 60 tahun BERJIWA MUDA di Jakarta</t>
  </si>
  <si>
    <t>Ada pihak2 yg ingin Indonesia Hancur. Entah itu Agent2 luar negeri atau siapapun itu. Jaksa2 penuntut Ini harus diselidiki hingga tuntas. Pasti ada motivasi lain dibalik semua ini.</t>
  </si>
  <si>
    <t>kalau perubahan sih ragu saya bro. tapi kalau partai berubah ubah mgk</t>
  </si>
  <si>
    <t>Tahun 2019 partai PSI lumayan getol menghina dan memfitnah Pak Prabowo. Sekarang ? Jilat ludah sendiri</t>
  </si>
  <si>
    <t>reformasi 98 siapa yang belokkan arah, siapa yang buat 48 partai, menjadi sumber korup besar2an siapa yang menjatuhkan gusdur.</t>
  </si>
  <si>
    <t>Wkwkkkkwk. Pemuja &amp; penyefong si Gusdur pada dendam kesumat gegara pujaannya dipecat dari kekuasaan.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</si>
  <si>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namanya juga PERWIRA SALON 😅</t>
  </si>
  <si>
    <t>Kopdes lewat tentara juga payah anggaran pembangunan 1,6 M tapi di jual /di subkan ke fihak lain 800-850jt terus sisanya ke mana</t>
  </si>
  <si>
    <t>Yang di video aslinya koruptor semua yang sok suci</t>
  </si>
  <si>
    <t>Sahroni mundur diri dari dpr rakyat tidak rela bayar orang  songong, di indonesia juga tidak boleh ada tunjangan tunjangan siluman, tidak boleh ada pejabat jadi koruptor.</t>
  </si>
  <si>
    <t>Keturunan teroris atau komunisme.ysnh yang lebih penting wawasan kebangsaan harus benar dan dihafal semua,
Camkan itu!!!!</t>
  </si>
  <si>
    <t>Kriminalisasi terhadap Pa Nadin sangat jelas. Terima kasih Mba Ina. Tuhan memberkati selalu amin 🙏</t>
  </si>
  <si>
    <t>semoga PSI menjadi partai 3 besar di pemilu 2024</t>
  </si>
  <si>
    <t>Hukum mati atau seumur hidup bagi koruptor. Jngan malah di fasilitasi di penjara.</t>
  </si>
  <si>
    <t>Ahok adalah contoh Pemimpin yang tegas terhadap KORUPTOR</t>
  </si>
  <si>
    <t>Semoga acara ini di tonton oleh seluruh rakyat Indonesia biar semua paham dengan bahaya yang sedang kita hadapi Amin ya rabbal Alamiin 🤲🤲🤲🙏🙏🙏</t>
  </si>
  <si>
    <t> @mrizkilubis1lubis801 partai itu hanya alat tong,kalau alat itu di pakai buat kebaikan,tentu hasilnya akan baik,begitu pula sebaliknya... Ente taunya cuma jalan tol,jgn tutup mata dan telinga coy,sekarang pembangunan jalan di desa2 udah merata.... Kalau jalan tol memang bukan di peruntukan untuk rakyat yg kurang mampu,melainkan orang2 kelas menengah ke atas atau pengusaha,itu adalah bisnis negara men,dan fungsi utama dari jalan tol adalah agar pengiriman barang2 ke suatu daerah bisa lancar,kalau jalannya lancar otomatis harga barang juga bisa stabil... Tapi sy rasa daya fikir ente gak nyampe kesana,jadi bisanya cuma nyinyir,itu tandanya otak jongkok....</t>
  </si>
  <si>
    <t>Lama-lama negara ini kehilangan org2 muda yg hebat.. Tinggalah org2 yg ra mutu.. Yg rakus yg akan ada di dalam pemerintahan yg akan menghancurkan negara ini... Ayo nangis  bareng... Indonesia berduka...</t>
  </si>
  <si>
    <t>Benar2 gak punya malu si joko, fufufafa dan keluarganya.. jadi wapres lewat tipu-tipu, gak punya kapasitas tapi memaksakan diri menjadi wapres,, makin hancur negara ini 😮</t>
  </si>
  <si>
    <t>Menarik pemerhatian saudara.</t>
  </si>
  <si>
    <t>Saya dari masa depan. Negara kita kacau.</t>
  </si>
  <si>
    <t>PAYAH  INI   PEMIMPIN    KITA</t>
  </si>
  <si>
    <t>Ahok level nya bukan siap dikriminalisasi lagi tetapi siap mati demi bangsa demi sikat habis pejabat korup. Padamu negeri hok!!</t>
  </si>
  <si>
    <t>Masalah terbesar sistem politik dan demokrasi di Indonesia adalah partai politik keluarga bukan partai rakyat.</t>
  </si>
  <si>
    <t>5:17Detik horor😂</t>
  </si>
  <si>
    <t>Mereka ini kerjanya apaa sih serius nanya😢😢😢 mereka ga takut apa azabbbbb kubur .. ditengah keadaan bangsa yg ancurrrrr ini mrka joget2 donk😅😅😅parahhhhhh</t>
  </si>
  <si>
    <t>Prabowo ini kalau dilihat analisa Bhima Yudhistira sepertinya Nasionalisme nya perlu ditanyakan deh! Bisa jadi kebijakan Presiden untuk menguntungkan perusahaan keluarga Presiden aja. Rakyat harus bergerak cepat!</t>
  </si>
  <si>
    <t>Kaks natalius pigai berpikir wajar dan lebih nasionalis dan mencintai damai di negeri.</t>
  </si>
  <si>
    <t>KRITIK UNTUK TEMPO = TIDAK MENGULAS INTI MASALAH EKONOMI hanya mengulas hal yang bukan substansi utama pelemahan ekonomi (mungkin didesain seperti ini agar laku dipasaran)
KOPDES = MENGURANGI PENGANGGURAN secara instan = TAPI.......
UNIT BISNISNYA bersaing dengan UMKM (unit bisnis masyarakat bawah) yang sudah ada
Akhirnya KOPDES  bersaing dengan UMKM 
(Permodalan Kopdes dari Pemerintah sedangkan UMKM dari Dana Pinjaman Pribadi/Bank)
MASALAHNYA KELAS MENENGAH KOLAPS, Tapi pemerintah tidak bisa menghidupkan + menambah  INDUSTRI penopang kelas menengah = sedangkan KELAS MENENGAH pengkomsumsi penggerak terbanyak barang/jasa dari kelas atas dan kelas bawah
Kopdes bukan solusi untuk mengobati sakit pada kelas menengah, yang sakit mana yang diobati mana)</t>
  </si>
  <si>
    <t>terdapat pilihan kata yang kasar atau merendahkan, tetapi belum terlihat sasaran dan konteks yang cukup untuk menyimpulkan adanya penghinaan yang relevan secara hukum.</t>
  </si>
  <si>
    <t>Prof renald top..Jangan kadrun suka korupsi bansos, korupsi blbi, korupsi asabri, korupsi jiwasraya,  kadrun mau ganti pancasila dg komunis, suka oligarki..hidup prabowo</t>
  </si>
  <si>
    <t>nada komentarnya memang negatif, namun masih berupa penilaian terhadap isu atau kinerja dan belum menyerang kehormatan individu secara spesifik.</t>
  </si>
  <si>
    <t>Kalimat yg dikatain anis ini tidak bisa dicerna org gak berilmu</t>
  </si>
  <si>
    <t>isi komentar menunjukkan adanya serangan personal terhadap orang tertentu, sehingga relevansinya lebih dekat dengan dugaan penghinaan sebagaimana dimaksud dalam Pasal 27A. dengan fokus pada pihak tertentu, bukan sekadar kritik terhadap kebijakan.</t>
  </si>
  <si>
    <t> @charzy-qb3vg  gak ada duitnya bang..mau ngutang lg udh ga ada negara laen yg mau ngasih lg , krn semua pd saving cost jg hadepin krisis ekonomi ini.</t>
  </si>
  <si>
    <t>nada penyampaiannya kasar dan berpotensi menyinggung, tetapi tidak tampak unsur penghinaan personal atau kebencian berbasis identitas yang jelas.</t>
  </si>
  <si>
    <t>Mau masuk atau tidak bukan urusan kalian para koruptor yang bikin gaduh suasana, rakyat senang' aja, yang anti tentara berarti dia para maling semuanya</t>
  </si>
  <si>
    <t>pernyataannya lebih berupa tanggapan terhadap suatu isu, tanpa serangan yang jelas terhadap kehormatan seseorang atau kelompok tertentu.</t>
  </si>
  <si>
    <t>Polisi ciut mana berani
Kalau rakyat maling jemuran langsung di tindak
Peak</t>
  </si>
  <si>
    <t>bahasa yang digunakan mengarah pada perendahan terhadap pihak yang dituju dan dapat dipahami sebagai serangan terhadap kehormatan atau nama baik. sehingga yang terlihat bukan hanya kritik, melainkan pelabelan negatif terhadap kelompok.</t>
  </si>
  <si>
    <t>Hancurlah kita, negara yg telah di rebut dg darah ternyata dg mudah di jual oleh pemimpin yg bodoh</t>
  </si>
  <si>
    <t>komentar bernada menyalahkan atau kecewa, namun konteksnya masih berupa opini terhadap suatu persoalan dan belum memenuhi indikator penghinaan.</t>
  </si>
  <si>
    <t>Jujur saya PERCAYA tetapi. Saya GAK YAKIN mind .. Karna kurang regasnya kepala negara untuk hukuman bagi para koruptor yg tidak menimbulkan efwk jera .. 
Buktinya selalu ada dan adalagi 
Kasus kasua baru .. Atau
Lama yg baru diungkapkan 
Dan sayangnya bukan KPUK 
Yg hemdel . Ataupun yg tangkap . 
Jadiwnding aturan dan hukum dulu yg digekakan dengan setinggi tingginya ... 
Dan harus tegas</t>
  </si>
  <si>
    <t>pernyataan tersebut mengarah pada pembentukan sentimen negatif terhadap kelompok berdasarkan identitas tertentu, bukan sekadar kritik terhadap tindakan atau kebijakan. dan relevansinya lebih kuat pada perlindungan kehormatan individu.</t>
  </si>
  <si>
    <t>MBG Dan Koperasi AkaL akalan Presiden Biar APBN Negara Bisa DiMaling, Buat Modal Pemilu 2029 Prabowo Butuh 1000Triliun .
Karena Anggaran Pemilu Kemarin Besar Sekali.</t>
  </si>
  <si>
    <t>komentar berisi kritik atau ketidaksetujuan terhadap suatu kebijakan, tindakan, atau kondisi, tetapi tidak terlihat penghinaan personal yang jelas.</t>
  </si>
  <si>
    <t>Anis cuma cerdas teori saja..bicarakan soal etika..etikanya sendiri   nol besar..</t>
  </si>
  <si>
    <t>bahasanya cenderung tidak sopan dan bernada merendahkan, namun belum menunjukkan unsur kebencian terhadap kelompok atau serangan yang jelas terhadap individu tertentu.</t>
  </si>
  <si>
    <t>Gestur yg kurang bijak atw mungkin sisi sifat asli😂😂</t>
  </si>
  <si>
    <t>terdapat pernyataan yang mengarah pada serangan terhadap individu tertentu sehingga berpotensi merendahkan kehormatan atau nama baik orang yang menjadi sasaran. dengan fokus pada pihak tertentu, bukan sekadar kritik terhadap kebijakan.</t>
  </si>
  <si>
    <t>Indonesia apa sdh habis orang2 yg pintar dan yg punya kemampuan. 
Politik memang aneh, tujuannya cuma untuk menang dan berkuasa dan inilah yg terjadi. Kita punya Wapres yang minim kemampuan dan pengalaman .</t>
  </si>
  <si>
    <t>substansi komentar cenderung netral dan tidak menunjukkan adanya penghinaan atau kebencian yang memenuhi kategori dalam pedoman anotasi.</t>
  </si>
  <si>
    <t>Jangan sampai jempol kita ikut menyebarkan narasi yang belum jelas kebenarannya.</t>
  </si>
  <si>
    <t>isi komentar menunjukkan adanya serangan personal terhadap orang tertentu, sehingga relevansinya lebih dekat dengan dugaan penghinaan sebagaimana dimaksud dalam Pasal 27A. karena sasaran pernyataannya mengarah pada individu tertentu.</t>
  </si>
  <si>
    <t>Rakyat harus bersatu. Bangsa ini udah kacau</t>
  </si>
  <si>
    <t>komentar ini belum menunjukkan unsur yang cukup untuk dikategorikan sebagai penghinaan atau kebencian; isinya masih berupa respons umum.</t>
  </si>
  <si>
    <t> @Kadarusno-s7g  klo cuma asal judgment mah lu juga bisa gw tanya balik,, dpt dana jd buzzer ga..?</t>
  </si>
  <si>
    <t>tidak ada sasaran individu atau kelompok yang diserang secara jelas, sehingga komentar ini dinilai tidak terindikasi dalam konteks kedua pasal.</t>
  </si>
  <si>
    <t>PARAH SEKALI KEJAKSAAN</t>
  </si>
  <si>
    <t>pilihan katanya cenderung menyerang atau meremehkan, tetapi masih belum jelas apakah ditujukan pada individu tertentu atau kelompok berdasarkan identitas.</t>
  </si>
  <si>
    <t>Aamiinn Smg AllaH Ta'ala memenangkan Perkara ijazah Palsu &amp; Semua Dokumen Palsu ,membuat Semua Rakyat menderita miris &amp; terstruktur,,,,,✊️✊️✊️💪💪💪👌👊👆</t>
  </si>
  <si>
    <t>Orang2 seperti nadim yg ada di pemeritahan inilah saya rasa perusak negri ini dengan sangat ironis melalui merusak sistem pendidikan yg semerawut, beda dengan negeri lain yg saya dengar sudah jauh lebih maju di sistem pendidikannya. Pengalaman anak saya tidak masuk SMp negeri karena ulah nakal oknum operator yg dimana saya bisa jelaskan bagai mana permainan kotornya yg di pelihara oleh kemendikbud.</t>
  </si>
  <si>
    <t>komentar ini masih berada dalam batas wajar karena tidak memuat serangan personal atau ajakan membenci kelompok tertentu.</t>
  </si>
  <si>
    <t>​ @m.faisalnazmi6130 lha yg sering olok2 dan berperilaku buruk kan Anis...</t>
  </si>
  <si>
    <t>komentar ini berpotensi memicu kebencian terhadap kelompok tertentu karena menggunakan pelabelan yang merendahkan berdasarkan identitas yang disebutkan. dengan fokus pada pihak tertentu, bukan sekadar kritik terhadap kebijakan.</t>
  </si>
  <si>
    <t>Enak bnget yh, sedangkan kita. Rakyat kecil cari uang 70rb 80rb aj susaj ya Allah 😢</t>
  </si>
  <si>
    <t>terdapat ungkapan yang menggeneralisasi dan merendahkan suatu kelompok, sehingga unsur kebencian terhadap kelompok lebih menonjol daripada kritik biasa. dan relevansinya lebih kuat pada perlindungan kehormatan individu.</t>
  </si>
  <si>
    <t>Yuk jangan terprovokasi, mari kita dukung kebijakan pemerintah agar Indonesia sejahtera</t>
  </si>
  <si>
    <t>ada kata-kata yang merendahkan sehingga masuk kategori ofensif, namun belum ditemukan konteks yang menunjukkan serangan hukum terhadap individu atau kelompok tertentu.</t>
  </si>
  <si>
    <t>SETUJU BANGET Mas Bro 👍
KITA DUKUNG dan SATUKAN SUARA untuk PSI agar bisa masuk ke DPR tahun 2024 nanti. DEMI TERWUJUDNYA Pemberantasan Korupsi, Pengesahan UU Perampasan Aset para Koruptor, Indonesia Maju dan Sejahtera
SALAM SOLIDARITAS manula 60 tahun BERJIWA MUDA di Jakarta</t>
  </si>
  <si>
    <t> @dotamasta-h9r  Yg parah itu dari perjanjian ini adalah Prabowo berikan kesempatan Amerika utk punya perusahaan SDA dgn saham 100% tanpa mengikat UU yg di buat regime SBY yakni UU disvestasi dan UU yg di buat Jokowi yg haruskan perusahaan asing utk buat smelter (hence, perusahaan Amerika bebas buang limbah ke sumber air minum rakyat spt Sungai, danau dsb). Dan Amerika gak perlu bayar pajak export plus tarif Amerika itu nol. Nah yg di kasih Wowo itu mineral kritis spt Cobalt, Nikel dsb yg di pakai Amerika utk buat bomb Hypersonic yg mayoritas di pakai Israel utk Iron domenya, rocket, pesawat stealth dan persenjataan lainya termasuk bunuh org.
Export 1819 sekian komoditas itu cuma utk menipu rakyat karena mineral kritis ini di pakai Amerika utk berperang dan cari duit. Nilainya itu jauh lebih kecil dari kemampuan Amerika export senjata dari SDA mineral kritis Indonesia. Parahnya itu, Amerika punya klausal dimana Indo gak bisa bikin perjanjian dagang dgn negara lain tanpa persetujuan Amerika. Prabowo jelas jelas melanggar UU dimana kebijakan luar negeri spt ini harusnya dpt persetujuan rakyat. Anehnya mahasiswa UI dan BEM, serta LSM2 lainnya itu diam diiri.
Freeport kasih saham ke pemerintah Indo 1%. China masih kasih saham 50% ke Indo. Lah ini, Prabowo ikhlas 100% tambang itu jadi milik Amerika tanpa pajak dan saham utk pemerintah Indo sampai kiamat karena perjanjian ini tanpa tanggal berakhirnya.
Belanda jajah Indo, garong semua SDA Indo, tapi mereka masih bangun Indo. Amerika? sama sekali. Justru spt kasus Freeport, mereka buang limbah tailing beracun ke danau sentani, satu2nya sumber air minum warga Dhani. Dan Prabowo waktu itu di utus Suharto utk minta duit dan sebagian lari ke menhan sekarang dan jendral2 lain yg di pakai TNI AD kala itu utk bunuh rakyat papua demi ROI David Rockefeller, yahudi Amerika, pemilik the fed, Mobil Exxon dsb.
Semua data ini bisa di baca dari media Amerika yg menyebut ini sebuah kemenangan besar Trump. Gila, 3 kali jendral TNI AD jd presiden,tiga tiganya jual negara.</t>
  </si>
  <si>
    <t>meski terdapat ungkapan yang tidak pantas, sasaran dan konteksnya belum cukup untuk menyatakan adanya pelanggaran yang relevan dengan Pasal 27A atau Pasal 28 Ayat (2).</t>
  </si>
  <si>
    <t>Sebelum indonesia ini hancur kita harus cepat cepat selamatkan.dengan turun kejalan beri masukan yg positif kepada pemerintah agar mereka bisa melihat ekonomi indonesia seperti apa saat ini</t>
  </si>
  <si>
    <t>isi komentar dapat dikategorikan sebagai kritik karena yang disoroti adalah tindakan atau kondisi tertentu, bukan serangan terhadap martabat seseorang.</t>
  </si>
  <si>
    <t>Kerja cuma 5 tahun, dapat pensiun seumur hidup...gilaaa...</t>
  </si>
  <si>
    <t>isi komentar lebih berupa penyampaian pendapat atau respons biasa dan belum terlihat unsur penghinaan maupun kebencian yang ditujukan pada pihak tertentu.</t>
  </si>
  <si>
    <t>Klau kades dan perangkat terlibat dlm kopdes gak akan jalan.yh sdh 2 progran desa contoh bumdes pengurus ada perangkat desa pasti gagal.</t>
  </si>
  <si>
    <t>Emang ada program pemerintah sekarang yg ga' gagal disain..... 😂🤣</t>
  </si>
  <si>
    <t>isi pernyataan menunjukkan ketidakpuasan terhadap pihak atau keadaan tertentu, tetapi belum sampai pada penghinaan atau kebencian sebagaimana dimaksud dalam pedoman.</t>
  </si>
  <si>
    <t>Para mafia hukum pasti bermain-main dengan hukum karena mereka kebal hukum</t>
  </si>
  <si>
    <t>komentar ini lebih tepat dipahami sebagai kritik keras atau opini negatif; tidak ditemukan serangan personal yang cukup jelas untuk masuk kategori penghinaan.</t>
  </si>
  <si>
    <t>lah prof... di OPPS saja tidak punya ijazah dan katanya tidak di selesaikan juga kabarnya...
artinya SMP saja dia belum lulus.
Kalo kebongkar semua, MDIS singapur bagal runtuh imagenya .. dan jadi kampus abal abal tingkat internasional... koq bisa menerima pelajar tanpa menyelesaikan tingkat 12. Kalo gibran akselarasi sih gak mungkin lah... orang juga tahu tingkat level kemmampuan gibran.</t>
  </si>
  <si>
    <t>meskipun pilihan katanya cukup tajam, fokus utamanya masih pada kritik terhadap tindakan atau kebijakan, bukan pada penghinaan terhadap individu atau kelompok.</t>
  </si>
  <si>
    <t>​ @mulan9642 sombong kamu</t>
  </si>
  <si>
    <t>pernyataan tersebut merupakan bentuk ketidaksetujuan yang disampaikan secara negatif, tetapi belum ada unsur yang menunjukkan kebencian berbasis identitas.</t>
  </si>
  <si>
    <t>Dasar,hukum,yg,di,fake,,f,Andika,TDK,Tran,faran,,,sangat,merusak,citra,TNI,ternyata,wah,wah,wah,,</t>
  </si>
  <si>
    <t>undang tai dong</t>
  </si>
  <si>
    <t>komentar ini tidak sekadar menyampaikan kritik, tetapi juga memuat tuduhan atau penilaian yang dapat merendahkan pihak yang dituju. karena pernyataannya berpotensi membangun sentimen kebencian terhadap kelompok tertentu.</t>
  </si>
  <si>
    <t>mantap ketua umum partai politik psi GRECE NATILIE.. SEMOGA MENJADI PARTAI BESAR DI TAHUN 2024 INI AMIN YA RABAL ALAMIN 🙏</t>
  </si>
  <si>
    <t>Banyak netizen menilai pemerintahan saat ini justru terlihat makin solid karena keputusan strategis tetap berjalan stabil</t>
  </si>
  <si>
    <t>Selama ngikutin pe1erintahan indo, cuma dia mentri paling cerdas yg gua tau respectttt pak</t>
  </si>
  <si>
    <t>tidak tampak kata atau pernyataan yang secara jelas merendahkan individu maupun menyerang kelompok berdasarkan identitas tertentu.</t>
  </si>
  <si>
    <t>Tapi keluarga gagal 🤭</t>
  </si>
  <si>
    <t>Yang ngomong itu bukan prabowo bong tapi Itu keputusan MA yang membolehkan secara hukum caleg agar tetap bisa nyaleg
Jadi kalo mau nyalahkan MA ya bong
Tapi kayaknya percuma gw jelasin gini sama cebong ya</t>
  </si>
  <si>
    <t>kl pak Ali sadikin masih hidup bingung pasti dia..baru tauu lhoo ternyata banjir itu salahnya bogor.. polusi ternyata salah angin.. coba tau.. kan tinggal bilang aja bukan salahnya jakarta yaa... ga perlu susah payah bangun jakarta.. cukup dengan pintar berkata kata saja..</t>
  </si>
  <si>
    <t>Ya Alloh selamatkan yg baik dan amanah. Hancurkan semua yg jahat</t>
  </si>
  <si>
    <t>Sekarang Lo yg kemakan
Begonya</t>
  </si>
  <si>
    <t>isi komentar masih dapat dipahami sebagai pendapat biasa dan tidak mengarah pada penghinaan personal ataupun kebencian berbasis identitas.</t>
  </si>
  <si>
    <t>Kayaknya selama masih ada geng solo di negri ini</t>
  </si>
  <si>
    <t>konteks komentar masih terlalu terbatas untuk memastikan siapa sasaran pernyataan dan apakah maksudnya benar-benar merupakan penghinaan atau kebencian.</t>
  </si>
  <si>
    <t>Abraham samad juga TIDAK BeCUS KOQ,  saat ketua KPK</t>
  </si>
  <si>
    <t>makna kalimatnya belum cukup jelas karena tidak diketahui konteks percakapan secara utuh, sehingga belum dapat ditentukan kategorinya dengan pasti.</t>
  </si>
  <si>
    <t>​ @braderjunot 
DP 0% dirancang Anis bersama dgn partai pengusungnya (GERINDRA).
Makanya Prabowo nggak berani nyinggung DP 0%
Kau menampar Anies, tak tahunya Prabowo juga kau tampar.
Dasar pendukung kurang pengetahuan.
😭</t>
  </si>
  <si>
    <t>Dgn dana triliunan untuk menanam  jagung aj gagal ,,malah tumbuh singkong kerdil,,uang rakyat hangus menguap,,
MBG AMP ratusan triliun,,mgkin kembali terulang 😢,,</t>
  </si>
  <si>
    <t>Mangkin enak yakin bro , gua GK benci Jokowi tapi liat partainya jangan buta bro jalan tol di bangun emang lu punya mobil ? Bayar lagi</t>
  </si>
  <si>
    <t>Mungkin MBIS mengganggap gibran jenius sehingga setelah selesai secondary school langsung bisa masuk universitas di inggris. Apalagi dia pindah dari smp kelas 2 Indonesia ke secondary school Singapura yang bahasa pengantarnya utama bahasa inggris dan bahasa kedua china, melayu dan tamil. Hanya anak jenius yang cas cis cus bahasa inggris bisa menempuh dengan nilai tertinggi dan bisa langsung diterima di universitas inggris.</t>
  </si>
  <si>
    <t> @suharyani904  buzzer ye</t>
  </si>
  <si>
    <t>isi komentar menunjukkan adanya generalisasi atau pelabelan yang merendahkan terhadap kelompok berdasarkan identitas tertentu, sehingga relevan ditinjau dari Pasal 28 Ayat (2). dan fokus serangannya mengarah pada kelompok berdasarkan identitas yang disebutkan.</t>
  </si>
  <si>
    <t>"Untuk baju coklat" demikian lah ucapan seseorang yang diduga menjadi agen atau perantara untuk mengumpulkan dana(uang), maksud saya...begitulah drama dari sebuah lembaga yang disebut "kejaksaan" ( baju coklat) yang sengaja dibuat rancu demi melakukan tindak pidana pemerasan,atau kalau tidak bisa dipenuhi akan dilakukan pemeriksaan atau akan ada kasus yang menjerat.Maksud saya bisa jadi hal ini menimpa Nadiem Makarim yaitu drama"baju coklat", dan sudah banyak kasus korupsi atau mafia hukum yang menimpa jaksa dan hakim,mari para netizen Galang kekuatan...bila perlu turun ke jalan,kita lawan mafia "baju coklat", bersihkan negara ini dari bandit-bandit ASN,Merrrrdekaaa !!!</t>
  </si>
  <si>
    <t>informasi yang tersedia belum memadai untuk menilai unsur pasal secara meyakinkan, terutama terkait sasaran, maksud, dan konteks pernyataan.</t>
  </si>
  <si>
    <t>Semua partai seperti itu seperti nya... Cuma caranya aja yg berbeda... Kemarin ketum mardiono kurang kaya apa... Nyatanya juga gk berani ngeluarin uang pribadi utk bantu partai PPP.. Dan parahnya setelah PPP terpuruk mardiono gk mau di salahkan</t>
  </si>
  <si>
    <t>angel wes termul</t>
  </si>
  <si>
    <t>terdapat ungkapan yang menggeneralisasi dan merendahkan suatu kelompok, sehingga unsur kebencian terhadap kelompok lebih menonjol daripada kritik biasa. sehingga yang terlihat bukan hanya kritik, melainkan pelabelan negatif terhadap kelompok.</t>
  </si>
  <si>
    <t>kalau kau paham, dak mungkin mau menyerang jk. cuma kamu dak punya adab</t>
  </si>
  <si>
    <t>pernyataan ini dapat ditafsirkan lebih dari satu cara dan belum ada informasi yang cukup untuk memastikan adanya unsur penghinaan atau kebencian.</t>
  </si>
  <si>
    <t>agung sukmawan ..
Bantai PKI Sampai akar2nya</t>
  </si>
  <si>
    <t>belum terlihat dengan jelas pihak yang menjadi sasaran maupun maksud pernyataannya, sehingga penilaian hukum tidak dapat dilakukan secara tegas.</t>
  </si>
  <si>
    <t>Percuma kan nanti suara di bagi partainya....
Jadi sama aja....
Mending ga usah milih kayak gw golput atau di rusak aja surat suaranya....😂😂😂😂😂😂</t>
  </si>
  <si>
    <t>komentar berdiri sendiri tanpa konteks yang memadai; karena itu, belum dapat dipastikan apakah ungkapan tersebut dimaksudkan sebagai serangan atau hanya respons biasa.</t>
  </si>
  <si>
    <t>20:58 : Yaah...disayangkan banget 😢😢. Btw, ini kalo mau berpikir positif ya. Mungkin gak sih, sebenarnya Teddy nih keteteran? Bisa jadi karena semua informasi harus melalui dia, dia jadi overlook. Mungkin bukan maksud dia utk mengabaikan pesan yg masuk tapi lebih karena dia ga sempet bales aja atau bahkan pesannya kelewat jadi gak kebaca ama dia saking banyaknya pesan yg masuk. Belum lagi kalo misalnya Teddy lagi dampingin presiden atau lagi ada meeting. Gak mungkin kan dia stand by di email atau hp seharian. Terbukti di 27:09, Teddy baru fast response di tengah malam. Berarti dia emang baru lowongnya jam segitu.</t>
  </si>
  <si>
    <t>Naik heli</t>
  </si>
  <si>
    <t>​ @MuhammadRaini-n3g  wkwkwkkkk. Pemuja-penyefonk Gusdur dendam kesumat gegara Dewa pujaannya dipecat MPR pimpinan Amin Rais 😂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</si>
  <si>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KASUS PANCI.....SEPELE..😅
TAPI KASUS GENG SOLO...
LUAR BIASA DAYA RUSAKNYA ACAK2 KONSTITUSI NKRI..
MAJU TRUS ROY SURYO</t>
  </si>
  <si>
    <t>Siapa siap banyak koruptor</t>
  </si>
  <si>
    <t>pernyataan tersebut mengarah pada pembentukan sentimen negatif terhadap kelompok berdasarkan identitas tertentu, bukan sekadar kritik terhadap tindakan atau kebijakan. sehingga yang terlihat bukan hanya kritik, melainkan pelabelan negatif terhadap kelompok.</t>
  </si>
  <si>
    <t>Pak prabowo yang terhormat. 
Saya sedih melihat anda membandingkan orang yg mencuri ayam dengan orang yg korupsi triliyunan.
Tahu kah anda orang yg mencuri ayam saja nyaris mati dihakimi masa, jd pada intinya  korupsi itu sama aja dengan pencuri berapapun nilai yg di korupsi tetap pencuri..
Dengan ini membuka mata saya, bahwa maksud dari kalimat bapak adalah bapak memiliki tujuan untuk melindungi para koruptor.
Seharusnya anda memiskinkan orang yg koruptor bukan memberikan harapan lg agar koruptor bisa melakukan korupsi lg..
Terimakasih pak prabowo membuka mata saya..</t>
  </si>
  <si>
    <t>konsep pajak kekayaan ini mirip dengan ZAKAT MAAL dimana angka yg harus dikeluarkan disesuaikan dengan harta yg dimiliki. kenapa ini bagus?karena dengan wajibnya orang kaya berzakat maal menjadikan harta berputar (tdk mengendap di sebagian orang), dgn berputarnya harta/uang maka ekonomi akan berputar, kehidupan akan berjalan, menambah harapan kehidupan bagi banyak orang</t>
  </si>
  <si>
    <t>legend master mobile legend hahah w...ktauan yg blg joget ktnya plawak..lu ga prnh pd liat tni suka pd senam dan joget" byar ga tegang???cz itu mnyudutkan partainya mskipun brdalih mnurut media bla bla bla...w mlh suka bgt prabowo g ky boneka..wkwk jiwa yg bebas.😃😃</t>
  </si>
  <si>
    <t>Tanpa golongan muda...mungkin sampai sekarang kita tidak kenal dengan 17 agustus 1945
Semangat kaum muda berprestasi✊️
Maju terus mas Gibran✊️✊️✊️</t>
  </si>
  <si>
    <t>komentar ini tidak sekadar menyampaikan kritik, tetapi juga memuat tuduhan atau penilaian yang dapat merendahkan pihak yang dituju. sehingga perlu dilihat sebagai dugaan serangan terhadap kehormatan atau nama baik individu.</t>
  </si>
  <si>
    <t>Negara Konoha masih sibuk ngurusin Ijazah Palsu 😅</t>
  </si>
  <si>
    <t>Semoga sehat dan sukses selalu bung Roy Suryo,,</t>
  </si>
  <si>
    <t>Madilog dan bung Roy 
Coba buka hati, mata dan telinga...dan mari kita lihat apa yang terjadi di Solo ...
Pak Jokowi sudah hampir 2 tahun , sudah menjadi rakyat biasa, tetapi coba lihat di kediaman pak Jokowi , Solo..
Sampai hari ini, sudah hampir 2 tahun Masyarakat Indonesia, dari sabang sampai Merauke dan dari luar negri, datang berduyun duyun untuk bersilahturahim dan mendoakan pak Jokowi selalu sehat......mereka mencintai pak Jokowi yang rendah hati dan baik...
Aamiin YRA
Sebaliknya kalian GHIBAAH, hampir setiap hari....di setiap.podcast.....???
Untuk apa...???
Malahan membuat nama Pak Jokowi lebih dihormati
Aamiin YRA..</t>
  </si>
  <si>
    <t>Bu Gace, karena PSI merupakan partai yg ber character baik, saya mau mengikuti partai ini, semoga bisa terus menjaga character ini, Amen.</t>
  </si>
  <si>
    <t>Pintar sekali Rocky Garong ini bilang ada kucing istana, kucing kok bisa jadi Wapres 58% yg pilih.</t>
  </si>
  <si>
    <t>YG BISA ITU ANGKET DPR ,SEDANGKAN DPR DI KUASAI KIM 85% DI BAWAH KOMANDO PRABOWO DAN MPR 15% CUMA PDI. BERARTI ITU CUMA ILUSI DAN OMON OMON 😂😂😂</t>
  </si>
  <si>
    <t>Alasan saja, supaya tentara2 bisa KORUPSI!!!</t>
  </si>
  <si>
    <t>komentar ini berpotensi memicu kebencian terhadap kelompok tertentu karena menggunakan pelabelan yang merendahkan berdasarkan identitas yang disebutkan. karena sasaran pernyataannya mengarah pada individu tertentu.</t>
  </si>
  <si>
    <t>Sya spendapat prsiden 2024 prabowo subianto❤❤❤</t>
  </si>
  <si>
    <t>terdapat ungkapan yang menggeneralisasi dan merendahkan suatu kelompok, sehingga unsur kebencian terhadap kelompok lebih menonjol daripada kritik biasa.</t>
  </si>
  <si>
    <t>Sekarang peraturan banyak yg di rubah, permasalahan selalu muncul, waspada dan bersatulah jgn mudah di pecah belah</t>
  </si>
  <si>
    <t>Mantaaaaaapp</t>
  </si>
  <si>
    <t>Bikin. MALU NEGARA.. NEGARA SEBESAR INDONESIA PUNYA WAPRES PATAH PULPEN..
Astagfirullah Al adziim.,.
Hancuuurrr negara kalo bgni...</t>
  </si>
  <si>
    <t>Saya berharap Prabowo turun tangan jika nanti keputusan pengadilan memutuskan Nadiem bersalah. Jika ke Tom Lembong bisa kenapa ke Nadiem ga bisa? kasusnya sama, kriminalisasi!</t>
  </si>
  <si>
    <t>Ngawur lama2 hensat narasinya.. Asal ngarang datanya kurang</t>
  </si>
  <si>
    <t>Harusnya yang di benarkan sistem distributornya dulu jangan langsung main tarik ke agen , pengecer ngk boleh jual ...... haduh , urusan yang lebih besar ada malah ngurusin tabung gas  3 kg..... ( kami rakyat bawah kalo ngk ada gas gimana sedangkan gas sudah menjadi kebutuhan pokok).... pakai akal sehat dong pak.... !!!!???????</t>
  </si>
  <si>
    <t>Gmn kpknya mau periksa. 
Sekongkol smua koq. 
Jangankan dana pip untk ank skolah,beras aja bnyk warga miskin yg tdk dpat.bahkan warga yg mampu rata2 dapat beras.semua uda diatur oleh mereka2 sendiri. 
Padahal,cuma beras 10 kg,paling harga 100rbuan. Tapi tega,mereka tdk bagikan bagi warga miskin yg tdk dapat.sungguh sangat biadab. 
Padahal,satu daerah pemerintah setempat sudah pasti tau berapa kk yg pantas dpt bntuan.Tapi giliran pencairan, alasan sllu dari pusat. 
Aneh..</t>
  </si>
  <si>
    <t>saya siap demo lebih besar lagi,,,</t>
  </si>
  <si>
    <t>harus nya guru honorer gaji tu 25 jt</t>
  </si>
  <si>
    <t>identitas sasaran dan maksud kalimat belum cukup jelas, sehingga lebih tepat ditempatkan sebagai ambigu daripada langsung dikategorikan sebagai penghinaan atau kebencian.</t>
  </si>
  <si>
    <t>Nonton ini lagi jdi ktawa sndri😂🤣🤣 nis nis 🤣😂😂</t>
  </si>
  <si>
    <t>Pak menteri ngomongnya ketinggian pake bahasa formal tapi actionnya omong kosong....diskakmat sama si bapak effendi yang rakyat biasa yang jawabannya cerdas dan masuk akal..."bapak punya senjata, bapak punya alat untuk bertindak!"👍</t>
  </si>
  <si>
    <t>Saya jadi teringat Sholawat Asyghil yang selalu dilantunkan oleh pak Anies Baswedan. Sepertinya orang2 dzolim sedang menerima "tuah" dari sholawat itu. Biarkan SANG MAHA DALANG mengatur semuanya.</t>
  </si>
  <si>
    <t>Segitiga bermuda gunanya bang</t>
  </si>
  <si>
    <t>INI ORANG DARI PARTAI SILIT IRENG SEJATINYA ANTI PANCASILA,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</si>
  <si>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Negeri ini sudah kecolongan dua kali dalam memilih pemimpin</t>
  </si>
  <si>
    <t>komentar mengandung unsur yang lebih dari sekadar kritik karena terdapat penyebutan atau tuduhan yang diarahkan kepada individu tertentu. karena sasaran pernyataannya mengarah pada individu tertentu.</t>
  </si>
  <si>
    <t>Jadi pemimpin itu nga cukup dgn modal bacot nies , tapi rekam jejak ...</t>
  </si>
  <si>
    <t>komentar ini lebih menonjolkan penggunaan bahasa yang kasar daripada penghinaan atau kebencian yang ditujukan secara spesifik.</t>
  </si>
  <si>
    <t> @wargapribumi8800  itu sebagai contoh bos, maksud dia jangan asal nuduh, nanti jadinya fitnah, macam kasus ratna sarumpet😂</t>
  </si>
  <si>
    <t>isi komentar menunjukkan adanya generalisasi atau pelabelan yang merendahkan terhadap kelompok berdasarkan identitas tertentu, sehingga relevan ditinjau dari Pasal 28 Ayat (2). dengan fokus pada pihak tertentu, bukan sekadar kritik terhadap kebijakan.</t>
  </si>
  <si>
    <t>Susah penegak hukumnya udh terlanjur rusak parah</t>
  </si>
  <si>
    <t>ya jelas PK JK lebih matang dalam berpolitik dan banyak jasanya untuk bangsa ini.sedangkan PK Jokowi waktu itu hanya walikota dan bukan petinggi partai politik .karena pada dasarnya diindonesia ini mekanisme pemilu adalah dicalonkan oleh partai atau gabungan partai politik minimal memiliki 20% kursi DPR.kita harus objektif .tanpa persetujuan elit politik tak ada yg bisa jadi capres dan cawapres .walau elektabilitas bagus</t>
  </si>
  <si>
    <t>​ @bangngoyo krn di negeri ini yg punya kuasa atau berkompeten dlm satu urusan isinya sdh rusak,jd wajar klu ada yg tdk percaya.😂</t>
  </si>
  <si>
    <t>Emang mereka cocok jdi panti pijat Wkwkwk</t>
  </si>
  <si>
    <t>Yang berkuasa ibu mega..... 
Aneh ya.....</t>
  </si>
  <si>
    <t>Tampa partai politik pun jika mnyatu pada masyarakat pasti akan menjadi pondasi yg sangat kokoh dan tak mudah d profokasi</t>
  </si>
  <si>
    <t>saya suka sama om fahri .dari pada garung😅</t>
  </si>
  <si>
    <t>good bang rocky, buzzer susah komen soalnya gak nyampe</t>
  </si>
  <si>
    <t>Maklum Andika itu anak .....
Itu lah kenapa ia di tunjuk Jokowi jadi panglima
Yg jelas skrng  NKRI sudah dlm keadaan bahaya</t>
  </si>
  <si>
    <t>gaya bicaranya memang sangat meyakinkan itu memang berkah dr Allah Swt, sehingga tdk nampak hal hal yg disembunyikan ....
sangat mengagung2kan jokowi prabowo dan gibran, disini terasa anehnya,...</t>
  </si>
  <si>
    <t>isi komentar menunjukkan adanya generalisasi atau pelabelan yang merendahkan terhadap kelompok berdasarkan identitas tertentu, sehingga relevan ditinjau dari Pasal 28 Ayat (2). karena sasaran pernyataannya mengarah pada individu tertentu.</t>
  </si>
  <si>
    <t>Wakil rakyat hrs nya mewakili rakyat bkn menghancurkan rakyat</t>
  </si>
  <si>
    <t>Klu hiburan dijadikan asas hidup.. Tunggu kehancuran dunia</t>
  </si>
  <si>
    <t>Saya yikin apapun kebijakan pemerintah akan dinilai baik, bahkan disupport  100% oleh rakyat ,apabila koruptor dihukum mati, dan dimiskinkan keluarganya.</t>
  </si>
  <si>
    <t>Fitnah terus gila</t>
  </si>
  <si>
    <t>On what basis! Why? Just because your choice is lost? From which of terms the one who chose Gibran will destroy NKRI? Mr. Jokowi, in his 10 years performance, making Indonesia more advanced than before! So which point is "Carut Marut"???</t>
  </si>
  <si>
    <t>ada kemungkinan pernyataan tersebut bernada negatif, tetapi konteks yang tersedia belum cukup untuk membedakannya dari kritik atau komentar biasa.</t>
  </si>
  <si>
    <t>Forum yg asik 😂</t>
  </si>
  <si>
    <t>Mengapa sekelas Abraham Samad masih ngurusi masalah ijazah SMA?</t>
  </si>
  <si>
    <t>Jokowi adalah satu-satunya orang di Indonesia yang bisa merusak tatanan sendi kehidupan berbangsa dan bernegara di Indonesia... Dengan kelicikan nya...dan kekuasaannya...</t>
  </si>
  <si>
    <t>Yg hrs ditertibkan itu buzzer, krn gak menyuarakan suara nurani rakyat tp malah mendukung kebobrokan penguasa.</t>
  </si>
  <si>
    <t>bahasa yang digunakan mengarah pada perendahan terhadap pihak yang dituju dan dapat dipahami sebagai serangan terhadap kehormatan atau nama baik. sehingga perlu dilihat sebagai dugaan serangan terhadap kehormatan atau nama baik individu.</t>
  </si>
  <si>
    <t> @aiartgeneral  dari pada lu nggak punya partai...</t>
  </si>
  <si>
    <t>komentar ini menggunakan ungkapan yang kurang pantas, tetapi sifatnya lebih berupa bahasa ofensif dan belum cukup kuat untuk dikaitkan dengan kedua pasal.</t>
  </si>
  <si>
    <t>Sombong sekali omong ngan nya nenek tuwa ini rakyat indonesia masi mencintai pak jokowi 70 80% jadi jangan sok mega wati rakyat bukan cinta sama partai PDI tapi cinta sama jokowi ingat nenek tuwa kalo ngomong jangan mancla mencle</t>
  </si>
  <si>
    <t>sppg, kopedes, tni, polisi, kementerian, asn, kepala deaa, buzzer, relawan dan partai nanti akan bergerak semua utamanya dana turun lewat sppg dan koperasi yg menjadi garda terdepan dalam menyebar bansos, uang dan ancaman untuk memeilih prabowo 2029, hati2 jangan sampai rezim ini prabowo.dan geng solo menang lagi, mereka sekrg membodohi kita jadi nanti kita permainkan juga ambil uangnya dan bansos tapi jangan pilih dua rezim tersebut, kita harus reset indonesia. mari konsloidasi terus dan berjaung</t>
  </si>
  <si>
    <t>Betul sekali...saham yg SDH jeblok masuk kotak gak bergerak...di beli dan di goreng  kedepan buat partner partai besar.</t>
  </si>
  <si>
    <t>Kalau kata mantan gubernur Lemhanas Letjen TNI (purn) agus widjojo di program ILC TvOne, bahwa tidak memungkinkan jika Kepolisian berada di bawah kemenkopolhukam dan  Kementerian dalam negeri karena tugas mereka sudah berat, kalau di bawah kementerian hukum dan ham perwira tinggi nya ngak mau kalau Kapolri hanya setara pejabat negara eselon 1, sekira nya ya mungkin tepat kata beliau adalah Presiden membuat kementerian baru, bisa usul namanya jadi kementerian keamanan dalam negeri dimana selain urusan Kepolisian bidang Imigrasi juga bisa berada didalam kementerian itu seperti di beberapa negara Eropa dimana Imigrasi adalah bagian dari komando Kepala Kepolisian Nasional nya</t>
  </si>
  <si>
    <t>​ @AkuSuharto klo ga ngerti alur sejarah, gausah fitnah...
Giliran udah kalah baru teriak" 😂😂</t>
  </si>
  <si>
    <t>Ibu Grace, PSI itu partai baru muda, hebat karena bernyali, berani karena memiliki integritas yg tinggi. Usul tetap saja menjadi partai yg berani bersih dan berhasil.</t>
  </si>
  <si>
    <t>Mungkin dngn cara indo bersatu bisa membubarkan dpr,</t>
  </si>
  <si>
    <t>Jokowi ingin indonesia apabila ada konfrontasi dgn negara luar IKN sekali di rudal lsg ambruk. Dari segi pertahanan IKN tdk layak di situ. Jokowi mmg pengkhianat konstitusi</t>
  </si>
  <si>
    <t>Mau asli atau gak bukan masalah, beliau ttp presiden terbaik, dbandingkan kau kontribusi untuk negara ini apa, cuma banyak bacot doang</t>
  </si>
  <si>
    <t>bahasa yang digunakan mengarah pada perendahan terhadap pihak yang dituju dan dapat dipahami sebagai serangan terhadap kehormatan atau nama baik. dan relevansinya lebih kuat pada perlindungan kehormatan individu.</t>
  </si>
  <si>
    <t>Semoga Allah SWT selalu melindungi NKRI dari orang² yg serakah dan perusak bangsa</t>
  </si>
  <si>
    <t>Sekarang (3 bln kemudian) semua jadi terang benderang klo semua by design oleh keinginan pak lurah dan bohir singapura utk membangun dinasti politik. 😜👎🏻</t>
  </si>
  <si>
    <t>Makanya bawa selalu pendamping Seperti advokat biyar hakmu tidak dirusakin / dikurangin maupun ditamba tambakan, sebab kalau tidak mereka terbiasa main bebas BAP dan pengumpulan alat bukti Dusta sering terjadi bagi yg lemah itu sih hati hati kawan.</t>
  </si>
  <si>
    <t>Ibu Ina Benar sekali dari sebulan lalu hingga sekarang sidang tdk kelar, pertanyaan Jaksa pun tdk berbobot. Kacauuu</t>
  </si>
  <si>
    <t> @henrikuspurba9977  pintar gak semerta-merta membuat seseorang jadi baik. pintar jika dipadukan dengan jahat maka dia menjadi licik, jika dipadukan dengan baik maka dia menjadi bijak.
Jadi, sy lebih setuju dengan pendapat yg mengatakan kita gak kekurangan orang baik</t>
  </si>
  <si>
    <t>Lanjut pak amin 💪💪</t>
  </si>
  <si>
    <t>Byk yg blg Ahok China, tp sy yakin nasionalisme Ahok lbh besar drpd pejabat yg lain.❤</t>
  </si>
  <si>
    <t>Pernah tahu koruptor menyeret platform ikut Bancakan uang rakyat dipemerintahan suatu negara. Pemilik platform korupnya lebih cerdas dari koruptor tradisional konvensional yg tertangkap tangan😂😂😂</t>
  </si>
  <si>
    <t>Bodo amat jokowi soal dia dgn ritual nya urusan dia. Krna si wowo auwoo badut puppet lbh parah dari pada jkw. Menurut gw dia yg paling worst dari semua president indo konoha. Titik.</t>
  </si>
  <si>
    <t>Mau kejar koruptor ke Padang pasir. Tapi ladang koropsi baru di ciptakan</t>
  </si>
  <si>
    <t>Tenang tentu mas Roy udah ada bodyguard❤</t>
  </si>
  <si>
    <t>Wahhhh ga mungkin diskip inimah...</t>
  </si>
  <si>
    <t>GiBRAN presiden 2029 sangat layak,Indonesia maju dibawah GiBRAN</t>
  </si>
  <si>
    <t>Naahh ☝️☝️☝️</t>
  </si>
  <si>
    <t>Tapi bisa blunder parah, klo ini program gagal dan rakyat marah... Brp sih isi 1 kodim ? Klo srentak dimana2 , apa ga pusing itu instansi,mau selesaiin yg mana dulu... Bom waktu ini</t>
  </si>
  <si>
    <t>Kan pak prabowo ahli setrategi.. Mari percayai beliau.. Kita support langkah2 nya.. Kita cb percayakan nasib kita kepadanya.. Bantu dan lindungi dia dan beri kekuatan rakyat untuk membantunya membersihkan negara ini dari elit politik yg tidak punya integritas pada bangsa</t>
  </si>
  <si>
    <t>Etika anis terburuk</t>
  </si>
  <si>
    <t>..kan dr dulu juga emang udeh ade kan nyang nama'nye KUD kenape skrg ngebuat baru lg haah, kan tinggal nerusin n berdaya'in ntu KUD nyang lama, jd kan kaga terlalu banyak mkn dokat anggaran" siluman chuuy, kacau ni Republik lama" jd blangsak🙄🤔😲😠☹️🫤🫤👎👎👎</t>
  </si>
  <si>
    <t>pernyataan yang digunakan berpotensi merusak nama baik atau martabat pihak yang menjadi sasaran karena disampaikan sebagai tuduhan atau penilaian yang merendahkan. sehingga perlu dilihat sebagai dugaan serangan terhadap kehormatan atau nama baik individu.</t>
  </si>
  <si>
    <t>Saya setuju dihukum mati..terkoropsi.negara jadi hancur.jokowi harus diadili.bpl.prabowo.segera menuntaskan.sebelum terjadi</t>
  </si>
  <si>
    <t>Nonton podcast Densu</t>
  </si>
  <si>
    <t>Partai Salah Input.</t>
  </si>
  <si>
    <t>Ya Allah ya Rabb lindungilah para Satria pahlawan muda yg M'wakili rakyat seluruh Indonesia berdemo M'nuntut K'adilan oleh penjahat bumi pertiwi ini, oleh oligarki &amp; oknum pemerintah yg mendzalimi rakyat kecil. 
Lg² akibat k,RAKUSAN OKNUM PEJABAT ..
Rakyat dan Aparat dibenturkan jadi KORBAN ..!!!...Allahu Akbar³...💪💪💪</t>
  </si>
  <si>
    <t>Sepertinya memang sdh rusak ekosystem dri sebagian orang-orang yg memang berniat negative, dan tdk memikirkan kemajuan dunia pendidikan utk anak bangsanya maju 😢</t>
  </si>
  <si>
    <t>rakyat menangis,mbok ya lebih memikirkan nasib rakyat dari kalangan menengah k bawah ibu /bpk yg terhormat,masih  sangat bnyak rakyat2 miskin kekurangan pangan,tidak ada tempat tinggal,kurang perhatian aparat tentang kesehatan,baru2 ini kasus almarhumah adek raya yg dari kluarga tidak mampu,harus khilangannyawa karena ribuan cacing bersarang d tubuh kecilny dan karena kurang perhatian dari aparat desa,menyedihkan sekali,..
tolonglah pak/ibu lihat mereka yg sangat mmbutuhkan,bpk/ibu anggota DPRD yg bisa mkn enak,bisa tidur  d tempat nyaman,tolong lihatlah mereka2 ini yg mkn pun susah walau cuma bisa mkn nasi saja sudah alhamdulillah,BPK/ibu apa tega menerima gaji yg besar sedangkan rakyat menangis,sedangkan gaji beliau jg berasal dari rakyat sedangkan rakyat menderita😢</t>
  </si>
  <si>
    <t>Ini tayangan cerdas, betapa kedepan kedaulatan kita sudah digadai dengan harga yang teramat murah, ke depan entah apa yang terjadi, ketika rakyat semakin terjepit, bagaimana mungkin ART ditandatangani tanpa dianalisa dahulu dengan seksama, apakah ini agenda terselubung dari para pengkhianat busuk atau memang lemah dalam bernegosiasi ? sungguh keterlaluan, dan amat mengerikan untuk bangsa Indonesia kedepan  ...</t>
  </si>
  <si>
    <t>​ @mohamadihsan518 pada waktu kasmujo ngomong gitu dibawah sumpah hakim atau dibawah tekanan orang gila sehingga asal omong aja sekedar menghindari orang gila tsb?</t>
  </si>
  <si>
    <t>​ @Razak-e2f ... Kritis?. Jgn lupa ya bro, baru2 ini ada anak bangsa yg bikin "essay" nyenggol2 "paduka yg mulia". Daaaan eng ing eeeng... Rmh didatangi org yg diduga Intel. Akhirnya diteriakin maling maling begal... Baru pergi tu org. Semakin ngeriiii kayaknya bro kalo mau coba2 kritis?.</t>
  </si>
  <si>
    <t>Kayak nya media , ternak buzzer kumpulnya disisni</t>
  </si>
  <si>
    <t>Wkkk....emang iya subscriber youtuber Nusantara segitu ya Om Fredy????</t>
  </si>
  <si>
    <t>BUNG PIKAI MUTIARA HITAM DARI PAPUA,TOLONG BANG KECEBONG ANYUT TATAR  BIAR MELEK HUKUM.</t>
  </si>
  <si>
    <t>😊🎉tepuk tangan pok ame ame.maluin sekali</t>
  </si>
  <si>
    <t>​ @BayuZainal-hb1qp lah, wong data terbukti manipulasi dari penelitian digital, data ga asal bung, data harus valid ga cuma foto digital, makanya di butuhkan ijazah asli untuk di teliti dan dibuktikan keasliannya di pengadilan, klo data foto mah aku juga bisa bikin pake photoshop haha</t>
  </si>
  <si>
    <t>Pak Prabowo adalah presiden Indonesia yg saya cintai ❤❤</t>
  </si>
  <si>
    <t>Sangat klihatan sekali siapa yg bicaranya dengan merangkai kata² dan siapa yg berbicara dengan respon alami dan tanpa pemanis buatan dlm penyampainnya dan itu lebih jujur 😅😎</t>
  </si>
  <si>
    <t>Mohon bedakan emosi sama cara bicara.. Bnyak mantan militer di luaran sana masih melekat dng karakter dan pembawaan mereka yg keras. Dikit" Kok di bilang emosian. Mungkin emosi anda yg perlu di periksa karena gampang membawa semua hal ke dlm hati</t>
  </si>
  <si>
    <t>Terimakasih pak Akbar Faizal, dengan adanya Chanel ini kita mendapatkan informasi yg lebih detail drpada yg ada d tv</t>
  </si>
  <si>
    <t>komentar ini tidak sekadar menyampaikan kritik, tetapi juga memuat tuduhan atau penilaian yang dapat merendahkan pihak yang dituju. dan relevansinya lebih kuat pada perlindungan kehormatan individu.</t>
  </si>
  <si>
    <t>sok tahu.</t>
  </si>
  <si>
    <t> @nursudi989  rakyat indonesia termasuk kmu kaaann..ngku sendiri kalo loee tukang bakar2...km maling jujurr..hhh</t>
  </si>
  <si>
    <t>​ @Suhartono-zo2ws Aamiin3x Allahuma Aamiin</t>
  </si>
  <si>
    <t>komentar mengandung unsur yang lebih dari sekadar kritik karena terdapat penyebutan atau tuduhan yang diarahkan kepada individu tertentu. dengan fokus pada pihak tertentu, bukan sekadar kritik terhadap kebijakan.</t>
  </si>
  <si>
    <t>Akhir nya rumah di hancurkan rakyat 😅😅😅</t>
  </si>
  <si>
    <t>Hukum diindonesia menjijikan semua ,kog gak ada brg bukti  yg kuat ttp ditahan..</t>
  </si>
  <si>
    <t>Tokoh idolanya  Bung  Cembung    adalah Jend. Kemal Attaturk "Bapak Sekularisme Turki".
  Apa mungkin si Bung  punya "mimpi besar"  ingin  mendirikan  "negara tentara"  spt kerajaan Sparta Yunani Kuno?</t>
  </si>
  <si>
    <t>@dqgaming2718  s7 banget komennya, kelihatanya masyarakat indonesia mau diframing spy benci polisi dan sering dibenturkan dgn TNI entah apa maksudnya, hrsnya akun2 adu domba dan fitnah dibekukan</t>
  </si>
  <si>
    <t> @mycelly4104  Kan memang pki n keturunan nya paling PINTAR MEMBOLAK BALIKAN FAKTA, MENGADU DOMBA n PLAYING VICTIM..</t>
  </si>
  <si>
    <t>terdapat ungkapan yang menggeneralisasi dan merendahkan suatu kelompok, sehingga unsur kebencian terhadap kelompok lebih menonjol daripada kritik biasa. karena pernyataannya berpotensi membangun sentimen kebencian terhadap kelompok tertentu.</t>
  </si>
  <si>
    <t>Iya up lagi sudah terlupakan oleh banyak isu-isu pengalihan</t>
  </si>
  <si>
    <t>terdapat pernyataan yang mengarah pada serangan terhadap individu tertentu sehingga berpotensi merendahkan kehormatan atau nama baik orang yang menjadi sasaran. karena sasaran pernyataannya mengarah pada individu tertentu.</t>
  </si>
  <si>
    <t>Iya benar, rasanya gak enak dan jauh dari bergizi alias makanan tidak layak, banyak yang sudah basi. Kenapa sih harus tentara yang kelola? Kenapa harus bikin dapur umum? Kenapa tidak dikelola oleh masing-masing sekolah saja?</t>
  </si>
  <si>
    <t>Golkar lahir dari orba. Waktu itu Golongan Karya. Baru sesudah reformasi disebut Pantai Golkar. Apakah partai golongan karya atau tidak tidak  tau saya.</t>
  </si>
  <si>
    <t>belasan tahun berlalu omongan Ahok masih sama dan konsisten, ini yg namanya integritas.. Seperti ini jarang sekali miuncul dlm politisi lain. Yang lain omongannya beda tergantung mihak apa, tapi Ahok lu setuju ga setuju, lu pilih atau ga, lu dukung atau tidak, lu tangkap kek lu penjarain kek, Ahok akan ngomongnya itu saja, tidak akan berubah.. Ini adalah kualitas Berlian, sayang sekali Indonesia lewatkan, kita mungkin ga akan ketemu tokoh begini lagi sampai 100 tahun kedepan</t>
  </si>
  <si>
    <t>2 pria gentle sedang mengobrol , luar biasa kalian berdua om2 ku yang hebat dan pemberani</t>
  </si>
  <si>
    <t>Ya betul pengkhianat bangsa harus segera diadili...ayo bangun rakyat Indonesia...dimana rasa cinta tanah air mu yg telah di rusak oleh satu orang ini</t>
  </si>
  <si>
    <t>Dulu aku sudah nonton ini. Sombong.
Sekarang anak Jokowi menentukan pilihannya biar tidak dikata Katai seperti bapaknya. Terus pdi bilang ini bilang itu.</t>
  </si>
  <si>
    <t>Militer lebih ngeri lagi, karena semua serba tertutup</t>
  </si>
  <si>
    <t>Musti ada bukti, kapan dibantu oleh Bapak Pratikno. Ketika kerja di Aceh di perusahaan Kertas, ketika proses mencalonkan diri mau jadi walikota Solo, proses pencalonan Gubernur DKI Jakarta, atau ketika mau jadi Presiden. Kenapa agar runtut pembuktiannya dan masyarakat umum paham.</t>
  </si>
  <si>
    <t>Penegak hukum indonesia apa sebenarnya yaa. Sampai2 bukti jokowi dan gibran yg rusak ini tdk bisa di tangani? Rusak bangsa ini</t>
  </si>
  <si>
    <t>Kita sangat menghargai demokrasi namun kita tdk boleh kebalesan. Bravo Polisi tindak tegas pelaku anarkis, perusak, perusak pasilitas umumpengacau keamanan tampa pandang bulu ❤❤❤❤</t>
  </si>
  <si>
    <t>Setuju Bro, emang parah Si kodok dan Kel.</t>
  </si>
  <si>
    <t>lucu2 komenya spesies kadrun
bener2 kadrun gk paham bhs manusia😜😜😜😜😜😜😜😜</t>
  </si>
  <si>
    <t>Dengan waktu yg sangat singkat hanya 1menit,mana mungkin staf nya prabowo membantu... dan ganjarpun gk mungkin bisa memberi waktu kpd staf prabowo untuk naik keatas... lagipula diforum debat ini ada aturan" yg harus di taati oleh semua capres jaaar... gk boleh ada org yg ikut naik untuk membantu... ganjar baru jd capres tp gayanya sudah melebihi presiden... gmn klo jdi... tp untungnya rakyat sudah pada pintar,dan lebih memilih prabowo ketimbang ganjar atau anis👍👍</t>
  </si>
  <si>
    <t>cerdas apanya...ngeyel gitu</t>
  </si>
  <si>
    <t>​ @ganmarcyul alhamdulillah orang kayanya dari pribumi</t>
  </si>
  <si>
    <t>Melawan para pengkhianat bangsa dan kaum  munafik itulah yang paling sulit ..</t>
  </si>
  <si>
    <t>Sy pelaku usaha UMKM yg punya pengalaman ga bagus di BGN ketika mencoba mendaftar utk jadi penyedia, petugas di BGN tdk memberi peluang, infonya proyek/ program ini prioritas utk Timses/Partai tertentu, selaku bg penyedia  sy &amp; rekan2 pelaku UMKM penyedia makan minum di kelurahan2 di Jaksel lewat platform e-makanminum punya Pemkot Jaksel berharap di berdayakan,  dlm penyediaan makan minum kami melibatkan warung2 makan &amp; pembuat kue di lingkungan sekitar tenpat tinggal kami. Ini benar mengkonfirmasi apa kelakar tim bocor alus bahwa ini PROYEK bukan program 😁 &amp; sangat berpotensi jadi ajang baru KORUPSI</t>
  </si>
  <si>
    <t>Semoga Allah mmberikan pemimpin yng Amanah bagi bangsa ini dan melindungi bangsa ini dari keburukan😢 semoga p Amin selalu sehat</t>
  </si>
  <si>
    <t>Ngak ada harga dirinya ininya Prabowo idiot</t>
  </si>
  <si>
    <t>klo ngga coblospun akan tetep terpilih berdasarkan nomor urut. podo wae, sistemnya yg rusak</t>
  </si>
  <si>
    <t>Akan banyak uang yang ngawur</t>
  </si>
  <si>
    <t>Para calon pemimpin yg gagal total sedang berkicau.</t>
  </si>
  <si>
    <t>Pak jokowi mendirikan partai sendiri... Q yakin pendukungnya pk jokowi lebih besar..</t>
  </si>
  <si>
    <t>Artis ya bgt, kelakuanya.partai yg di tunjuk itu kasi prlajaran</t>
  </si>
  <si>
    <t>STOP MBG,  MBG PROYEK KORUPSI,  UANG RAKYAT HABIS DI MALING ALIH2 BERKEDOK GIZI.</t>
  </si>
  <si>
    <t>Ambisinya tidak seperti pak prabowo yang berapi api tapi ketika mendengar pidato/cara bicaranya saya merasa kewibawaannya dapat dan membuat yg mendengar tenang😊</t>
  </si>
  <si>
    <t>​ @Muinanakbaik santai saja</t>
  </si>
  <si>
    <t>Selalu begitu....PINTAR MERANGKAI KATA KATA 😀😀😀🙈🙈🙈🙈</t>
  </si>
  <si>
    <t>fine fine aja si yaaa
gausah kebanyakan ini itu, yang penting kerjanya bagus udah cukup untuk kami rakyat kecil.
Presiden juga selaku pemimpin tertinggi negara ini, ga perlu juga menghabiskan banyak energi untuk mendengarkan semua keinginan rakyatnya 1 per 1. Cukup secara umum memberi kesejahteraan ke rakyat nya.
Yang ga penting gausahlah nambahin beban Presiden dengan segala masalahnya. Cukup Presiden kita sikatt habis yang mafia mafia besarnya</t>
  </si>
  <si>
    <t>​ @TeknisiYarmanCell anda jangan menyamaratakan pendapat saya dengan yg lain, Tadinya saya juga pendukung Jokowi dan Gibran, Tapi saya merasa tertipu dengan kesederhanaan Jokowu dan Keluarga nya, 
Yg ternyata setelah menjelang akhir jabatan, terlihat jelas bahwa Jokowi adalah Pembohong, Penipu dan Pengkhianat 
#, Pembohong= Sudah ada pemesan mbl smk 6rb unit (Zong)
Sudah ada dikantong 11 triliyun untuk ikn ( zoong)
Tidak akan menggunakan dana APBN ( zoong )
Tidak akan mendukung Gibran, maju pilpres" karena umur dan pengalaman belum cukup" 
Akan tegak lurus bersama PDIP "zoong"
Dan ngaku lulusan UGM "zoong"</t>
  </si>
  <si>
    <t>PSI itu partai masa depan, dan kaesang tau itu jadi selamat berjuang buat PSI dan Kaesang!!!</t>
  </si>
  <si>
    <t>​ @RosinarreniMatondang si P2 F4 sedang kampanye mau jadi pleciden konoha spt bapak nya moekidi, ga tamat sma join ga tamat sd, tok2 pletok2 gorong2 kok2 belekok</t>
  </si>
  <si>
    <t>Harus itu ..wajib.di masukan..</t>
  </si>
  <si>
    <t>Sudahlah kita akui saja bahwa mostly pejabat kita sekarang tolol dan korup
Jadi semua produk dan kebijakannya pasti tolol dan korup</t>
  </si>
  <si>
    <t>Hororr.. bonekanya jatuh sendiri 😢</t>
  </si>
  <si>
    <t>bahasa yang digunakan mengarah pada perendahan terhadap pihak yang dituju dan dapat dipahami sebagai serangan terhadap kehormatan atau nama baik.</t>
  </si>
  <si>
    <t>Setuju yang harusnya dijadikan tersangka itu PA/PPK/PPTK/Penyedia atau bahkan pihak kejaksaannya. Karna saking ngototnya kejaksaan menuntut itu sudah aneh gak sesuai. Bahkan untuk proyek-proyek strategis didaerah/kota maupun pusat sudah ada jatah preman masing-masing APH. Logikanya, banyak kok proyek-proyek bermasalah yang harusnya diperiksan APH malah tenggelam 🙄</t>
  </si>
  <si>
    <t>Org ini mengadu domba rakyat sm polisi,ini bagusx dipecat aja dari partaix</t>
  </si>
  <si>
    <t>kenapa bukan jaksanya yg kita tuntut atas ketololan mereka. 
So, better pemuda2 kreatif Indonesia STOPPPPPP kerjasama dengan negara, bikin karya sendiri, berkarir sendiri di luar negri, ga usah ikut2an sama urusan negara. biarkan negara terpuruk dengan ketololan mereka sendiri</t>
  </si>
  <si>
    <t>JASMERAH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Nah tuh lagi.</t>
  </si>
  <si>
    <t>Tlg liput kasus investasi bodong Oso sekuritas - Mahkota gagal bayar 7 Trilyun, korban 5000 org lebih. Laporan2 pidana mandek di Polda metro Jaya dan Bareskrim.</t>
  </si>
  <si>
    <t>Kau demitnya pkip,,, syetan kau Mega</t>
  </si>
  <si>
    <t>Kenapa ga ditolak sejak awal, malah diusung</t>
  </si>
  <si>
    <t>Dagh gila dia</t>
  </si>
  <si>
    <t>Baju aj salah disen... Jelek y .. apalagi kebijakan... Tinggal tunggu aj de...</t>
  </si>
  <si>
    <t>​ @SapRiadi-zh7pr PKI PALING</t>
  </si>
  <si>
    <t>Fakta dgn sistem komado segala proyek bisa benar2 terpantau dan terealisasi dgn memperkecil mark up, salah kita sipil yg mental aji mumpung sehingga merusak orang yg benar2 jujur dan profesional... Kita semua sebagai Anak bangsa GK usah ribut siapa yg menjalankan, siapapun itu Nau militer atau sipil asalkan bisa membawa kemajuan utk bangsa mari kita semua bekerjasama dan saling dukung🙏🙂</t>
  </si>
  <si>
    <t>Anak muda berkualitas. ketimbang pejabat 2 tolol penjilat</t>
  </si>
  <si>
    <t>Saya setuju bung,  mereka menjelek2kan prabowo demi kekuasaan,  dlu anis jdi gubenur menjatuhkan ahok skrng menggunakan teknik yg sama</t>
  </si>
  <si>
    <t>pigai blukutuk kenapa jir</t>
  </si>
  <si>
    <t>ayo dukung PSI agar undang undang perampasan Aset bisa terealisasi dan para koruptor akan kapok karena dimiskinkan</t>
  </si>
  <si>
    <t>Bpk. Bahlil seh keren abis. Pemimpin masa depan neh. Semoga bisa jadi Ketum Golkar ya pak</t>
  </si>
  <si>
    <t>Sesuai nama akunnua @sumbupendek terlalu pendek anda memahami gambar besar tentang Indonesia yg sebesar ini Bung.. jgn sesederhana itulah anda ini.. Akal sehat anda di taro di mana?</t>
  </si>
  <si>
    <t>وعليكم السلام ورحة الله وبركاته
لبسم الله الرحمن الرحيم
‏Semoga yang bohong dan yang jujur dibuka jati dirinya oleh Alloh swt.
‏Semoga yang dlolim, yang sombong dan yang merusak negeri ini segera dibersihkan dan dimusnahkan oleh Alloh swt.
‏Semoga orang orang  muslim dan orang orang yang baik diselamatkan dari kejahatan orang yang dlolim, hasud, fasiq dan para pendosa lainnya oleh Alloh swt.
اللهم صل على سيدنا محمد
وأشغل الظالمين بالظالمين
وأهلك الظالمين بالظالمين
وأخرجنا من بينهم سالمين
وعلى أله وصحبه اجمعين</t>
  </si>
  <si>
    <t>Sekelas ketua umum partai tapi jawabannya ngeles mulu dan mencla mencle...
Begitu kok ya masih di oke in😔
Katanya anti korupsi... tapi kalo gak seberapa korupsi nya gak apa2.🤦🏻‍♂️</t>
  </si>
  <si>
    <t>Ya saya rasa negara ini gak lama lagi hancur dari dalam karena kebongahan para pemimpinnya sendiri,,kita rakyat kecil cuma bisa berharap semoga segera sadar para pejabat gak bermutu gak peka pada keadaan cuma mikir perut dankantongnya saja</t>
  </si>
  <si>
    <t>bahasa yang digunakan mengarah pada perendahan terhadap pihak yang dituju dan dapat dipahami sebagai serangan terhadap kehormatan atau nama baik. karena pernyataannya berpotensi membangun sentimen kebencian terhadap kelompok tertentu.</t>
  </si>
  <si>
    <t>Pantesan bapak gk pernah pantau ig sekalipun kali ya, padahal banyak yg ngetag beliau</t>
  </si>
  <si>
    <t>isi komentar menunjukkan adanya generalisasi atau pelabelan yang merendahkan terhadap kelompok berdasarkan identitas tertentu, sehingga relevan ditinjau dari Pasal 28 Ayat (2). karena sasaran yang diserang merupakan kelompok berdasarkan identitas tertentu.</t>
  </si>
  <si>
    <t>Saya pengurus pangkalan sekaligus pengecer kecil kecilan.
Masalahnya suplai tiap hari dibatasi cukup untuk satu hari saja ( di pas gak boleh banyak ) 
Susahnya setiap pangkalan kalau ada tgl merah suplai libur sedangkan orang masak didapur terus jalan tentusaja dimana mana pangkalan kehabisan stok itulah yg menjadikan kelangkaan dibawah. Intinya pemerintah boodoh
.......</t>
  </si>
  <si>
    <t>Gilaa make sound crush gear 🤣🤣🤣🤣
Bikin nolstagia 🤣🤣🤣</t>
  </si>
  <si>
    <t>Pesimis.....kenapa orang pintar ga jadi mentri aja.... Kenapa mereka yg kritis dan independent ga jadi mentri yg bantu indonesia. Ingat harus independent ga boleh mereka yg berhutang.... Hutang partai... Hutang janji.... Hutang narasi..... Ga boleh ada hutang</t>
  </si>
  <si>
    <t>Mungkin test KDMP ini hanya semacam formalitas saja. 
Mungkin pihak penyelenggara sudah punya kandidat titipan dari dalam . 
Sehingga kasihan yang benar2 pandai ....😢</t>
  </si>
  <si>
    <t>Cobalah pampang ke45 poin itu di media sosial, supaya rakyat Indonesia tau,,</t>
  </si>
  <si>
    <t>Anis &amp; Ganjar , gomongin orang lain bisa,tapi tidak sadar diri.....pntas capres bicara begitu...mnrut saya bukan debat ini.....mereka sblumnya pasti sudah kompromi ingin menyudutkan pk Prabowo...tapi tidak bisa yg namanya niat buruk tidak akan Allah SWT merestui... semangat pk Bowo Anda presiden 2024 ...👍👍salam saya dari Bengkulu....</t>
  </si>
  <si>
    <t>​ @Andebluzzz saking goblok gk berani nunjukin ijazah,akhirnya nyusahin diri sendiri🤣🤣🤣</t>
  </si>
  <si>
    <t>pernyataan yang digunakan berpotensi merusak nama baik atau martabat pihak yang menjadi sasaran karena disampaikan sebagai tuduhan atau penilaian yang merendahkan. dan relevansinya lebih kuat pada perlindungan kehormatan individu.</t>
  </si>
  <si>
    <t>Parah Presiden kita, stop dan kanji ulang aja.</t>
  </si>
  <si>
    <t>YA ALLAH LINDUNGILAH NKRI 🇮🇩</t>
  </si>
  <si>
    <t> @nasakom2752  🐶 PKI</t>
  </si>
  <si>
    <t> @fajarramadhan1416  lah aneh, kan yang ngomong di debat klo tebukti rujukan ke hukum pak jokowi ada bukti bla bla bla laporin.. nah skrng dia sendiri yang menetapkan hukum untuk caleg mantan napi korup di setujui oleh dia sendiri sebenarnya yang lucu jokowi mempersoalkan apa yang sudah dia setujui</t>
  </si>
  <si>
    <t>Dari hal dasar saja sudah tidak ada kejujuran apalagi hal lebih lanjut... awalnya kebohongan kecil lama kelamaan melakukan kebohongan besar.... bayangkan bila ini dilanjutkan... apa yang terjadi dengan Negara Indonesia ini... yg dengan susah payah didirikan  menangislah  para pahlawan yg sudah berjuang,  bisa hancur Indonesia  digerogoti manusia manusia pembohong  rakyat... Indonesia bisa digadaikan  ke   penjajah lagi</t>
  </si>
  <si>
    <t>Penyakit pemerintah kita ialah membuat program tanpa studi kelayakan dan penelitian. Terburu-buru dan tergesa-gesa. Apakah karena pemerintah kita dikendalikan oleh orang-orang yang tidak berpendidikan tinggi? Atau justru karena kualitas pendidikan yang buruk sehingga menghasilkan alumni yang kurang berkualitas? Atau apakah karena orang terdidik apabila duduk di dunia politik menjadi tumpul pikirannya?</t>
  </si>
  <si>
    <t>3:58 PDIP partai terbaik,moga selalu sukses.</t>
  </si>
  <si>
    <t>Betul skali Ibu Mega sangat feodal dan dendamnya paling tinggi makanya banyak Partai yg tdk nyaman bersama mrk..</t>
  </si>
  <si>
    <t>Itu mungkin yg disebut Penciptaan Lapangan Kerja ( untuk kroni dan pendukung). Namun dinyalirjuga membuka  Ladang Korupsi.</t>
  </si>
  <si>
    <t>Bener kata anies, harus ada kesepakatan mengacu ke aturan, bkn mslh pengambil keputusan yg konyol sehingga timbul kerusakan bkn perbaikan, kalo blm siap di putuskan jgn di putuskan harus di teliti mendalam sehingga aman kondusif disaat aturan sampai ke lapangan, masyarakat jadi bahagia dan sejahtraa</t>
  </si>
  <si>
    <t>Org2 KPK ternyata org2 korup juga.</t>
  </si>
  <si>
    <t>Politik itu penuh drama sis Grace...yg penting aslinya..yaa kalo ke bekas orba..maaf yaaa saya pindah partai 2024. 😁</t>
  </si>
  <si>
    <t> @JagaNKRIbebasKKN  aaah anda kurang jauh kayaknya maennya bung. Dalam politik sudah hal yg biasa dan wajar.</t>
  </si>
  <si>
    <t>U</t>
  </si>
  <si>
    <t>Mantap tempo pemberitaan nya akurat,next tolong beritakan anggaran wossh (kereta cepat) Indonesia vs China yang anggaran 3 kali lipat melebihi cina padahal lebih pendek dan lebih ringan dlm hal rintangan alamnya</t>
  </si>
  <si>
    <t>Jangan  coba2 ubah panca sila,  indonesia akan hancur kalau kalian rubah.</t>
  </si>
  <si>
    <t>Hanya orang GOBLOG YG PERCAYA DENGAN PEMBOHONH DAN PEMBOHONG PALING TAKUT KL NGMG SAMA ORANG PINTER</t>
  </si>
  <si>
    <t>​ @BudiHermawan-o6y padahal karna pak jokowi jalan2 dikampung saya menjadi bagus, kenapa terus berkomentar ijazah palsu ? Seharusnya mereka fokus memajukan bagaimana indonesia menjadi negara maju kalo terus macam ini keluar terus kata2 kotor indonesia malah makin hancur bencana alam dimana2 karna hati manusia terlalu busuk penuh iri dengki dan saling menjatuhkan, pak jokowi saja saling berjabat tangan dengan pak jokowi</t>
  </si>
  <si>
    <t>Kenapa sekarang ini orang/klompok orang,politisi dengan mudah berbicara,omong untuk membubarkan KPK,namun tdk  pernah berfikir ketika lembaga KPK dibentuk,KPK dibentuk dan ada sampai skr ini karena keinginan rakyat,bangsa dan Negara bukan sembarangan dibentuk dan perlu diingat dan disadari oleh kita sbg rakyat bahwa selama kurun waktu 20 tahun KPK dibentuk sudah banyak juga menyelesaikan dan menuntaskan kasus2 besar Korupsi di Negeri ini,kalau kemudian  dalam perjalanannya KPK dalam jalankan tugas dan kewenangannya ada masalah2 yang muncul dari dalam/intern KPK itu sifatnya menyangkut oknum/pribadi pejabat KPK yang tidak punya integritas jadi bukan lembaganya yang disalahkan,atau dianggap tidak benar kemudian  harus dibubarkan,namun yang harus segera diperbaiki adalah manusianya,oknumnya yang ditugaskan di KPK,baik yang diberikan tugas pengawasan,dan tugas2 penyelidik,penyidik,dan seluruh Ketua yang ada di KPK secara kolektif colegial dan masyarakat harus konsisten untuk mengawasi secara kuwat dan ketat,karena sebaik apapun UU yang dibuat untuk KPK tanpa adanya integritas dan kometmen para pejabatnya maka tetap lemah dan mudah dilemahkan oleh calon2 koruptor di Negeri ini.</t>
  </si>
  <si>
    <t>Memang idealnya PRABOWO- PUAN, ...,Tapi Puan, sy curigai akn mjd sang Ratu adil, mk hari2 ini Puan tetap dlm kawah candro dimuko ( byk kegagalan sbg pendidikan dari langit)</t>
  </si>
  <si>
    <t>Bangga? 😂😂😂kocak, saya malah aneh kalo liat masalah ini objektif.
Jangan karena anda benci polisi lihat yg dimarahi polisi langsung setuju tanpa melihat kasusnya. Kocak bener...</t>
  </si>
  <si>
    <t>Rakyat Aceh n Papua jangan mau SDA berlimpah disedot oleh PEJABAT2 n OLIGARKI PRIBUMI/ASING !</t>
  </si>
  <si>
    <t>PS Komplit kegagalannya.</t>
  </si>
  <si>
    <t>Sungguh terlalu negeri ini dgn petugas di dewas yg di cerita kan pak Aulia ini dgn sangat miris dgn mereka itu tak bermoral dan tak.mslu dgn kondisi saat ini trs mereka mau melakukan pemerasan terhadap para koruptor..dan mg hal ini akan di bukakan oleh Allah SWT dan dari dewas, anggota KPK mendapat hukuman yg setimpal dari Allah SWT..amin</t>
  </si>
  <si>
    <t>Jangan bawa bawa rakyat, gak sampai 300 orang demo bawa bawa nama rakyat persis pdip, sediit dikit rakyat gak taunya pdip maling teriak maling</t>
  </si>
  <si>
    <t>Mbak grace yg cerdas dan nasionalis.. psi didirikan atas dasar sosial nasional. Sitem partainya keren, beda dari yg lain.. tidak hanya sekedar muda menurut saya, tp jg gagasan2 yg lain dari yg lain. 👍</t>
  </si>
  <si>
    <t>terdapat ungkapan yang menggeneralisasi dan merendahkan suatu kelompok, sehingga unsur kebencian terhadap kelompok lebih menonjol daripada kritik biasa. sehingga perlu dilihat sebagai dugaan serangan terhadap kehormatan atau nama baik individu.</t>
  </si>
  <si>
    <t>Kalo nadiem mau jadi mendikbud karena duit itu gak masuk akal, kalo gak karena pengen mengabdi ke bangsa dan negara mending stay di gojek. Kadang orang dpr ini cari perhatian padahal kalo dibuka semua keliatan siapa yang ngabisin duit negara untuk hal gak penting.😂</t>
  </si>
  <si>
    <t>Pki itu gak seburuk dalam pemberitaan media, itu isu dari negara barat, jika suatu negara menganut ideologi komunis barat akan susah menjajah, sebab keputusan dipegang 1pemimpin, seperti cina, Rusia,Korut🙏</t>
  </si>
  <si>
    <t>Penilai orang lain itu boleh , tapi lebih baik melihat diri sendiri dari pada melihat kinerja orang laen , ini yg aku suka sama pak prabowo</t>
  </si>
  <si>
    <t>2029 jangan ada yg dukung partai yg tidak berpihak pada rakyat dan yg mempermainkan hukum dan tidak berkomitmen dalam berpolitik.</t>
  </si>
  <si>
    <t>Ini ni seharusnya di tonton penjelasan bapak ini yg jadi dosen di singapor oleh para termul2 sekalian,biar paham. Jadi biar gak ASBUN yg aslinya otak kosong👍</t>
  </si>
  <si>
    <t>Mungkin merendahkan orang lain itu bagian dari kesolehan versi mereka</t>
  </si>
  <si>
    <t>Partai muda itu harus punya warna tersendiri tidak mendompleng popularitas yg sudah ada</t>
  </si>
  <si>
    <t>hati2 banyak buzzer dilokasi y, apalagi di sosmed, yg mau manfaatin keadaan ini buat kepentingan tertentu. intinya jangan mau diadu domba, apalagi kalo tiba2 ada orang yg bawa2 ras, suku, agama mending amanin aja, buzzer bayaran itu, stay save teman2</t>
  </si>
  <si>
    <t> @fajarifajari8955  Iya yaaa... kardus. kardus. Kata Andi Arif, Ketua Bapilu Partai Demokrat, Prabowo hanyalah seorang bekas jendral kardus. 🤣🤣</t>
  </si>
  <si>
    <t>Siapapun TNI, yg mencabut UU anak PKI dilarang masuk TNI.Harus di tindak tegas</t>
  </si>
  <si>
    <t>Aku wong jowo pilih yg terbaik ahklanya rekam jejaknya amanah memperjuangkan kesejahtetaraan dan keadilan bagi semua akidahnya  kuat ga suka pilm porno karena merusak mental bangsa itu dari tiga calon cuma pa Anis yg memenuhi syarat. Akal sehat kalau memelih pemimpin</t>
  </si>
  <si>
    <t>Rezim edan 😅</t>
  </si>
  <si>
    <t>80 T dipake buat Formule biar tambah polutan</t>
  </si>
  <si>
    <t>Semoga  pemiu  berjalan  lancer  Dan Aman</t>
  </si>
  <si>
    <t>Presiden Sby dimasa tuanya masih memikirkan masa depan negaranya, respect</t>
  </si>
  <si>
    <t>saya vote PSI utk Pilkada DKI 2019 mengingat PDI Perjuangan sudah terlalu kuat di DKI.
saya pikir PSI pada Pilpres 2024 berani head to head dgn partai yang ideologi nya berbeda, misal PKS yg nyata" tidak mengakui Pancasila ...... tp ternyata tidak .... dan ini sungguh mengecewakan.</t>
  </si>
  <si>
    <t>Aku tahun depan mau daftar akpul saja,, gak mau jadi DAMKAR,,,, aku takut api,,, AKU GAK PINGIN JADI PAHLAWAN KESIANGAN.</t>
  </si>
  <si>
    <t>​ @denisinaga13 dia bukan  pengawal prabowo, dia sekretaris kabinet jabatan sipil yg tidak boleh diduduki militer aktif</t>
  </si>
  <si>
    <t>hancurnya indonesia ditangan prabowo</t>
  </si>
  <si>
    <t>Memang si wowo ini plg seneng dipuji apapun dikasikan termasuk 16 7 T demi pujian trum</t>
  </si>
  <si>
    <t>Instal ulang pun hasil tetap jelek dan amburadul, karna data data yg lama penuh drama dan pembohongan😂😂😂</t>
  </si>
  <si>
    <t>terdapat pernyataan yang mengarah pada serangan terhadap individu tertentu sehingga berpotensi merendahkan kehormatan atau nama baik orang yang menjadi sasaran. dan fokus serangannya mengarah pada kelompok berdasarkan identitas yang disebutkan.</t>
  </si>
  <si>
    <t>​ @WinDonX ya kacau karena gak bisa korupsi lagi kann wkwk😂</t>
  </si>
  <si>
    <t>betul itu . mewaspadai hrus bner2 d jaga oleh tni sbnernya trkait calon prjurit</t>
  </si>
  <si>
    <t>Suryo memang sengaja membuka aib pdahal itu gak boleh meski pun itu bener apalgi kalou gak bner apa yang di ceritakan nya kelihatan bteul dedam dan sakit hati nya pada pk jokowi bner2 ini mas suryo lagi cari panggung sebener nya ini yng bikin gaduh itu kangmas roy suryo apa magsud nya mencari2 ke burukn orang lain wah2 ini bukan pro rakyat tpi bner2 tujuan nya ingin menjatuhkan nama baik pak jokowi</t>
  </si>
  <si>
    <t>Anis Raja bohong Sangat memuakkan</t>
  </si>
  <si>
    <t>Pendemo di tangkepin , Koruptor malah bebas berkeliaran.</t>
  </si>
  <si>
    <t>Sakit mental semua yg nangani kasus ini...anehnya DPR diam tidak memanggil untuk menanyakan kasus ini...rusak rusak...</t>
  </si>
  <si>
    <t>Dlm mendidik anak²nya saja (kecuali yg lulus. ipb) bapak yang gagal apalagi mencerdaskan bangsa .... Jeblok²!!!! malah pembodohan!!!</t>
  </si>
  <si>
    <t>Saya senang sis gris natali ,saya anggap seorang srikandi negeri ini ,saya ber doa semoga psi ada di parlemen dan pperjuangkan uu perampasan aset dan koruptor setelah ingkrah tidak boleh lagi ber politik.</t>
  </si>
  <si>
    <t>Halah ferdinand oomongannya bohong</t>
  </si>
  <si>
    <t>A
Saya  suka dengan psi  karna punya gebrakan yang mantap belum ada partai lain sama</t>
  </si>
  <si>
    <t>isi komentar cenderung informatif, ekspresif, atau sekadar menyampaikan pandangan tanpa serangan yang relevan secara hukum</t>
  </si>
  <si>
    <t>Satu nasehat buat para profesional yang akan masuk pemerintahan.
Harus masuk ke salah satu partai besar.</t>
  </si>
  <si>
    <t>pernyataannya belum menunjukkan unsur yang dapat dikategorikan sebagai penghinaan atau kebencian berdasarkan pedoman anotasi</t>
  </si>
  <si>
    <t>Sy gagal 2x tidak jelas kurangnya dimana, alhamdulillah sekarang sudah mengabdi dengan cara mengajar 🙏</t>
  </si>
  <si>
    <t>komentar tidak mengarah pada perendahan individu atau permusuhan terhadap kelompok berdasarkan identitas tertentu</t>
  </si>
  <si>
    <t>konsepmu gmn klo mau memperbaiki, jelasin konsepmu bpk mentri. yg jelas sampe bagaimana distribusi gas lpg itu sampai detail dan mudah didapatkan rakyat. jgn sampe sistemnya bikin report dan kisruh</t>
  </si>
  <si>
    <t>nada penyampaiannya cukup keras dan berpotensi menyinggung, tetapi belum ada dasar yang cukup untuk menyebutnya sebagai penghinaan atau ujaran kebencian</t>
  </si>
  <si>
    <t> @effendys2394  kata siapa hancur kalau kerja bisa makan</t>
  </si>
  <si>
    <t>makna yang dimaksud penulis masih samar dan tidak cukup informasi untuk menghubungkannya dengan unsur penghinaan atau kebencian</t>
  </si>
  <si>
    <t>Kapan pencuri panci di penjara?.</t>
  </si>
  <si>
    <t>komentar berpotensi memiliki makna tertentu, tetapi bukti konteks yang tersedia belum cukup untuk menentukan label secara tegas</t>
  </si>
  <si>
    <t>TAHUN 1945 BARU MERDEKA BERJALAN TERUS PENYA PRESIDEN Ir.
WAKIL PRESIDEN JUGA SARJANA S1. IRONISNYA SETELAH MERDEKA PULUHAN TAHUN YAITU TAHUN 2024 WAKIL PRESIDENNYA BUKAN SARJANA 🤦🤦🤦🤦 MALAHAN IJAZAH SMA NYA JUGA KONON KABARNYA MASIH BERMASALAH. PARAHKAN.
KEMUNDURAN .</t>
  </si>
  <si>
    <t>komentar mengarah pada perendahan atau serangan terhadap orang tertentu, sehingga fokusnya bersifat personal dan relevan dengan Pasal 27A UU No. 1 Tahun 2024</t>
  </si>
  <si>
    <t>Pak mahfud md sih menurutku yang cocok biyar segera di resmikan ruu perampasan harta koruptor</t>
  </si>
  <si>
    <t>nada komentarnya memang cukup keras, tetapi fokus utamanya masih pada ketidaksetujuan dan kritik terhadap pihak atau kebijakan yang dibahas</t>
  </si>
  <si>
    <t>pas ugm nya didatangin pak rismon dan bu tifa gak mau diajak bicara, apalagi menunjukkan dokumen2 itu.. giliran skrg muncul di stasiun tv dgn narasi,, aneh skli anda bu
pdhal kalo ijazahnya asli itu udah dipajang dgn bangga di fak kehutahan ugm</t>
  </si>
  <si>
    <t>pernyataan ini tidak sekadar kritik, karena ada unsur serangan terhadap pribadi seseorang yang menjadi sasaran langsung komentar</t>
  </si>
  <si>
    <t>Justru kali ini pihak polisi bener bro. Itu yg ga di lulusin anak perwira polisi (Kombes) makanya bisa sampai di sidang di DPR bukan dr keluarga ecek². Itu anak ga di lulusin mungkin karna bersikap arogan dan manipulatif terlihat dr kesaksian polwanya tadi. Justru ini pihak polisi junior (polwan) lawan petinggi. Polwan itu masih junior jadi justru kemungkinan dia yg jujur. Jadi ini kaya penggiringan opini aja kalo pihak kepolisian salah lawannya masyarakat biasa. Padahal mah aslinya polisi junior(polwan) lawan petinggi nya . Jadi jangan mau ke giring opini publik keliatan kosongnya</t>
  </si>
  <si>
    <t>isi komentar menunjukkan penilaian yang merendahkan terhadap individu tertentu, bukan sekadar membahas kebijakan atau kinerjanya</t>
  </si>
  <si>
    <t>Kagum dgn kejelasan d kedalaman cara berpikir Ahok.  Pemimpin yg integritasnya tak tergoyahkan dan cinta rakyat. Ahok for Jakarta 1!</t>
  </si>
  <si>
    <t>Betul, pdhl segamblang itu kasusnya, dengan mata orang awam aja janggal, kok bisa mereka yang berpendidikan menuntut ilmu yg expert dibidangnya malah salah2. Kayaknya emang harus ada tindakan tegas, minimal dicopot dr jabatan biar ada efek jera.</t>
  </si>
  <si>
    <t>komentar menunjukkan ketidaksetujuan terhadap pihak atau situasi tertentu, tetapi belum ada unsur penghinaan personal yang cukup jelas</t>
  </si>
  <si>
    <t>Tidak hanya buruk. Sangat2. Buruk kalau bahasa jawa  wis bubrah</t>
  </si>
  <si>
    <t>fokus pernyataan berada pada kritik terhadap kinerja atau kebijakan, bukan merendahkan martabat seseorang secara langsung</t>
  </si>
  <si>
    <t>H Sam ini konglomerat Dermawan dan peduli sama orang bawah .., semoga beliau sehat selalu dan makin sukses🤲</t>
  </si>
  <si>
    <t>tidak ada bagian yang secara jelas menyerang kehormatan seseorang atau mendorong kebencian terhadap kelompok tertentu</t>
  </si>
  <si>
    <t>Tetap Ganjar plg hebat dan jujur</t>
  </si>
  <si>
    <t>komentar ini tidak menunjukkan penghinaan, kebencian, atau serangan yang cukup jelas; isinya lebih berupa pernyataan biasa atau pendapat umum</t>
  </si>
  <si>
    <t>Partai ijo selallu saja menyudutkan polisi 😂</t>
  </si>
  <si>
    <t>komentar menggunakan bahasa yang kurang pantas dan bernada merendahkan, namun konteksnya belum menunjukkan unsur penghinaan yang relevan secara hukum</t>
  </si>
  <si>
    <t>Jika FIRLY di pecat, bisa kita pastikan yang akan menggantikan bukan figur2 semacam NOVEL BASWEDAN, BAMBANG WIJOYANTO, apalagi ABDULLAH HEHAMAHUA!
Penggantinya bisa jadi orang2 yg kualitasnya sama rendahnya, krn sprt biasanya, di rezim ini sangat sulit FIGUR2 yg punya KREDIBILITAS bisa menyapu bersih MALING2 UANG RAKYAT di LINGKARAN PENGUASA, tidak akan bs mjd KETUA KPK?!</t>
  </si>
  <si>
    <t>Orang jujur hancur, orang tidak jujur makmur, orang muda yg sekolah didalam maupun ke luar negeri banyak yg pinter kalau mau pulang mengabdi untuk negara diperlakukan seperti Nadiem, bagaimana negara mau maju .</t>
  </si>
  <si>
    <t>yang disampaikan lebih tepat dibaca sebagai opini kritis terhadap suatu keadaan atau kebijakan, sehingga belum masuk kategori penghinaan</t>
  </si>
  <si>
    <t>Pelajaran buat relawan,,,,,!!!!!!!!!!! 
Bahwa partai lah yg memilih jokowi, baru di pilih rakyat,,,!!!! 
Tanpa partai jokowi bukan apa2,,, !!!!!!!</t>
  </si>
  <si>
    <t>komentar ini lebih tepat dimasukkan sebagai konten ofensif karena bahasanya menyerang, tetapi belum terlihat unsur kebencian atau penghinaan yang spesifik</t>
  </si>
  <si>
    <t>Terburuk iya..</t>
  </si>
  <si>
    <t>belum terlihat dengan pasti siapa atau apa yang menjadi sasaran komentar, sehingga klasifikasi hukumnya masih belum meyakinkan</t>
  </si>
  <si>
    <t>Rakyat diBEGOIN melulu, disangka anak tk kali, lelah banget jadi wni, endonesia cuma buat orang kaya dan berkuasa.</t>
  </si>
  <si>
    <t>Gimana bg? Masih belain siswa yg dipecat ? Wkwkwk</t>
  </si>
  <si>
    <t>komentar bernada menyindir atau kecewa, namun masih berada dalam ruang opini dan kritik sehingga belum memenuhi indikator penghinaan</t>
  </si>
  <si>
    <t>Rupanya matahatimu buta..koruptor banyak yg di tangkap .rakyat kecil diutamakan..</t>
  </si>
  <si>
    <t>isi komentar lebih berupa kritik atau penilaian negatif terhadap kebijakan, kinerja, atau kondisi tertentu, bukan serangan personal</t>
  </si>
  <si>
    <t>​ @kamtoabidzar1026 berarti Tempo perlu dipertanyakan</t>
  </si>
  <si>
    <t>tidak terlihat unsur penghinaan personal maupun kebencian terhadap kelompok tertentu dalam komentar ini</t>
  </si>
  <si>
    <t> @user-xn9fn9yu2b  negara yg plural kok mau maksain ajaran agamanya , itu namanya org gila</t>
  </si>
  <si>
    <t>ungkapan dalam komentar cukup ofensif, tetapi sasaran dan konteksnya tidak memenuhi indikator Pasal 27A atau Pasal 28 Ayat (2)</t>
  </si>
  <si>
    <t>Ini contoh org politik yg idealis kalah jg dgn duit ya inilah org politik kita gk ada yg idealis jd kalo melek politik pasti golput</t>
  </si>
  <si>
    <t>Harus nya presiden dipilih langsung oleh rakyat tanpa harus ada partai politik yg bikin rakyat muak</t>
  </si>
  <si>
    <t>Idola gue harusnya dia jadi capres sayangnya banyak musuh dri partai politik lain</t>
  </si>
  <si>
    <t>meskipun ada penilaian atau ekspresi pribadi, tidak ditemukan serangan yang cukup kuat untuk masuk kategori penghinaan atau kebencian</t>
  </si>
  <si>
    <t>Al kisah, seorang raja di jaman abu Nawas, salah satu pengawal sang raja di pilih untuk mendampingi disaat tugas bahkan saat santai. 
Pada suatu saat ada rakyat yg mau lopor permasalahan  yg sangat genting menyangkut keadaan kerajaan yg akan dikudeta tetapi sayang laporan itu tidak sampai kepada sang raja, akhir nya sang raja benar benar di kudeta sehingga kacaulah keadaan kerajaan. 
Sekelumit cerita ini jgn sampai  terjadi di Indonesia. 
Tetapi tidak menutup kemungkinan  juga bila terjadi sebab penghianat nya sangat dekat  dgn presiden bpk Prabowo</t>
  </si>
  <si>
    <t>terdapat ungkapan yang kurang pantas dalam komentar, namun substansinya belum memenuhi unsur hukum yang lebih spesifik</t>
  </si>
  <si>
    <t>Dana desa dikasih beberapa tahun g ngefek ke pertumbuhan, ini coba dialihkan ke koperasi, apa salahnya ,, mnrtku g salah juga,, namany juga di ujicoba ..semoga aja jalan dan bisa dongkrak pertumbuhan..saya bukan buzzer dan pendukung,,,tapi berpikir obyektif aja sih..</t>
  </si>
  <si>
    <t>Sudah tidak layak? Bagaimana nasib masyarakat yang masih tinggal di tempat kumuh dan tidak layak? Arghhhh yang kaya makin kaya yang miskin tambah miskin, semoga ada orang dengan akal sehat yang merubah tatanan negeri ini dan membawa kesejahteraan untuk semua kalangan</t>
  </si>
  <si>
    <t>setiap partai politik yng sudah di dewan bukan sudah ada jatah untuk bantuan dan lain lain bagi mereka</t>
  </si>
  <si>
    <t>tai tai</t>
  </si>
  <si>
    <t>ada kemungkinan komentar ini merupakan sindiran atau serangan, tetapi konteks yang tersedia belum mendukung kesimpulan tersebut</t>
  </si>
  <si>
    <t>Kok negara ini kayaknya di kuaasai sepenuhnya oleh megawati semua harus atas perintah dia..smp2 presidenpun harus tunduk dan patuh ama dia..dlu dia minta pak ma.'aruf jd wakil sekarang dg mudahnya nyuruh di ganti..kok berkuasa bgt di atas segalanya...</t>
  </si>
  <si>
    <t>Lebih baik nyalon gubernur jateng dulu dari pada jadi wapres beliau...</t>
  </si>
  <si>
    <t>​ @FransiskusXaveriusMulyadi Sudah dijelaskan andapun tidak paham</t>
  </si>
  <si>
    <t>Apakah bisa di pertanggung jawabkan bang</t>
  </si>
  <si>
    <t>Mantap PSI 👍, mantap Grace Natalie 👍 Semoga semakin sukses dan berhasil melahirkan kader-kader partai yg berdedikasi dan cemerlang dalam karir politiknya membangun Indonesia yg lebih maju, lebih hebat dan lebih bermartabat 🇮🇩👍👍👍👍</t>
  </si>
  <si>
    <t>Assalamualaikum..wr..wbr..Alhamdulillah..Biar sudah semua buat Partai..Sampai Jurnalist maupun DAGANG BAKSO..Biar ramai Politik Indonesia Sembelit Krukuut ini..Sedikit partay aja udah bikin pusing..Kayaqnya mungkin lebih banyak partay..gg bakalan pusiing..karena sudah kelewatan pusiing akhirnya..Capek deeh..terdiam sendiri..Karena semua Paratay Politik Penuh canda Kepingin diatas untuk mengatur..Tapi yg akan diatur JAUUH LEBIH Tau untuk diatur..Karena Rakyar udah capek diatur.sama orang yg gg bisa SOK NGATUR..Lucu memang..Tapi MEMANG LUCUUU</t>
  </si>
  <si>
    <t> @barcabannci  ya daripada mbah Amien.</t>
  </si>
  <si>
    <t>kalimatnya dapat ditafsirkan lebih dari satu cara, sehingga belum cukup dasar untuk menetapkan adanya penghinaan atau kebencian</t>
  </si>
  <si>
    <t>mencipta kan tenaga kerja tapi di jawa barat masih banyak pengangguran masih banyak anak anak putus sekolah banyak para istri memilih jadi tkw untuk mencukupi ke butuhan keluarga masih banyak para tkw kerja di luar negri ada yang 7 tahun se 10 tahun hingga 15 tahun cuma untuk memper tahan kan hidup keluarga</t>
  </si>
  <si>
    <t>komentar ini menyampaikan rasa tidak puas atau pandangan negatif, namun belum terlihat penghinaan yang ditujukan secara personal</t>
  </si>
  <si>
    <t>Oo si mega bilang ga usah percaya  akhirat ya... alias ateis dong , ateis brati PKI</t>
  </si>
  <si>
    <t>Memang sdh disengaja untuk Indonesia menjadi target negara muslim yg dirusak dasar aqidahnya</t>
  </si>
  <si>
    <t>Luar biasa bapak sby❤ sangat merindukan pemimpin seperti ini🥲</t>
  </si>
  <si>
    <t>Request wawancara Jane Natalia Suryanto (PSI) calon DPR RI Dapil NTT 2</t>
  </si>
  <si>
    <t>komentar ini masih tergolong wajar dalam konteks penyampaian pendapat dan tidak tampak mengandung unsur pelanggaran yang menjadi fokus anotasi</t>
  </si>
  <si>
    <t>​ @reinersormin9787 ga ada urusan partai bro . 
Yg anda hrs tau .. brevet rangers &amp; lulusan Akmil Kopasus lagi tp blm pernah Tour of duty dan herannya cpt naik pangkatnya .. 
Ini negara , bkn perusahan pribadi .. 👌</t>
  </si>
  <si>
    <t>@Sudut jogya official .Bukan juga katanya raja asli itu pangeran diponegoro tapi direbut saudaranya terus saudranya ini anak turunnya menyerahkan tahtanya ke pengawalnya yaitu kakek moyangnya sri sultan sekarang makanya sri sultan sekarang tidka punya anakl laki-laki.sebab mungkin sudha 7 turunan sebab sudah saatnya raja jogya dikembalikan ke pemilik aslinya keturunan diponegoro.kalo tidka slaah sperti itu sya dengar caknun.</t>
  </si>
  <si>
    <t>Bisa ja wowo menggandeng gibran jadi cawapres tujuanx untuk menghancurkan nama Jokowi
Saking ngebetx berkuasa segala macam cara ditempuh termasuk menabrak aturan /UU demi meloloskan 1 orang
Q pendukung setia P Jokowi dr pilgub dki
Bagusx mas Gibran walkot terus gub jateng ato dki , orang akan liat prestasi bukan anak siapa
Maaf mas wali , kuatir terjadi gejolak politik
Ngerrriiii</t>
  </si>
  <si>
    <t>Maling teriak maling yang merubah Pancasila siapa Trisila menjadi ekasila itu siapa disebut apa yang mau merubah Pancasila itu siapa???</t>
  </si>
  <si>
    <t>Oooo
Pantesan
Sdh ada darah jiwa pengkhianat dari jaman kemerdekaan dulu.</t>
  </si>
  <si>
    <t>ada penggunaan kata yang kasar atau tidak sopan, namun serangannya belum jelas mengarah pada kehormatan individu atau identitas kelompok tertentu</t>
  </si>
  <si>
    <t>Analisa pak Amin GK bakal meleset....lanjutkan pak Amin ...kita SBG rakyat dan frustasi menghadapi bangsa ini...gila semua mereka yg di pemerintahan...menyedihkan</t>
  </si>
  <si>
    <t>Yg. Mehancurkan  negara  bukan  Jokowi. Yo. Kamu yg bermusyawarah  gak  bermutu bro</t>
  </si>
  <si>
    <t>komentar menyerang pribadi atau reputasi individu tertentu; karena objeknya personal, dasar anotasinya mengarah pada Pasal 27A UU No. 1 Tahun 2024</t>
  </si>
  <si>
    <t>Pak prabowo yg mencintai mu hanya pejabat2 mu tp rakyat mu meneteskan air mata. Bpk bilang bpk mau membuar rakyat merasakan kemerdekaan</t>
  </si>
  <si>
    <t> @IrianaKumalasari1778  betul jgn terulang lagi thn 2017 yg lalu.</t>
  </si>
  <si>
    <t>Itulah MENGAPA Rismon dikriminalisasi...</t>
  </si>
  <si>
    <t>Negara asing g bisa ikut campur langsung.kecuali lembaga independen nya.</t>
  </si>
  <si>
    <t>Soekarno JATUH karena BUJUK RAYU PKI yg seolah mendukung gerakan NASAKOM nya Bung Karno..... tapi PKI PUNYA AMBISI SENDIRI. Pak Soeharto JATUH karena BUJUK RAYU HARMOKO dan GOLKAR...UJUNGNYA 3 bulan kemudian DIKIANATI juga. Pak HABIBIE JATUH karena Transisi dan PDIP yg menolak Pertanggungjawannya. GUS DUR JAtuh karean BISIKAN Tukang PIJITNYA dan Bulog Gate, ... Apakah Pak Prabowo mau mengikuti 4 Presiden tersebut...??????</t>
  </si>
  <si>
    <t>Setuju KDMP program gagal pikir  dan tidak melakukan pendekatan teknokratik dalam merencanakan sebuah pembangunan,, apalagi secara nasional,di daerah kami di Papua Barat,ada desa yg penduduknya tidak lebih dari 300 jiwa,tapi bangunannya sama dengan desa di pulau Jawa yg penduduknya bisa lebih dari 5000 jiwa,,aneh,,,</t>
  </si>
  <si>
    <t>Saya yakin setelah  di resmikan KDMP akan kukut....knp???karena program ini syarat dg kontradiksi dg program-program desa yg telah berjalan cukup lama😢</t>
  </si>
  <si>
    <t>Barakallahu fiikum Prof. Zulfikar dan Dr. Abraham Samad S.H., M.H.</t>
  </si>
  <si>
    <t>Woyyyy dulu ya dulu sekarang ya sekarang.
Orang uda jelas maleng sendal aja penjara 15 tahun apa lagi ada yg berani sama seperti G30S PKI</t>
  </si>
  <si>
    <t>ALHAMDULILLAH, ada entertainment baru pengganti lord rangga</t>
  </si>
  <si>
    <t>Gibran... masih menjabat walikota kah? Kok tugasnya diabaikan malah urusin yg masih belum jelas.</t>
  </si>
  <si>
    <t>pilihan katanya terasa kasar atau menyerang, tetapi belum cukup kuat untuk dikategorikan sebagai penghinaan terhadap individu atau kebencian berbasis identitas</t>
  </si>
  <si>
    <t>KDMP cuma anget2 taik ayam, bnyak yg gulung tikar.
🤣🤣</t>
  </si>
  <si>
    <t>Demo nya di pagar gedung DPR.
Gedungnya jauh , ada sejarak lapangan bola.
Anggota DPR nya work from HOME biar ga kena demo.
Ini suara rakyat di ludahin bgitu aja sama mereka</t>
  </si>
  <si>
    <t>​ @joysactivities3097 Jokowi itu petugas partai PDIP bukan pemimpin negara</t>
  </si>
  <si>
    <t>gmn kak? prabowo menang blm ada setahun gmn kinerjanya? indonesia maju apa hancur?</t>
  </si>
  <si>
    <t>meski pilihan katanya bernada negatif, substansinya masih berupa kritik dan tidak menunjukkan serangan berbasis identitas kelompok</t>
  </si>
  <si>
    <t>Terimakasih sudah undang  bung FH 👏</t>
  </si>
  <si>
    <t>Ini yg marah bukan rakyat kecil, melainkan persatuan dagang pengecer Indonesia.. 
Sebenarnya tujuan menteri bahlil ini baik dan menolong rakyat miskin bawah 🙋‍♀️🙋‍♀️🙏
Yg jadi masalah karena ini terlalu terburu buru, dan sehingga bisa dimanfaatkan oleh mafia tengkulak atau pengecer lakukan provokasi.. 
Sekaligus disini negara tidak ambil tindakan antisipasi sementara.. 
Seharusnya selagi gas 3kg ditarik dari pengecer, 
semua diserahkan kepada TNI untuk mendistribusikan sekaligus agen resmi sementara.. 
Sembari menginformasikan masyarakat bisa kok daftarkan diri tokonya menjadi agen resmi yg bekerjasama dg pemerintah!!</t>
  </si>
  <si>
    <t>Saya dari masa depan. Negara ini makin kacau.</t>
  </si>
  <si>
    <t>BAGI MEREKA KOMEN BEGINI SANGAT LUCU....KARENA BYK DARI MEREKA SUDAH NGGAK PUNYA RASA MALU...IBARAT BODO AMAT YG PENTING KENYANG😆😆😆</t>
  </si>
  <si>
    <t>​ @Faizatunnisaseptiyani Masy atau publik agar ber-hati" dlm mencerna setiap narsum yg diundang apakah mrk benar" Baik, jujur dan Ahli dlm sejarah/ bidangnya atau dia itu extrimis yg akan memcuci otak pemahaman para pendengarnya. Tlg generasi muda agar jgn mudah mempercayai narsum yg mungkin terlihat hebat, jujur punya gelar dst.</t>
  </si>
  <si>
    <t>Aamiiin</t>
  </si>
  <si>
    <t>KPK TIDAK professional... keuangan negara saja TIDAK tahu lihat saja pada kasus manta menag Yaqul colil .. perhitungan BPK atas selisih quota haji umum dengan khusus senesar RP 662 M adalah kerugian negara, jadi ? Keuntungan kok di hitung uang negara, bahaya laten bagi  asn</t>
  </si>
  <si>
    <t>​ @bukanianantono Beda. Petrus kan eksekutornya penguasa. Batman adalah vigilante, penegak hukum jalanan, dari rakyat biasa.n</t>
  </si>
  <si>
    <t>Bahas reformasi polri please kapan ganti itu kapolri....</t>
  </si>
  <si>
    <t>Indonesia meski kaya akan SDA tidak pernah sejahtera, penyebabnya pemerintah dan para tim ekonominya adalah bagian dr kepentingan asing dan segelintir pengkhianat yg masuk dalam tim ekonominya. Dan sebagian mereka ada di partai politik utk memperkaya kepentingan pribadi.</t>
  </si>
  <si>
    <t>Jadi inget kasus "yang penting ada korban", jadi ponakan dari saudara saat itu dipenjara lama banget brp tahun gitu sampai ortunya habis2an buat bayar pengacara, mental ponakan dirusak diajar habis2an dipenjara sampai katanya sampai bilang " mending aku jadi pembunuh sisan buk, nik pada akhirnya gojek sama temen2 dijalan cuman pakai sarung". 
Jadi kebetulan saat itu ada kasus disuatu daerah yang lagi viral anak anggota dpr pelajar terbunuh grgr dendam antar pelajar (kelimpe), terus laporannya naik sampai raja disuatu daerah denger, lalu katanya kepala aparat daerah tsb kalo sampai ga menemukan tersangkanya bakal dicopot jabatannya!. Raja tsb sampai mengutuk pernyataan tegas tsb di media. Eh tbtb ponakan saudaraku dijemput segerombolan dan dijadikan tsk, dia bersama temen-temen yang lainnya kalo ga salah 5 orang (ada yang anak dosen dsb) padahal saat itu cctv sudah membuktikan semua peristiwa dan tkp beda, ponakan saudara tawuran lucu2an pakai sarung dg rivalnya semua kerekam cctv. Mungkin apesnya itu terjadi dihari yang sama...</t>
  </si>
  <si>
    <t>bukan amburadul, banyak penjahatnya</t>
  </si>
  <si>
    <t>Gusni Albi sedih amat bro cuma pengirim tenaga kerja bukannya pembuat lapangan kerja :v , kalau pembuat kan pribumi bisa masuk tanpa tes2an, sekarang tenaga kerja asing malah yang tanpa tes langsung Kerja wkwkwk miris bro :v</t>
  </si>
  <si>
    <t>Sekuarga sy dulu pengagumg psi sekarang, partai tiga hari</t>
  </si>
  <si>
    <t>Beginilah Rezim Jokowi begitu juga DPR. Makanya KPK semakin jelek. Berkembangnya jiwa jiwa KORUPTOR bahkan mengkaderisasi koruptor itu sungguh celaka. Hancur bangsa dan negara ini jika ditangan orang yang salah.</t>
  </si>
  <si>
    <t>Di Indonesia kalau mengeluh tidak boleh ada anarkis. Ya siapa dulu yang memulai? Lebih mendesak kalau dikatakan di Indonesia tidak boleh penghasilan DPR lebih dari ASN golongan paling tinggi. Sebab pekerjaan DPR tidak lebih berat dari ASN  kalau dikatakan tidak layak digaji segitu itu semata mata karna masuk menjadi anggota DPR harus pakai Duit</t>
  </si>
  <si>
    <t>Itu artinya km setuju keturunan pki dicurigai dan  Di waspadai ?</t>
  </si>
  <si>
    <t>sudahlah mas roy,dan mas darmawan.
mungkin memang sudah mendekati waktunya NKRI untuk bubar.majapahit yg lebih besar saja bisa runtuh</t>
  </si>
  <si>
    <t>Harga elpiji gk satu harga semakin ngawur ,,,,,,‼️‼️‼️‼️
Woiiii pertamina melek o cukk</t>
  </si>
  <si>
    <t>Astaghfirullah</t>
  </si>
  <si>
    <t>makna komentar belum bisa dipastikan tanpa mengetahui konteks percakapan atau sasaran yang dimaksud</t>
  </si>
  <si>
    <t>Ah Roky dan harun tidak sm dg suara rakyat mayoritas  masak kira semya pilih 02 d bilang curang Aneh</t>
  </si>
  <si>
    <t>Yang suka hal-hal detail kayak gini, pasti demen juga explore isi dari 𝐏𝐒𝐓𝐎𝐓𝐎𝟗𝟗. Banyak kejutan menarik!</t>
  </si>
  <si>
    <t>Ini jelas bahwa Prabowo cukup 1 periode saja, Krn tdk pro rakyat</t>
  </si>
  <si>
    <t>Srpertinya mata&amp;mulut mu juga harus dibangun juga oleh pk jokowi biar takrusak😊😊😊</t>
  </si>
  <si>
    <t>terdapat unsur penghinaan yang diarahkan secara personal kepada orang yang dapat dikenali dari konteks komentar, sehingga relevan untuk Pasal 27A</t>
  </si>
  <si>
    <t>Sudah di siapkan petugas PARTAI yg baru,,nie yeh. Namanya juga politik dinasti..</t>
  </si>
  <si>
    <t>Bagaimana dg kasus pak Marlon, sang petugas pajak Sumut yg jadi tersangka karena ingin mengungkap bocor nya dana pajak di Sumut.</t>
  </si>
  <si>
    <t>​​ @rawersiregar-fm4fn 
Itu sudah disampaikan, hanya bisa ditunjukkan oleh lembaga yg berwenang, yaitu kepolisian untuk pembuktian pengadilan.
Sudah disampaikan juga bahwa data2 tsb telah diserahkan ke kepolisian.
Jadi ditunggu aja nanti di pengadilan yg sudah sedang berproses. 
Jika nanti di pengadilan ternyata tidak ditunjukkan bukti 2 tsb, maka kita bisa protes dan marah.</t>
  </si>
  <si>
    <t>WERENG COKLAT</t>
  </si>
  <si>
    <t>Yg ditanya langkah yg sudah dilakukan, tapi karena ga ada yg dilakukan ya jawabannya muter muter, emang kocak mas anies</t>
  </si>
  <si>
    <t>Kualitas pemikiran, wawasan dan pengetahuan, pengalaman, apalagi penegakan hukum dan pemberantasan korupsi, jelas Ganjar-Machfud unggul jauh atas Pragib</t>
  </si>
  <si>
    <t>Klembagaan yg paling bobrock adalah pnegakn hukum dan DPR oleh ketua2 partaix.</t>
  </si>
  <si>
    <t>Manusia ahir zaman! Gak kasian susah payah bapak kau bangun bangsa ni dulu ha ibu yg terhormat! Jangan lah ko setir anak kau tu bu!</t>
  </si>
  <si>
    <t>Korupsi ya korupsi saja nggak usah di bela belain...
Apa juga kelebihan nadiem itu jadi menteri pendidikan...
Yang ada pendidikan malah tambah hancur lebur...</t>
  </si>
  <si>
    <t>Fahri memberikan konsep2 bernegara yg baik tp lebih sangat baik LG klu TDK berpartai dan berpihak dan hrusy selesai dgn diriy dan dia menurut sy akan sangat pantas klu berdiri sebagai penjaga konstitusi negara dan duduk dlembaga yg kira2 yg mengabdi kepada negara dan bgsa dan selalu independen</t>
  </si>
  <si>
    <t>Orang yang pernah turun langsung di lapangan cuma diam sedangkan yang pintar ngomong sangat percaya diri 
Sabar pak Prabowo saya mendukung bapak✌️</t>
  </si>
  <si>
    <t>Coba deh bro. Open mindset aja, ngapain pikiran jelek masalalu menghantui kita di zaman sekarang, dlm sila ke 5 kan udah jelas bro. Keadilan sosial bagi seluruh rakyat indonesia. Apa yg di perdebatkan lagi. Coba deh negara ini balik ke tap mpr &amp; sila ke 5 saya yakin. Tdk ada yg bakal khianati negara ini. Atau mengubah ideologi negara ini. Selama ini kan. Yg agak keras mengkritik selalu di anak tiri kan negara. Coba kita bimbing atau bina dia lebih baik. Pasti ke depannya juga baik hasil nya..</t>
  </si>
  <si>
    <t>#Ema 1223🔥⚘🙏🏻selama ini  pk Amin Rais memangkiprahnya buat ke pentingan orang banyak jauh dr kepenting pribadi saja...bikin partai PAN..&amp; mendirikan Sekolah...Sulud sama pk Amin Rais ...walau usianya telah cukup lanjut kesehatan dirinya awet utuh sehat2 terus ..dsn masih mampu memberikan pencerahan bg semua kita2yg waras  dinegri ini hanya orang picik yg gk bisa yg gk mau meng hargai nya....mudahan Alloh menambahkan usia pk Amin Rais....salm🤲🤲👆</t>
  </si>
  <si>
    <t>Mahasiswa membawa aspirasi dan merasakan penderitaan rakyat sedangkan DPR / MPR itu mewakili partai yg sudah berkoalisi dengan pemerintah.... Hidup mahasiswa perjuanganmu adalah perjuangan rakyat...</t>
  </si>
  <si>
    <t>Pasti donk. Mana mungkin mentri mau atau bersmani laporkan ketua KPK memeras kalau tidak terjadi.
See, begitu buruknya institusi POILRI. Anggota mereka yg busuk dikirim ke KPK utk merusak. Dab anggota yg baik di KPK, dikeluarkan  oleh ybs.
Ada indikasi Operasi Terstruktur dari KEPOLISUAN TERHADAP KPK.. Nama Firly yg berganti jadi Firly Bahuri utk masuk dlm pencalonan pimpinan KPK.</t>
  </si>
  <si>
    <t>Anis manusia paling muaping</t>
  </si>
  <si>
    <t>komentar ini terlalu singkat atau tidak spesifik untuk memastikan apakah ada unsur penghinaan, ofensif, atau sekadar opini</t>
  </si>
  <si>
    <t>Psi adalah partai terbaik dan layak mendapat dukungan orang banyak</t>
  </si>
  <si>
    <t> @hermantohermanto111  emang bisa milih2 dilahirkan jd bkn anak pki,,lha mmg salahnya apa? pendidikan tni itu isinya doktrin saptamarga,,kecuali yg terlibat lgsg gestapu,baru gak layak jd tni</t>
  </si>
  <si>
    <t>Ayooi</t>
  </si>
  <si>
    <t>Ya mau dekat asing aseng</t>
  </si>
  <si>
    <t>pak umur uda tua jgn buat masalah kita berdoa utuk keluarga kita ngomong aja uda gagap pak ....pak</t>
  </si>
  <si>
    <t>Maling teriak maling..</t>
  </si>
  <si>
    <t>Saya kagum pada tokoh2 yg baik seperti bung fahri hamzah, bila bangsa ini banyak yg mendukung orang baik maka nehri ini akan cepat mencapai kemajuan. Dan saya percaya bila disekitar pak prabowo banyak orang seperti bung fahri maka jalan politik beliau akan berjalan pada rel yg baik. Semoga kita mendapatkan pemimpin yg betul2 tulus mengabdi untuk bangsa dan negara sebagai penerus keberhasilan presiden jokowi membangun landasan yg kuat demi kemajuan NKRI seperti yg kita cita2kan bersama. Amiin, salam satu jiwa NKRI jaya.</t>
  </si>
  <si>
    <t>Masya Allah...sehat2 Pak SBY
terima kasih sudah mempimpin Indonesia tercinta❤❤❤</t>
  </si>
  <si>
    <t>Berarti polisi musuh rakyat.</t>
  </si>
  <si>
    <t>pernyataan ini menggeneralisasi dan menyerang kelompok berdasarkan identitas tertentu, sehingga lebih dekat dengan kategori pada Pasal 28 Ayat (2)</t>
  </si>
  <si>
    <t>Kalau Papua udah maju gak mungkin masih ada OPM</t>
  </si>
  <si>
    <t> @R23902  Lah, JIS aja biayanya 4T, ini kok malah disuruh bangun pake 11M doang 🥴</t>
  </si>
  <si>
    <t>​ @SriJumrita mana berani DPR ngesahkan u u penyitaan aset harta koruptor karena orang DPR juga tempat manusia koruptor</t>
  </si>
  <si>
    <t>Sehebat apapun pembohong  rakyat jangan takut ada alloh tidak tidur maha melihat   demi kemenangan indonesia rakyat adilmakmur sejahtera  bangkit  selamat kan nkri</t>
  </si>
  <si>
    <t>​ @donykurniawan yg cari2 kesalahan formula-e malah yg berkasus meski msh digantung pulici sampai hari ini krn yg berkasus pulici juga, mantan ketua KPK. Kesaksian mantan penyidik KPK disalah satu TV, kasus formula-e adalah kriminalisasi, clear sekali beliau sampai scr terbuka saat itu. Krn sdh berkali2 KPK adain gelar perkara scr internal, tak ditemukan unsur korupsi. Mknya sampai hari ini Pak Anies aman, krn beliau manusia bersih.</t>
  </si>
  <si>
    <t>Klo gk ada pdip ...siapa yg mo ngusung jok...., partaikan melihat kwalitas orangnya jg, klo pdip kan punya maksud pilih jok...ada maunya spy bs diatur...mknya diblg petugas..</t>
  </si>
  <si>
    <t>negara IQ78, bandar togel bisa jadi pejabat asal bayar bayar bayar</t>
  </si>
  <si>
    <t>Setuju restorasi golkar dr image partai orba dsb,,  ayo bang Bahlil setuju jd Ketum Golkar. 👍🏼👏🏻</t>
  </si>
  <si>
    <t>Ooooh kalo TNI bersih ya bang?</t>
  </si>
  <si>
    <t> @AgitcampZ  Kekayaan itu bisa jadi ukuran korupsi. Tepatnya, tingkat kesejahteraan.
Koruptor itu kebanyakan diawali dari orang yg biasa aja, terjun ke pemerintahan dan makin lama makin kaya.
Nadiem sudah kaya karena profit enterpreneurship-nya. Dia sudah punya beberapa perusahaan sebelum masuk pemerintahan. Istrinya juga punya usaha, dan kekayaannya bukan kacangan.</t>
  </si>
  <si>
    <t> @anehanehview  gk ada urusan, sebagai  manusia dia sdh menjalani sanksinya... secara religy semoga dapat hidayah si ahok sebelum tutup usia</t>
  </si>
  <si>
    <t>Berjuanglah terus pak amin kewajiban muslim berjuang sampe napas terakhir sekuat yg dia bisa ..jgn pedulikan penjilat dan buzzer yg cuma mikir suapan terakhir masuk mulutnya</t>
  </si>
  <si>
    <t>Seneng bngt lht tayanan A1 , berbobot</t>
  </si>
  <si>
    <t>Naa ini perlu diajari mereka bgmn cara agar bisa jadi ...DPR.bagus idenya</t>
  </si>
  <si>
    <t>PDI kalau gak ada Pak Jokowi, kasihan ya? Kasihan ya?</t>
  </si>
  <si>
    <t>tetap beda dalam perlakuan hukum di negri konoha rakyat menganiaya hukuman bisa 3 tahun tapi kalau pejabat aparat paling 3 bulan</t>
  </si>
  <si>
    <t>pood setate pungagal membeli pesawat sken han saja</t>
  </si>
  <si>
    <t>​ @xiu-y9z 😂yg ada otak macam kalian menjilat...dapat jabatan paling tidak bansos inilah yg menyebabkan hancurnya negara ini</t>
  </si>
  <si>
    <t>yang menjadi fokus serangan adalah kelompok dengan identitas tertentu, sehingga unsur kebencian atau permusuhan lebih dominan daripada kritik personal</t>
  </si>
  <si>
    <t>Budaya dan kebiasaan korupsi mungkin dibangun oleh suatu rezim utk menghancurkan indonesia tercinta agar tetap menjadi negara terbelakang...ada org2 baik dan pintar selalu dihancurkan</t>
  </si>
  <si>
    <t>Sebenernya...makhluk zaman  sekarang... gak keturunan pki  juga...yang  oknum banyak  juga...</t>
  </si>
  <si>
    <t>Mau lebih parah lagi rupanya kau ronn ...
Ok MAINKAN RAKYATKUHH 🔥🔥🔥🔥 Jangan kasih Ada Yang Bersisa Dirumahnya Dan Kalau Dia Pulang Syahroni, Ikat Dia Tangkap dia</t>
  </si>
  <si>
    <t>Aku setutu rakyat indonesia dari mulai sekarang jangan memilih golput ajah</t>
  </si>
  <si>
    <t>Anjani putri ha..haa..cuma di buli aja udh kayak kasus gede banget.ecek2 itu..gimana wktu jaman suharto perjuangan bu mega sampai harto lengser...bhkan mau di bunuh pun tetep santai...ini cuma di bully...ha..ha..ecek ecek..bro.</t>
  </si>
  <si>
    <t>Emang harus jdi mafia , kalo mau jdi bos. Berani keluar zona nyaman jar.</t>
  </si>
  <si>
    <t>ganjar itu bagus
kl g bagus tak mungkin jokowi dan psi mendorong ganjar
tapi ganjar itu punya ibuk
kabinet ada campur tangan elit didalamnya
dan ternyata mentri2 titipan partai itu maling semua
kl otak lu pada lurus
lu pasti paham kenapa pak dhe begini
tapi sayang kalian terlalu bodoh untuk paham</t>
  </si>
  <si>
    <t>Masih bingung yg bilang cerdas dr mananya</t>
  </si>
  <si>
    <t>بِسْمِ الله الرَّحْمٰنِ الرَّحِيْم
اللَّهُمَّ وَلِّ عَلَيْنَا خِيَارَنا وَلَا تُوَلِّ عَلَيْنَا شِرَارَنا.
"Ya Allah, jadikanlah orang terbaik kami sebagai pemimpin kami. Jangan Engkau berikan kekuasaan itu pada orang yang jahat dari kami". 
اللّٰهُمّ إني أعُوذبكَ منْ إِمارةِ الصِّبْيَانِ والسُّفَهَاءِ
“Ya Allah, aku berlindung kepada-Mu dari kepemimpinan anak-anak kecil dan orang-orang bodoh.”
اللَّهُمَّ مَنْ وَلِيَ مِنْ أَمْرِ هَذِهِ أُمَّتِي شَيْئاً فَرَفَقَ بِهِمْ، فَارْفُقْ بِهِ. وَمَنْ شَقَّ عَلَيْهَا فَاشْفُقْ عَلَيْهِ.
“Ya Allah, siapa saja yang memimpin urusan umatku ini, kemudian ia menyayangi mereka, maka sayangilah dia. Dan siapa saja yang menyusahkan mereka, maka susahkanlah dia
.” (HR Muslim)
الَّذِيْ لَااِلَهَ اِلَّا هُوَ الْحَيُّ الْقَيُّوْمُ وَأَتُوْبُ إِلَيْهِ مِنْ جَمِيْعِ المَعَاصِي وَالذُّنُوبِ وَلَاحَوْلَ وَلَاقُوَّةَ إِلَّا بِاللهِ الْعَلِـىِّ الْعَظِيْمِ
اللَّهُمَّ إِنِّي أَسْأَلُكَ عِلْمًا نَافِعًا، وَعَمَلًا مُتَقَبَّلًا وَرِزْقًا طَيِّبًا
”Ya Allah, Aku meminta kepada-Mu ilmu yang bermanfaat, dan amal yang diterima juga rizki yang baik.”</t>
  </si>
  <si>
    <t>BUKTI JELAS AHMAD SAHRONI INI BERSEKUTU DENGAN PARA KORUPTOR,DIA SAAT DENGAR PENDAPAT DENGAN KPK SECARA LANGSUNG DIA SEOLAH MEGINTERVENSI KPK, DIA BILANG "KALO MAU OTT ANGGOTA DEWAN YG TERLIBAT KORUPSI ATAU GRATIFIKASI HARUS LAPOR DULU KE KETUA PARTAI, MAKSUDNYA APA COBA ???</t>
  </si>
  <si>
    <t>​ @misnizaelani7416 betul mulyono ogdj PKI</t>
  </si>
  <si>
    <t>Membuat kecemburuan anggota TNI yg lain. Dari angkatan Teddy yg lulus akmil  dgn nilai terbaik juga baru Kapten yg bentar lagi baru mau mayor. Kacau ini.</t>
  </si>
  <si>
    <t>Tapi benarkah bersekolah ato hanya ngaku-ngaku saja dengan ijazah ato sertifikat fiktif. Karena bila di lihat dgn kemampuannya secara cognitif rasanya tidak mungkin juga dgn bahasa yg dipakai dlm berinteraksi di sekolah pakai bahasa apa  di proses belajar mengajarnya.</t>
  </si>
  <si>
    <t>letkol buzzer bang? 😆</t>
  </si>
  <si>
    <t>Bisa dibilang pak Sahroni dan anggota komisi 3 lainnya tidak memahami apa itu asumsi dengan hasil assesment secara ilmiah dengan instrumen2 yg digunakan.
Malah kepolisian akan hancur kalo yg masuk tdk sehat mental seperti itu.
Herannya lagi bs dibahas smpe di dewan yahh 😂</t>
  </si>
  <si>
    <t>Saya suka kata" Mas anis mas anis.. 😅😅😂😂</t>
  </si>
  <si>
    <t>Kalau yang pintar kepilih, mungkin lebih parah hahahaha ( penghianat)</t>
  </si>
  <si>
    <t>Terserah nyonya besar ya pak Jokowi 😂😂😂,2024 saatnya perubahan ayo satukan suara nyalakan api kita untuk mendukung pak Anies Rasyid Baswedan jdi presiden amin</t>
  </si>
  <si>
    <t>Semoga Allah meruntuhkan Banteng merah citpaan sukarno yang saat ini Di hancurkan oleh keturunannya sendiri. AMIN</t>
  </si>
  <si>
    <t>Klo mm kenystaannya jelek? Terus kita puji. Itu kan perlu utk perbandingan.</t>
  </si>
  <si>
    <t>Ya harus mau.
La dia cuman petugas partai.😆😆</t>
  </si>
  <si>
    <t>01 anti korupsi 02 calegnya mantan koruptor?</t>
  </si>
  <si>
    <t> @arieashery5491  butuh akua ... ? Suruh tuh anies ikuti nabi yang dia ikuti . Bayar hutang ... masa calon prriden punya hutang pribadi kan ngawur</t>
  </si>
  <si>
    <t>50 juta per bulan sewa rumah macam apa tu kelas hotel bintang 5 pa apartemen mewah dah gila emang 😂</t>
  </si>
  <si>
    <t>Pigai lucu, gak ngerti pake skill sales 😂😂😂</t>
  </si>
  <si>
    <t>AKU SANGAT SETUJU TETAPI DI MOHON KEPADA IBU UNTUK UUD HUKUMAN MATI KEPADA KORUPTOR DAN UUD PERAMPASAN ASET DI SHAKAN DONK🤫😅😂</t>
  </si>
  <si>
    <t>PSI partai modern... PDIP partai usaha keluarga Megawati. 😁</t>
  </si>
  <si>
    <t>Saya setuju dengan pendapat pak Dokter Zul, moga kebohongan segera dapat dihancurkan....</t>
  </si>
  <si>
    <t>justru.ucap.prof.AMIN RAIS YG BERPENFALAMAN,NKRI SUDAH MALANG MELINTANG BERPOLIKAN NKRI. JADI.LOKOMOTIF REFORMASI.1998.MAKA DARIPADA ITU KEYAKINAN KAMI,M2MICU RAKTAT AKSN TDRJADI REVOLUSI SOSIAL CONTOH CINA THN.1978.ADA REVOLYSI KEBUDAYAAN,PESAN AMIN RAIS,NIEZEN BERPENDAPAT ADAT BABGSA I DINESIA ITU KARAKTER NATION BUILDINGNYA SENANG AMOK. PADA,PRESIDEN PRABOWO.SEBELUM WAFAT SI.P.AMIN RAIS. NKRI MEROBAH SISTIM DEMOKRASI,OTORITER JADI DEMOKRASI CIVIL.SOSIETY.</t>
  </si>
  <si>
    <t>Sweping rumahnya satu-satu sambil silaturahmi 🤝</t>
  </si>
  <si>
    <t>Ini keren sich ahlinya para ahli runut,sismatis komperehensif penjelasannya gila keren banget</t>
  </si>
  <si>
    <t>Intinya kalo ada paham seperti itu penjara. Udah gag zaman membahas hal hal seperti itu. 
Taillahhh PKI dibahas mulu, udah selsai perang paham.
Kadrun khilafah yang sudah terlihat dan menggunakan PKI sebagai modus tapi cara dia seperti PKI.</t>
  </si>
  <si>
    <t>Sahroni dan DPR secara tidak lgsg ikut menjadi pembunuh.Mereka jg harus ikut bertanggung jawab.Mungkin mereka selamat dari peradilan dunia,tp peradilan akhirat menunggu mereka.</t>
  </si>
  <si>
    <t>Memang sengaja mau di hukum selama itu agar ibam tidak produktif, sedangkan anak² muda tanpa potensi dibiarkan bebas dan diracuni dengan janji² palsu oleh pemerintahan saat ini.</t>
  </si>
  <si>
    <t>Audit secara transparan harta semua anggota DPR &amp; KETUA DPR sekalian, jika dia benar_benar wakil rakyat.  Syahkan UUD HUKUMAN MATI Koruptor &amp; perampasan aset secepatnya jika anda wakil rakyat beneran !!!</t>
  </si>
  <si>
    <t>Refli Harun itu mengerti hukum tapi munafik,,putar balik,pedang mata dua</t>
  </si>
  <si>
    <t>Bung Suryo tetap cerdas</t>
  </si>
  <si>
    <t>Kalah ama ayu ting2 bu mega ini ayu dibuly dihina dicaci ngk pwrnah bls ngk pernah didengerin dia tahan banting itulah para neti indonesia suka mbuly nomer satu di dunia keburukan para neti indo itu</t>
  </si>
  <si>
    <t> @Art0fLife  Wow! Sepakat. Belum tentu kebenarannya ( tak pernah diuji kebenarannya) belum tentu juga valid ttg keterlibatan ayah ibu atau kakek buyut mereka ( yang di cap Anak cucu PKI ) . 
 Makanya tak bisa disepelekan penanganannya. Akan lebih baik Negara melibatkan mereka sebagai hak dan peluang hidup mengabdi dengan menetapkan beberapa poin sebagai aturan khusus bagi keterlibatan mereka itu.</t>
  </si>
  <si>
    <t>sasaran ujaran terlihat berbasis pada identitas kelompok dan mengandung nada permusuhan, sehingga relevan untuk penilaian berdasarkan Pasal 28 Ayat (2)</t>
  </si>
  <si>
    <t>Mantap pak vingai yang kalah itu memang susah menerima kekalahan 👍👍</t>
  </si>
  <si>
    <t> @dhaeng8088  PDIP mau tenggelam, koruptor nya pindah ke PSI. Koloni baru utk koruptor. Tadi nya biang nya di parte bapak. Mau mampus pindah ke parte anak.
😂😂🤭🙏</t>
  </si>
  <si>
    <t>Yg merusak kpk ya eksekutif dan legislatif. Mereka yg pilih pimpinan kpk. Mereka adalah partai yg berkuasa sekarang. Tinggal liat aja partai yg berkuasa di pemerintahan sekarang.</t>
  </si>
  <si>
    <t>Iyupp. Para pemuja Gusdur pada dendam kesumat gegara panutannya dipecat dari kekuasaan oleh MPR pimpinan Amin Rais.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
.</t>
  </si>
  <si>
    <t>Jaman sekrg udah musimnya org gak sehat...Gara" Geng wowo dan geng cebong...saling serang berebut kekuasaan.</t>
  </si>
  <si>
    <t> @djonyransun1522  ada pepatah keledaipun tidak ingin terjatuh ke lobang yang sama,  berarti cerdasan mana dengan keledai?
Mercy diproduksi mercy, pemeliharaan tentunya harus dari mercy pembuatnya yg lebih paham bikinannya, bukan dari roll royce meski mungkin "lebih wah", begitu juga manusia, maintenance-nya pake hukum dari "Si pembuat manusia", bukan oleh manusia itu sendiri, karena pasti akan ada unsur like &amp; dislike, masih ada penyangkalan? 
Masih kalah dalam "berfikir" sama keledai ?</t>
  </si>
  <si>
    <t>Partai yang paling banyak disalahpahami. Partai yang di under estimate. Partai yg melampaui zaman. Partai yg visinya bagus tapi tdk memiliki jubir yang  mumpuni. Mendengar Grace membuat saya merasa partai layak utk dibesarkan</t>
  </si>
  <si>
    <t>😢😢,  ...,kalau benar adanya .. ngeri , sedih ,marah! dosa apa Indonesia sampai akan dihancurkan oleh pemangku negara yg harusnya  melindungi dan berjuang mati"an.....</t>
  </si>
  <si>
    <t>Ni gagal faham juga ni..</t>
  </si>
  <si>
    <t>Itu baru benar buat apa MBG tak ada gunanya buang 2 uang saja mending uangnya aja langsung ke siswa tapi hrus tepat sasaran itu tidak mungkin banyak yg komplin</t>
  </si>
  <si>
    <t>Sama saya juga cinta pak jokowi dan pendukung prabowo gibran, tapi jangan pernah kita berkata kasar dan membinatangkan manusia. Kalau cinta pak jokowi , tirulah sopan santunnya bicara dan bertindak, tidak pernah beliau menjelek2kan orang lain. Dosa besar tau 🙏</t>
  </si>
  <si>
    <t>SETUJU Mba 👍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</si>
  <si>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 @akumasihkawanmuchannel9052 yang palsu itu tuh ijasahnya si rismon la fakultasnya aja gak mau mengakui 😂😂😂😂😂😂kasian banget ya maling teriak maling,palsu teriak palsu.</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</si>
  <si>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t>
  </si>
  <si>
    <t>Sebenernya Bowo itu boneka sama aja Ama Jokowi yang berkuasa itu elit partai yang punya bisnis punya nafsu serakah termasuk yg ada di DPR</t>
  </si>
  <si>
    <t>saya sangat  setuju sama bapak ini</t>
  </si>
  <si>
    <t>Tdk suka komunis tapi suka Rusia 🤣🤣</t>
  </si>
  <si>
    <t>@Rasya ZN Anda Jangan Ngawur Kalo Bicara , Yg Perlu Di Garis Bawahi bukan fokus terhadap Keturunan Atau keterlibatan akan tetapi satu Bahwa Faham Itu Tdak Bisa Mati dan itu yg ditakutkan Faham itu berkembang kembali....</t>
  </si>
  <si>
    <t> @afonewgame967  begitupun antek² PKI tak perlu gerah dengan semua ini, santuy aja kalo memang bersih.
Knp mesti sewot?
Apa jangan² ,,,,, hmmmm 🤔</t>
  </si>
  <si>
    <t>Semua akan gagal....krn mereka bukan pedagang😂😂😂</t>
  </si>
  <si>
    <t>Selama si Pirly KPK jadi alat politik rezim terbukti semua koruptor dr krewnya penguasa aman"saja. Oleh krnnya tangk Pirly dn adili,penjarakan.</t>
  </si>
  <si>
    <t>Keadilan memang untuk smua, ttapi kwaspadaan itu penting bagi TNI yg kita cintai.. dan bukan tidak mungkin juga dendam itu msih ada karna sejarah kelam bangsa kita.
Tetap waspada jadikan indonesia yg berkeadilan sosial bagi seluruh rakyat indonesia.</t>
  </si>
  <si>
    <t>bayangkan kemarin uu hukuman mati koruptor diluluskan dan udah bisa berlaku.mungkin pak ahok tom lembong nadim ira puspadewi udah divonis mati jd tumbal dr kesalahan yg gak mereka lakukan😂manakala pria kebal hukum masih aman aja di solo.apalagi anaknya sosok no2 besar negara cuyyy😂😂</t>
  </si>
  <si>
    <t>SIAPAPUN BOLEH MENDAFTAR SELAGI DIA MASIH WARGA NEGARA INDONESIA DAN TIDAK MEMILIKI CATATAN KRIMINAL...YANG GA BOLEH ITU YG PAKE PELICIN/ NYOGOK BIAR LULUS KARNA NYOGOK ITU AWALAN YG TIDAK BAIK</t>
  </si>
  <si>
    <t>Pemerintah menciptakan ombak kemarahan yg ujungx akan menghancurkan dirix sendiri😂</t>
  </si>
  <si>
    <t>bahasa yang digunakan cenderung kasar, tetapi tidak ditemukan serangan yang cukup jelas terhadap individu tertentu atau kelompok berdasarkan identitas</t>
  </si>
  <si>
    <t>Mafia 😊 yg berlindung di balik pemerintahan</t>
  </si>
  <si>
    <t>mungkin wapres yang lain aja bang 🤭</t>
  </si>
  <si>
    <t>semangat mas Roy banyak yg mendukungmu d bandingkan termul dan buzzer</t>
  </si>
  <si>
    <t>Sangat berbobot dan daging semua diskusinya. Luar biasa</t>
  </si>
  <si>
    <t>Itu hanya proses. Rakyat hanya tahu korupsi usut biar jelas. Dan pernah menjabat hanya bisa ngomong kekurangan.  Apalagi orang yang di pecat pasti menjelekan.  Yang  jelas awalnya kurang baik dalam pemilihan ketua KPK. Ini akhirnya.</t>
  </si>
  <si>
    <t>Aiman ini kurang ajar kalau saya pikir ..pembawa acara  selalu ngajak berdebat sama nara sumber</t>
  </si>
  <si>
    <t>Tanpa analisa experticen pun koppdes ini pake feelingpun hawanya emg udah gak enak, bau2 gagal dan jadi masalah tentu beban baru</t>
  </si>
  <si>
    <t>Okky aja yg jadi wakil presiden Indonesia kayaknya bagus. Hebat bener analisnya</t>
  </si>
  <si>
    <t>Kalah pilpres msh nynyir, dah bisa di tebak, jangan pilih partai yg gk suka pa jokowi😂😂😂😂😂</t>
  </si>
  <si>
    <t>"Berantas korupsi sampai ke antartika"
Translate : ganti koruptormu dengan koruptorku 😂😂😂</t>
  </si>
  <si>
    <t>Ya duit di makan koruptor  tangkap lalu di bikin miskin hukum mati  koruptor</t>
  </si>
  <si>
    <t>Hanya satu kata uud hukuman mati  bagi yg koruptor korupsi di hukum mati  itu yg rakyat inginkan dari dulu ga di dengar  tuli, ada apa ini,</t>
  </si>
  <si>
    <t>​ @Cahayamalam97 stanting,harusnya hakimnya sama penegaknya dikasih makanan gitu,biar cerdas😅😅</t>
  </si>
  <si>
    <t>yang paling TOLOL se TOLOL TOLOLNYA itu bukan jaksa tapi hakimnya kok bisa liat fakta persidangan kaya gitu masih ngetok palu</t>
  </si>
  <si>
    <t>Kalau tidak ada yang nuntut dan kejar terus sampai pengadilan. Mafia kejahatan bakalan terus bebas berkeliaran.</t>
  </si>
  <si>
    <t>Sbenarnya pemimpin trtinggi Indonesia ini spa? Prisiden apa ktua partai?????</t>
  </si>
  <si>
    <t>Yg rusak maknya</t>
  </si>
  <si>
    <t>Parah penerintahan periode ini</t>
  </si>
  <si>
    <t> @anikwidarsihmoeliwan  LO KENAPA KEPANASAN?. SANTAI AJA, GIBRAN KAN CERDAS.</t>
  </si>
  <si>
    <t>Itu nyanyi2 byar pki uang rakyat ya..mantapp😂</t>
  </si>
  <si>
    <t>Silahkan DNA PSI mulai dari sekarang dinfokan lebih awal secara masiv. Sangat bagus ini partai anak muda yg sangat cerdas sebagai peralihan pemilih dari partai konvensional ke partai PSI yg modern.</t>
  </si>
  <si>
    <t>Saya yakin seratus persen izasah Jokowi asli sesuai dengan hasil keputusan rektor UGM tinggal roisuryo cs dan 12 manusia pembohong di tetapkan tersangkah dan mendapat hukuman SE umur hidup</t>
  </si>
  <si>
    <t>Apanya yg dipaksakan? Org mau maju n sukses harus menuntut diri sendiri n  punya strategi. Kalo nggak maksa ya dia akan jd manusia yg standar2 saja bahkan di bawah standar n bukan siapa2</t>
  </si>
  <si>
    <t>Kepentingan bisnis dan politik TIM NEGOSIATOR  &amp; KEKUATAN KELOMPOK TERTENTU YG ME'GENDALIKAN MEREKA DAN MUNGKIN JUGA KEPENTINGAN PRABOWO &amp; KELUARGANYA YANG MEREKA UTAMAKAN DARIPADA KEPENTINGAN BANGSA &amp; NEGARA. KARENA ITU PRESIDEN PRABOWO HARUS JUJUR, TERBUKA DAN RINCI MENJELASKAN KEPADA RAKYAT DAN CARA MEMBUKA DIALOG DGN PAKAR EKONOMI &amp; POLITIK TTG KESEPAKATAN YDM YANG DINILAI SANGAT MERUGIKAN INDONESIA DAN LUAR BIASA MENGUNTUNGKAN AS.</t>
  </si>
  <si>
    <t>Hahah jokowi dan gibran sma" Gila jabatan sama bpknya</t>
  </si>
  <si>
    <t>Kandidat terkuat sekarang adalah KDM, mungkin PRABOWO kalau memilih satu partai KDM lah yg paling tepat</t>
  </si>
  <si>
    <t>Artinya kita harus pintar jgn pilih pemimpin yg di belakangnya ada pengusaha dan di bantu dana dari pengusaha
Untuk indonesia maju</t>
  </si>
  <si>
    <t> @IrianaKumalasari1778  cobak cek brpa % pemilih jakarta yg datang ke kasus Ahok itu,mereka yg banyak datang itu pendatang,bisa liat kendaraan2x kan,pemilih jakarta itu sibuk kerja cari makan bro,jadi GK ngaruh mau ada kasus apa aja,intinya yg dicari itu janji dri calon pemimpin jakarta,GK perlu memprovokasi kalau statemen.</t>
  </si>
  <si>
    <t>Setuju sekali dengan bung fahri..harusnya DEWAN dn semua pejabat pejabat publik begitu mereka menjabat statusnya di partai harus dilepaskan sehingga mereka terbebas dari tekanan/ kepentingan partai jd kerjanya tertuju hanya untuk rakyat dan negara semata..</t>
  </si>
  <si>
    <t>​ @humorhuruhara6477 Rakyat!!! Buat petisi seperti tuntutan demo Agustus lalu.. negeri ini perlu di reset.. udah terlalu banyak bajingannnya</t>
  </si>
  <si>
    <t>Surabaya hadir..
Betul mas Fahri.. kita ini seperti nya memilih caleg hanya untuk partai, jadinya beliau2 kerja nya untuk dan milik partai.</t>
  </si>
  <si>
    <t> @sugiputradani1317  kadrun itu apa?</t>
  </si>
  <si>
    <t>Banyak yg tidak paham kenapa pemerintah tidak melaksanakan 'efisiensi' gaji+tunjangan anggota dpr. 
Pemerintah, dlm hal ini lembaga eksekutif yaitu presiden+mentri2, perlu persetujuan dpr untuk melaksanakan program2nya terutama yg berhubungan dengan anggaran, salah satunya menyetujui RAPBN. DPR juga berhak memilih anggota BPK dan 3 hakim konstitusi, menindaklanjuti hasil pemeriksaan BPK, menyetujui pemindahan aset negara, menetapkan UU, menyetujui perppu, menyerap aspirasi rakyat(sptnya ini prioritas terakhir bagi dpr?? ). Jadi kewenangan DPR itu lumayan besar. Bahkan presiden pun perlu persetujuan dpr dlm bbrp hal. Terbayang kan kalau 'kenyamanan' anggota dpr dikurangi nanti rapbn tdk disetujui, program2 pemerintah dibuat sulit. Efisiensi yg bisa dilakukan karena dalam batas kewenangan presiden+mentri keuangan adalah gaji pns, asn, tni, guru, fasilitas para mentri, belanja kementrian, dll yg tdk ada hubungan dengan pendapatan anggota dpr. Kemungkinan besar disetujui anggota dpr asal tidak otak atik kenyamanan mereka.
Paham??</t>
  </si>
  <si>
    <t>Berarti bapaknya maling anaknya juga maling. Orang tua dosa anaknya juga dosa.</t>
  </si>
  <si>
    <t>JANGAN PILIH PARTAI NASDEM...KARENA SAMPAI SEKARANG MASIH MELINDUNGINYA</t>
  </si>
  <si>
    <t>isi komentar menunjukkan kecenderungan merendahkan atau memusuhi kelompok berdasarkan identitas yang dilindungi, bukan sekadar kritik biasa</t>
  </si>
  <si>
    <t>Presiden yang tidak berdaulat, patuh dan taat pada printah si mak Banteng, apalah daya walau beliau presiden tapai beliau cuma anggota partai</t>
  </si>
  <si>
    <t>Bang tolong angkat kasus MBG dong, makin gila ini project, tujuan Pak Presiden sangat bagus, tapi pelaksanaan di lapangan kacau balau, hanya menguntungkan pemilik dapur doang, makin lama makin geram liatnya, dan kok bisa fakta fakta dilapangan nya tidak sampai ke Bapak Presiden. Ini terkait uang rakyat juga bang, perputaran setiap hari nya sangat besar, dan banyak celah terjadinya korupsi yg masiff, pliss bang</t>
  </si>
  <si>
    <t>Lebih bagus Ahok JANGAN maju, issu SARA masih sangat kuat n warga DKI Jakarta mayoritas kadrun n botol</t>
  </si>
  <si>
    <t>Jangan sampai terulang TNI di susupi oleh orang PKI.....yg nyulik para jenderal bukan tukang becak ingat itu!!!!</t>
  </si>
  <si>
    <t>Pigai ngawur sj,bukan kls kamu debat dg roki</t>
  </si>
  <si>
    <t>catatan disusun berdasarkan isi komentar dan pedoman anotasi yang tersedia.</t>
  </si>
  <si>
    <t> @IvorZoo  kyk wong edan.ikut gila aja yg msh mau nanggepi si Roy Suryo itu</t>
  </si>
  <si>
    <t>Ini naik masih minta di bantu ky gini gayanya, g kebayang kl naik sendiri,,,, Tuhan tolong sadarkan mereka mungkin mereka tdk tau apa yg mereka lakukan</t>
  </si>
  <si>
    <t>FIX korupsi itu tujuannya gak ada yang lain.. PEMERINTAH mikirin rakyat OMONG KOSONG</t>
  </si>
  <si>
    <t>​ @DewiLestari-r1y  ingat, semua partai tidak ada satupun masyarakat yg tau apa isi didalam dan tujuannya apa ( kecuali kader/kelompok mereka ) memang anda tau tujuan mereka apa? Apakah mereka tidak ada kepentingan kelompok mereka?
Disini ahok menjelaskan seolah olah pdip satu"nya partai nasionalis dan partai peduli masyarakat, anda lupa? Ahok ituk kader pdip petugas partai, yaa jelas akan selalu membenarkan golongnnya (pdip), jadi jangan terlalu percaya sama yg namanya partai politik manapun, mereka yg mengatur negara ini melalui partai dan golongan kekuasaan mereka, makanya mereka pada berebut untuk mendapat kekuasaan tertinggi. Logika saja kalau memang sama" untuk negara, untuk rakyat. Knapa tidak saling mendukung satu sama lain?</t>
  </si>
  <si>
    <t>MEREKA JG TIDAK BUTUH SAMPAH MASYARAKAT KYK KAMU 👎</t>
  </si>
  <si>
    <t>Dan negara yanh terlali otoriter sampai di level business dengan sistem monopili ini sudah pasti hancur.</t>
  </si>
  <si>
    <t>Indonesia habis2an Diberakin Jokowidodo,  Rusak semua dibuatnya.  Dia Gencar BAYAR Para Ternaknya untuk membuat image kalau Jokowi itu orang benar.</t>
  </si>
  <si>
    <t>ungkapan yang digunakan sudah melewati batas kritik biasa karena merendahkan orang tertentu secara langsung</t>
  </si>
  <si>
    <t>Gila kalian yg mendisain fitnah menjadi opini publik seolah berita fakta</t>
  </si>
  <si>
    <t>😁😁joged karna malu asl jwb pertanyaaan ,, org pintar pasti nyimak pertanyaan ,,</t>
  </si>
  <si>
    <t>Gak punya partai aja terpilih 2 periode apalagi punya partai sendiri ,  jadi partai itu hanya sebaga wadah saja bukan yang menetukan dia bisa jadi presiden buktinya pilpres 2024 banteng mencalonkan ganjar cuma dapat 16% 😂😂😂😂😂😂😂</t>
  </si>
  <si>
    <t>sasaran komentar tampak jelas mengarah ke individu tertentu dan terdapat ungkapan yang merendahkan atau menyerang kehormatannya, sehingga masuk ranah Pasal 27A</t>
  </si>
  <si>
    <t>akar masalah oknum pejabat, lingkaran iblis beserta oligarkinya di pemerintahan yg busuk   !!! 
Mereka mementingkan partai &amp; individunya masing" gk ada care sedikitpun pd rakyat  !!!</t>
  </si>
  <si>
    <t>saya fans  psi  . Bu  grec  natali , Bu tamara dan pak giring    ,trim K   atas foto nya   di MUSRA  GBK   cuma sayang belum sm  Bu tamara ❤  Doaku bisa  KE PARLEMEN</t>
  </si>
  <si>
    <t>Sedemikian begonya kah mereka.
Ngotot banget pingin memimpin negri...</t>
  </si>
  <si>
    <t>Mungkin Teddy posesif dan cemburuan..</t>
  </si>
  <si>
    <t> @Rizky... iya tingkatin pendapatan dgn jadi buzzer kayak anda, ya ☺️</t>
  </si>
  <si>
    <t> @Ninety_4 Wahh buzzer Mulyono muncul ni! Dibayar brapa loe? Makan tu wang haram untuk fitnah!</t>
  </si>
  <si>
    <t>Tanpa sadar kita lah sebagai masyarakat indonesia yang menggaji mereka 😂  apakah pada ikhlas menggaji mereke dengan pajak hahahha saya rasa mungkin tidak iklas jadi hal yang tidak iklhlas bisa di katakan haram kan yah berarti gaji mereka haram</t>
  </si>
  <si>
    <t>​ @SitiGun-g7m lo yang asli termul</t>
  </si>
  <si>
    <t>Sedih....negara ku</t>
  </si>
  <si>
    <t>mantab Pak..aku dukung keberanian bapak..👍👍</t>
  </si>
  <si>
    <t>sasaran dan maksud pernyataan tidak cukup jelas, sehingga penilaiannya masih perlu melihat konteks sebelum dan sesudah komentar</t>
  </si>
  <si>
    <t>Saya dulu gak yakin PSI suara rakyat, malah saya pikir cuma partai yg bikin ribet, ternyata menyuarakan keberpihakan rakyat, SAYA TAHUN INI INSHAALLAH PILIH PSI, dan saya suka dengan pikirannya Grace Natalie, saya berharap nanti mbak Grace bisa menjadi Mensos atau Mentri pemberdayaan wanita dan anak, karna cara pikirnya kedepan, bisa makin maju Indonesia kalau banyak politisi baru dikabinet, jangan yg itu itu mulu</t>
  </si>
  <si>
    <t>ray rangkuti dan jk selalu menutup mata bahwa ijazah pak Jokowi sudah diperlihatkan pada gerombolan pembuat onar &amp; fitnah ijazah palsu di PMJ, tetapi hal itu tidak membuat kasus berhenti. roy panci cs hingga sekarang tetap membuat kegaduhan nasional.
Lalu apa maksudnya baru-baru ini jk meminta pak Jokowi untuk tunjukkan ijazahnya ke publik? 
Untuk mempermalukan pak Jokowi dan menunjukkan bahwa jk sebagai mantan Wapres bisa mengatur mantan Presiden RI ke 7?
Rakyat tak butuh lihat ijazah itu, yang selalu ribut dan gaduh adalah  roy panci cs dengab segala agenda politik dibelakangnya.</t>
  </si>
  <si>
    <t>semoga di tahun 2045 saya bisa mencalonkan diri sebagai Presiden yang diusung oleh Partai PSI</t>
  </si>
  <si>
    <t>Alhamdulillah ad sosok politikus yg paling saya harapkan jdi President di podcast politik saya cintai AFU</t>
  </si>
  <si>
    <t>saya setuju, bahkan jika itu bisa menjadi kosumsi seluruh rakyat indonesia akan sangat baik</t>
  </si>
  <si>
    <t>KDMP dipotong tiap tiap pencairan termin...lebih parah</t>
  </si>
  <si>
    <t>Monggo dicobak, biar tau rasanya afterlife buk, wkwk. Paling tmptnya sama kya background anda. Cuma panas aja</t>
  </si>
  <si>
    <t>Mereka diem, mungkinkah wes di suap..?</t>
  </si>
  <si>
    <t>Makanya siswa yang bermasalah harus dikeluarkan,  jangan sampai ketika sudah menjadi anggota, malah bermasalah. Tapi faktanya... Netizen membela siswa yang bermaslahm</t>
  </si>
  <si>
    <t>Memang tidak pantas pak. Sangat tidak pantas.. Sudah terlalu bobrok negara ini</t>
  </si>
  <si>
    <t>Memang dari dl polisi itu  rusak karena yg di carinya itu duit.</t>
  </si>
  <si>
    <t>isi komentar mengandung indikasi perendahan atau permusuhan, tetapi belum ada konteks yang memadai untuk menentukan apakah masuk Pasal 27A atau Pasal 28 Ayat (2)</t>
  </si>
  <si>
    <t>Rupiah sekarang udah 17,776 jogetin aja eya eya</t>
  </si>
  <si>
    <t>Mantap x lah bapakku ini</t>
  </si>
  <si>
    <t>Tiap 4 tahun sekali juga bakal dipilih lagi Orang jahatnya. Emang lebih banyak orang tololnya aja</t>
  </si>
  <si>
    <t>Bener bener gila</t>
  </si>
  <si>
    <t>Wawasan dan kebijaksanaan beliau luarrr biasaa, sehat selalu pak sby dan pak gita</t>
  </si>
  <si>
    <t>Berkat kemenangan 02, sekarang kita jadi tau karakter asli prabowo. Negara yang sudah kacau ini jadi semakin kacau, berantakan, dan hancur setelah dipimpin 02. Ini bahkan baru 1 tahun sejak dia jadi presiden tapi udah sekacau ini, gak kebayang gimana nasib indonesia 4 tahun lagi😢</t>
  </si>
  <si>
    <t>Kali ini setuju  Si Getung xixixi</t>
  </si>
  <si>
    <t>Bgus dn tegas pk mmg setau sy ketyrunn PKI tdk boleh jd aparat dn PNS tp sekarang kyk ny di pershaan negara ..krn merek tdk boleh ambil SKBB dr kepolisian,tp knp di DPR ad keturunn org kyk gt ya</t>
  </si>
  <si>
    <t>Tempo harus bongkar semua kejahatan yang merusak negara, jangan takut apa pun jabatannya,agar penjabat negara yang jahat harus di basmi semuanya.</t>
  </si>
  <si>
    <t> @channelpemula1354  benat. Hanya pak Prabowo yang menjaga persatuan jauh dari permusuhan dan kebencian apalagi dendam. 
Semua capres didukung partai koalisi pemerintah. 
Hanya pak Prabowo yang membela koalisinya. Capres lain seperti lupa didukung oleh partai koalisi pemerintah</t>
  </si>
  <si>
    <t>Tunggu tangal mainya
Suatu saat pemilu
Toblosan DPR akan di golput
alias tidak noblos</t>
  </si>
  <si>
    <t>TAPI TNI HARUS TETAP WASPADA,PENERIMAAN ANAK KETURUNAN PKI DAN ORMAS2 TERLARANG YANG SUDAH DI PERANGI MAUPUN YANG SUDAH DIBUBARKAN PEMERINTAH,BAHAYANYA PEMBALASAN DENDAM DARI KETURUNAN PKI,YANG ORANG TUANYA DI BANTAI TNI DAN POLRI</t>
  </si>
  <si>
    <t>Betul Teddy seharusnya orang yang sangat berbahaya bagi pak Prabowo 
Tapi anehnya justru di beri kepercayaan penuh oleh pak Prabowo 
Ini bener bener gawat</t>
  </si>
  <si>
    <t>Maju terus perjuangannya KRMT  DR.Roy Suryo ,titisan pejuang akan selalu punya DNA pejuang , Jak -Sel hadirrr</t>
  </si>
  <si>
    <t>PSI adalah partai yg sangat menakutkan dan mungkin dibenci partai2 lawan.. Karena PSI anti korupsi..</t>
  </si>
  <si>
    <t>Otak udang..</t>
  </si>
  <si>
    <t>Wkwkwkk. Iyupp banget.
Termul2 &amp; para pemuja si Gusdur pada kelojotan kalo lihat Amin Rais bicara.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t>
  </si>
  <si>
    <t>​ chayLin klo ga butuh jabatan ngapain nyapres sampe 3x berturut-turut wakakak mikiiiirr</t>
  </si>
  <si>
    <t>Fahri Hamzah dan partai gelora ada di Senayan 2024. Rindu ingin kembali melihat Bang Fahri di DPR..</t>
  </si>
  <si>
    <t>SAYA LULUSAN SMK ANTARTIKA 2 SIDOARJO.......  anda menyatakan koperasi merah putih GAGAL SEJAK AWAL..... 4:00 , DAN saya BILANG ......koperasi salah satu terobosan masuk ke LINI EKONOMI MIKRO... untuk mencari yang namanya INOVASI ... KERJA KERAS.... KEBERLANJUTAN ... DAN SETABILITAS ....</t>
  </si>
  <si>
    <t>​ @banyu_nenk631  Hah hah ga salah denger nih memberantas Mafia, yg ada dia yg si Mafia memberantas saingannya 😂😂</t>
  </si>
  <si>
    <t>Rakyat ngambil untung cuma 2000-5000 aja dipermasalahin,
Sedangkan pejabat korupsi triliunan ga ada diusut tuh 😏</t>
  </si>
  <si>
    <t>Ray sama Roy sama aja,11-12,,,ngacok,,,😅</t>
  </si>
  <si>
    <t>Mas roy banyak bicara tapi selalu berdasarkan data..👏👏👏👏</t>
  </si>
  <si>
    <t>SORRY YE...
Kayaknya pendukung paslon selain 02 perlu belajar dari Pak prabowo yang tahun lalu, ikhlas dan sabar menerima kekalahan. tanpa embel embel mencari kesalahan.</t>
  </si>
  <si>
    <t>Kok ngeyel banget sih pak,...</t>
  </si>
  <si>
    <t>Bynk dugaan bahwa Biang kerok masalah ini adalah jokowi, karena di duga tdk berani menunjukkan ijazahnya ke publik, sehingga adanya dugaan membiarkan dan membuat rakyat terpecah belah dan saling caci maki si media</t>
  </si>
  <si>
    <t>​ @AtigaesOppo-dh2ic correct brow,  itu di sebut Reformasi kebablasan dan gk tahu ( baca,: gk jelas) arah nya 
Jadi apa yg di sebut gerakan Reformasi2 tsb sejati nya hanya untuk melengserkan Pak Suharto saja
Bahkan dgn kata nya Reformasi2, justru semua nya tambah rusak dan di daerah2 menciptakan " Raja-Raja " daerah yg korupsi merebak ugal2an sampe ke desa kelurahan , kejahatan2 seperti kejahatan jalanan, begal di mana2 brutal dan sadis</t>
  </si>
  <si>
    <t>Cerdas</t>
  </si>
  <si>
    <t>​​ @geminiabadi5521 Doa orang orang bodoh semoga ngga dikabulkan, karena premis2 dan kesimpulannya aja udah hasad dan hasut, ngawur.. gitu ngga siy?</t>
  </si>
  <si>
    <t>Ibu 😴 lelah ngak....... Santai aja🇮🇩🇮🇩😇</t>
  </si>
  <si>
    <t>Orang sesat dan mengajak sesat...parahhhh, sudah tua belum juga bertobat</t>
  </si>
  <si>
    <t>Se7 terhebat dalam koruptor😢</t>
  </si>
  <si>
    <t>Maling tetaplah maling apapun kedoknya</t>
  </si>
  <si>
    <t>Untuk saat ini saya mulai apresiasi kinerja DPR👍Emg fungsi DPR hrus begini. Soal mslah polri, pejabat, hakim, mentri dan lain2👍Langsung di depan pihak terkait. bisa langsung keluh kan aspirasi rakyat. Tpi hrus sllu update, biar masyarakat tau perkembangan mslah nya. Lanjutkan</t>
  </si>
  <si>
    <t>Setuju di hapuskan ... Bagaimana faham PKI mau menyusup ke TNI sementara yang mau Daftar TNI ini adalah cucu2nya sedangkan antara kakek yg terlibat saja tidak pernah ketemu sementara orang tua si Anak saja belum lahir saat kejadian... Kemudian TNI kan sangat keras garis komandonya bagaimana mau menggerakan massa didalam TNI.... Coba lihat ketua komisi IX DPR Ribka Ciptaning juga seorang anak PKI langsung buktinya aman2 aja padahal dia punya massa untuk menurunkan faham tersebut tanpa ada pengawasan komando...  Aneh memang 😀😀😀</t>
  </si>
  <si>
    <t>Profesor bayaran ini dia sendiri bilang tdk mungkin bisa kulia kalau tdk kuis setara dengan SMA tapi buktinya dia kuliah dan sarat utama itu kuis SMA atau yg setara jadi permainan propesor ini kasar bodoh</t>
  </si>
  <si>
    <t>Yaaa Allah Sang Maha Adil.... Tolonglah Nadiem dan generasi muda utk bangkit membangun Indonesia yang benar adil makmur....sadar kan dan Singkirkan orang2 yg mendzolimi Nadiem Ibam dan orang2 yg ingin Indonesia baik... Singkirkan orang2 jahat... Kami sangat sediih sekali dg kondisi profesional yg dikriminalisasi....</t>
  </si>
  <si>
    <t>ya begitulah, korban saja bisa jadi tersangka, mau bilang negara hukum?</t>
  </si>
  <si>
    <t>​ @anehanehview ahok itu di fitnah dn yg fitnah sdh mengakuinya</t>
  </si>
  <si>
    <t>Awal yg buruk / hancur dalam pemilu</t>
  </si>
  <si>
    <t>Semoga alloh swt meridhoi bpk Anis Baswedan jdi president Indonesia amin</t>
  </si>
  <si>
    <t>Sebenernya titik terparah adalah, mereka para mafia seenaknya dihadapan rakyat terang terangan bermain aturan. Tai dijakan emas aja bisa asal mereka mau, Level pengadilan tertinggi MK aja diacak2, apa lgi yang dibawah2nya miris bgt</t>
  </si>
  <si>
    <t>Pada dasarnya yg punya kedaulatan itu rakyat dan yg merasakan baik-buruk, berhasil-gagalnya pemerintahan yg dipimpin presiden itu adalah rakyat. Jadi ukuran nya pembatasan periodesasi jabatan presiden sesuai ketetapan yg disepakati di konstitusi. Baik dgn sistem pemilihan langsung atau perwakilan itu adalah teknis pemilihan, yg menjadi prinsip adalah ketentuan jangan melabrak konstitusi hanya utk kepentingan temporer, yg menjadi pengharapan masyarakat bangsa yakni punya presiden yg bisa membawa kesejahteraan rakyat bukan hanya kelompok yg berkepentingan dgn kekuasaan itu, ini berbahaya. Presiden itu harus putera terbaik bagi bangsa dan rakyat bangsa. Dan makanya harus memberi ruang dan kesempatan kepada putera bangsa yg berpotensi bisa membawa negara bangsa ini pada kemajuan dan kesejahteraan rakyat.</t>
  </si>
  <si>
    <t>Akibat di pimpin pecatan tentara semua jadi kacauuu</t>
  </si>
  <si>
    <t>Batalkan semua perjanjian Indonesia dn Amerika.. yg dpt menghancurkan bangsa kita dn merugikan seluruh Rakyat Indonesia ini</t>
  </si>
  <si>
    <t>Benar Pak Prabowo 🙏pemimpin itu harus mencintai Rakyat seluruhnya  bukan mencintai rakyat yg se agamanya  . Karena rakyat itu semua berbeda agamanya . ❤❤😂🙏🙏🤝🇮🇩🇮🇩</t>
  </si>
  <si>
    <t>patenn nih pak bahlil😅😅</t>
  </si>
  <si>
    <t>Gwe sering nonton konten Ibu Ina Liem tentang pendidikan, beliau orang cerdas dan jujur secara intelektual. Dugaan kriminalisasi itu nyata! Sehat selalu Bu Ina Lien❤</t>
  </si>
  <si>
    <t>serangan dalam komentar berpusat pada individu, termasuk reputasi atau kehormatannya, sehingga lebih tepat dicatat sebagai indikasi penghinaan personal</t>
  </si>
  <si>
    <t>​ @bambangmedan9496 itukan muncul lagi</t>
  </si>
  <si>
    <t>semua bermula dari kerusakan yang dibuat oleh Mulyono</t>
  </si>
  <si>
    <t>Bukan ambisi? 😅😅
Sejak pilpres diselenggarakan secara langsung tahun 2004, Prabowo sudah ikut berkontestasi, melalui konvensi capres partai golkar. Dia kalah oleh Wiranto. Tahun 2009, melalui partai Gerindra yg dibuatnya tahun 2008, prabowo maju ke pilpres dgn jadi cawapres Megawati. Dia kalah dari SBY-Boediono. Tahun 2014, berpasangan dgn Hatta Rajasa sbg cawapres, Prabowo kalah  dari Jokowi-JK. 2019, untuk keempat kalinya maju berpasangan dg Sandiaga Uno. Menantang lagi Jokowi yg kali ini berpasangan dgn Kiai Ma'ruf Amin. Dan untuk kesekian kalinya kalah.
Dahsyatnya, setiap kekalahannya tak pernah diakui oleh Prabowo. Dia mengklaim kemenangan, sujud syukur kemenangan berdasar quick count timnya sendiri, pendukungnya mengamuk, membuat kerusuhan, menyerukan untuk kudeta. Banyak korban jiwa yng berjatuhan. Dua kali maju ke MK, dgn saksi&amp;bukti serta para pengacara yng membuat lawakan tak lucu pada negara. Kalaah melulu, tapi tak pernah malu.
Kini akan kembali maju kelima kalinya, yang menurut andà bukan atas dasar ambisi? Nampaknya anda gak ngerti prabowo.
Jejaknya di tentara sudah banyak catatan tentang ambisinya itu.😢😢</t>
  </si>
  <si>
    <t>Gara-gara Grace Natalie ini pada Pileg 2019 saya sumbangkan pilihanku pada calegnya untuk tingkat II Kotamadya Medan yaitu Erwin Siahaan yang notabene dia tidak saya kenal. Pilihan itu saya persembahkan untuk Grace.</t>
  </si>
  <si>
    <t>Dulu 2 kali Prabowo dan pengikutnya sangat membenci pak Jokowi, krn nya kita dulu menolak Prabowo. InshaIIah sekarang kita berjuang supaya pak Prabowo terpilih.</t>
  </si>
  <si>
    <t>Apa mungkin itu setara dg sekolah Paket B atau Paket C jika di indo</t>
  </si>
  <si>
    <t>"INDONESIA SURGANYA KORUPTOR" 
kyknya mustahil kak Ferry,  korupsi bisa hilang di Indonesia Raya ini, Hanya Kiamat yg bisa menghapusnya</t>
  </si>
  <si>
    <t>Harap maklum, enak" sudah lanjut usia, sudah saatnya Bu Mega Pensiun karna kalo tidak akan semakin kacau pemikirannya</t>
  </si>
  <si>
    <t>​ @JeLuanBurak007  andai kdm punya partai berat lawan dia,Jawa Barat Lampung  Banten pasti menang tinggal ambil wakil dari Jatim atau Jateng,lebih2 tokoh besar nu selesai</t>
  </si>
  <si>
    <t>​ @pengamatpolitik-jv2tf  bro bayangin 12-13th yg lalu tibi2 adik kelas doi memperhatikan denga detai hanya satu sosok dari seluruh bakal calon gub karna dimada depan akan jadi gub , jadipres akan begini akan begitu prilakunya</t>
  </si>
  <si>
    <t>Tapi pemimpin di sono bener pintar😂 bukan karena gak bisa bahasa asking lalu pakai bahasa sendiri😂 buruk rupa cermin di poles</t>
  </si>
  <si>
    <t>Kita harus melestarikan Budaya asli Indonesia: sebetulnya pak Jokowi sekedar Kepala Pemerintah, sedangkan Kanjeng Ratu Megawati sbg Kepala Negara,...!!</t>
  </si>
  <si>
    <t>Aku wong Jowo muslim. 
Aku berstatemen bahwa AHOK ini adalah manusia pilihan Tuhan. 
Dari awal kemunculan dia di dunia politik dan birokrasi, aku sudah yakin, ini manusia luar biasa untuk solusi bangsa ini. 
Apapun latar belakang baik etnis maupun agama, manusia yang bernama AHOK ini wajib di dukung untuk sembuhkan penyakit pada bangsa terutama birokrasi yang sakit dan parah juga menular. Yang setuju boleh like.</t>
  </si>
  <si>
    <t>Pak SBY bukan cuma seorang jenderal,mantan preiden 2 periode tapi juga pemikir dan juga speaker yang mumpuni.</t>
  </si>
  <si>
    <t>Dr sekian banyak komen sepertinya cuma komen ini yg cerdas. Yg lain g nyimak masalah kasus asal komen dg kebencian pada polisi. 
Itu siswa juga kalau jd polisi besar kemungkinan bakal jd polisi songong.
Salut buat oknum Ipda Varren 💯</t>
  </si>
  <si>
    <t>Sebagai mahasiswa itu lebih baik agar RUU tentang pemiskinan dan penyitaan harta koruptor itu segera di sahkan oleh DPRRI ,yg di ajukan oleh jokowi sejak thn 2017 yg sampai sekarang nutar2 di DPRRI</t>
  </si>
  <si>
    <t>memang itu mungkin lebih dari 3 periode</t>
  </si>
  <si>
    <t>Masya allah... sehat selalu prof Amien Rais, semoga selalu memberi barokah sisa usianya. Syukran selalu sabar bersuara utk membangkitkan sikap kritis anak2 bangsa, dan tak pernah gentar mengingatkan / mengkritisi penguasa n pengusaha di negeri ini. Respect utk Prof Amien Rais 🙏</t>
  </si>
  <si>
    <t>Kalau koruptor di berantas sampai akar2 nya jokowi dan anak2 termasuk Gibran mendekam di penjara</t>
  </si>
  <si>
    <t>Bapak Fahri hebat tetapi yang Bapak perlu pikirkan adalah KPK belum dapat disamakan posisinya sama seperti posisi lembaga Ombudsman sebagai penerima complaint masyarakat. Fungsi KPK boleh diserahkan ke polisi jika infrastructure hukum di Indonesia sudah sama dengan di Amerika Serikat. Posisi tertinggi polisi di Amerika Serikat  adalah seperti KAPOLDA, KAPOLDA dipilih langsung oleh rakyat. Di Amerika Serikat tidak ada kepala polisi nasional seperti KAPOLRI di Indonesia. Selain polisi, di Amerika Serikat memiliki lembaga FBI sebagai bagian dari kejaksaan Agung. Kedua lembaga ini selalu menurunkan personnel bersama sama kelapangan jika ada crime besar.</t>
  </si>
  <si>
    <t> @anehanehview  bukan jamannya lagi pakai politik identitas dan saya yakin rakyat Jakarta sudah pada pintar semua untuk memilih pemimpin yang punya integritas dan peduli terhadap rakyat kecil.</t>
  </si>
  <si>
    <t>Setuju banget
Mungkin Pak Menteri kerja sambil minum miras, jadi ngga fokus 😂</t>
  </si>
  <si>
    <t>Saya tidak habis pikir, kenapa para mantan pejabat KPk,tidak suka dgn pejabat kpk yang sekarang terkesan di era merekalah yang paling hebat, paling bersih dan paling berhasil dll,tdk pernah mendukung keberhasilan Kpk yang sekarang ,hanya mencari cari kekurangan, kejelekan kesalahan2 saja.ada apa sebenarnya mereka permasalahkan.</t>
  </si>
  <si>
    <t>Menarik sih gagasan psi semenjak dipegang kaesang</t>
  </si>
  <si>
    <t>Kalau pasha ungu itu kata abang ipar saya dia orangnya pemikir dan memahami abang ipar saya bilang uda gitu cara bicaranya penuh dengan wawasan 😊 waktu itu abang ipar saya bertemu dengan beliau di medan berapa puluh tahun yang lalu 😊</t>
  </si>
  <si>
    <t> @lambangasmara7888  ....hahaha....kerja..kerja ...kerja...namanya petugas partai....kalo ngga kerja/kuli dipecat sm atasannya yg milih dia(Jokowi) dn Mak banteng yg angkat dia suruh kerja ....hahaha</t>
  </si>
  <si>
    <t>Gila UGM kalo mereka tdk punya arsip ijazah lulusannya. Semua instansi pendidikan menyimpan fotokopi ijazah lulusannya.</t>
  </si>
  <si>
    <t>Terlepas baik buruknya beliau sebagai pemimpin, tapi pada masanya, beliau tegas berada pada barisan jenderal reformis yang berusaha mengembalikan militer tunduk kepada supremasi sipil.</t>
  </si>
  <si>
    <t>Bahlil sllu tau bagaimana menempatkan diri sebaik mungkin</t>
  </si>
  <si>
    <t> @anehanehview  karena ahob kontaknya benar kok. Kalian aja gak nyampe. Kenapa ahok dipenjara ha karena ada demo maksa kehendak itu aja. Buni yani sudha dah terbukti bersalah mempublikasikan kata yang di potong. Dan lucunya di pendukung calon lawan ahok. Jelas politisasi masih gak ngerti juga. Don penjara juga biar yang suka maksa2  itu diem semua kan. Bener bener kata roky gerung. Orang ini........</t>
  </si>
  <si>
    <t>Hayo siapa Yang Cari moment prabowo joget Dan Sandi memijat prabowo 😄😄😄
#👍</t>
  </si>
  <si>
    <t>KPK dibubarkan agar partai yang sudah tidak berkuasa bisa lepas dari tsunami kasus korupsi hihihi</t>
  </si>
  <si>
    <t>Saya pun akan tetap maju utk ganjar ,sebenarnya kelompok Prabowo lah yang merusak nama pak jokowi ,bahaya kalau moment ini dimanfaatkan oleh pendukung anis dan anis sendiri</t>
  </si>
  <si>
    <t>kebingungan diantara semerawutnya kondisi negara ini. IKN dibiarkan sdh terlanjur, dilanjutkan hancur negara ini</t>
  </si>
  <si>
    <t>Yuk rumah selanjut nya</t>
  </si>
  <si>
    <t>Yang paling nyebelin Kl terbukti ga bersalah, ga Ada tuh ganti kerugian seperti di Luar negri krn sudah hilang waktu &amp; merusak Nama baik😢</t>
  </si>
  <si>
    <t>saya sangka kosongnya dibuat AI ternyata itu bukan dari AI</t>
  </si>
  <si>
    <t>​ @ArdiPradhana setuju</t>
  </si>
  <si>
    <t>Random banget jirr si Bowo. "Gentengisasi" wkwk 😅</t>
  </si>
  <si>
    <t>Mengapa bangsa kita  mudah sekali dikelabui oleh Tersangka korupsi dan Buzzernya,sehingga gagal maju untuk mbangun industri2 padat karya yang bisa mempekerjakan jutaan rakyat yang dianggurkan. Padahal menurut Undang2 Tindak Pidana Korupsi bahwa pejabat yang memberi proyek kepada perusahaan yang dia dirikan,meski pura2 keluar dari perusahaan tersebut adalah termasuk perbuatan korupsi yang bisa dihukum mati. Dan ini  bukan dikriminalisasi, karena menurut Makfudz bahwa Pejabat ini tidak sedang bermusuhan dengan Presiden saat ini maupun Presiden sebelumnya.</t>
  </si>
  <si>
    <t>Bukankah kalo seiman mah bebas?
Apalagi tar pake label pribumi lagi.😅</t>
  </si>
  <si>
    <t>komentar mengandung indikasi serangan atau perendahan, tetapi objeknya belum cukup jelas untuk diarahkan secara tegas pada pasal tertentu</t>
  </si>
  <si>
    <t>Ekonomi ancur kacau balau negara skrang, gak stabil</t>
  </si>
  <si>
    <t>Salah satu Wakil Rakyat yang saya Apresiasi dan Kagumi Bang Fahri Hamzah</t>
  </si>
  <si>
    <t> @robinkph7048  prabowo lain bos dia gk ambil gaji dan jg gk pke fasilitas negara jd dia gk mungkin bisa di atur coz dia krja bkn demi jabatan dan gaji...</t>
  </si>
  <si>
    <t>Allah SWT,itu tak pernah tidur,dlm mengawasi perbuatan makhluk ciptaan an nya,awal yg baik pasti akan berakhir baik,dan awal yg buruk pasti pada akhir nya berakhir buruk pula,tinggal menunggu wkt nya saja.semua pasti ada akhir nya.</t>
  </si>
  <si>
    <t>Rakyat jangan lagi memilih MEREKA buat anggota DPR.</t>
  </si>
  <si>
    <t>Lebih dari 450 juta bahkan lebih</t>
  </si>
  <si>
    <t>efek bodoh efek buruk efek mental dosa azab nanti rakyat yg tanggung "mereka yg bentindak seenaknya bodoh" lagi jalan2 le LN (au ngapain)</t>
  </si>
  <si>
    <t>jd inget seseorang yg dipecat ditengah jln jd menterinya Jokowi 😅krn anekdot dr bung Bahlil “klo cuman modal lucu tp nggak bs kerja, nggak bakal ada disini skrg 😜” hayooooo artinya anda nggak bs kerja dong … renungan buat someone yg dipecat … mungkin retorika nya bgs tp brenti di kertas aja eksekusinya embuhhh</t>
  </si>
  <si>
    <t>Ah.. mulut doang keras. Akhirnya kalau sudah cair. ACC  juga tuh masalah.. 😄</t>
  </si>
  <si>
    <t>Mentri terkeren sepanjang masa</t>
  </si>
  <si>
    <t>Saya orang jabar sy sdah curiga dari dulu memang polda jabar ini sarangnya mafia</t>
  </si>
  <si>
    <t>terdapat indikasi penghinaan atau kebencian dalam pilihan kata, tetapi objek dan konteksnya perlu diperjelas sebelum menentukan pasal dominan</t>
  </si>
  <si>
    <t>Kenapa ada skor untuk para penjaga negeri ? 
 Hargailah mereka tanpa mereka mungkin negara tidak ada apa" nya 🙏</t>
  </si>
  <si>
    <t>PraGib semakin kuat satu putaran✌✌</t>
  </si>
  <si>
    <t>Enaknya Total 104jt /bulan woow 😮
Saya yg hny digaji 3jt an /bulan, diam2 dibelakang saya malah dizalimi atasan yg buat Pemimpin percaya dgn ucapan atasan yg tdk senang dgn saya.. Krn takut merasa bkal jd saingan kedepannya makanya saya di zalimi.. Parah depan saya purak2 baik, dibelakang saya kerjanya malah men zalimi saya..</t>
  </si>
  <si>
    <t>Semoga TNI tetap dijalurnya, dengan tanpa disusupi PESANAN, PROYEKAN yang dilakukan OKNUM2</t>
  </si>
  <si>
    <t>Kalo mau debat sama termul itu hpembykanya ditanya dulu "HARI INI MASIH WARAS KAN" Baru deh mulai debatnya biar kliatan itu orang waras apa orang gila ,,, 😂😂😂😂</t>
  </si>
  <si>
    <t>Semoga TNI dimasa yang depan dimanapun berada dan bertugas selalu dicintai rakyat dan selalu memegang teguh Sumpah Prajurit, Sapta marga dan 8 Wajib TNI selamat mengawal dan menjaga keselamatan Bangsa dan Negara ( keutuhan NKRI)</t>
  </si>
  <si>
    <t>alhamdulilah sy, tdk perna jari saya tercelup tinta biru di tps, karna sy tdk mau calon agota dewan semua hanya lewat partai, andai ada calon agota dewan non partai pasti jari sy tercelup tinta biru di tps, sekian dan trima kasih atas diri sy yg pintar dan tdk perna memilih agota dewan hanya petugas2 partai, yg se7 mana jempolnya.</t>
  </si>
  <si>
    <t>Ya rakyat ga tau sosok Jokowi klo ga ada yg ngenalin dari partai dan ga mungkin orang yg ga punya partai bisa jd presiden</t>
  </si>
  <si>
    <t>Anak PKI sudah nenek2 kake2 ,, apakah ada yg masih mau mendaftar TNI ??</t>
  </si>
  <si>
    <t> @911-x5q  anti china? Kelas brp skrg dek?</t>
  </si>
  <si>
    <t>Benerin dlu KPK nya, baru bisa di USUT 🤣</t>
  </si>
  <si>
    <t>​ @anehanehview  yeah, dengan promotor utama yang buat propaganda dan kerusuhann dari kaum ba'alwi? Yang memelintir sejarah dan melakukan bnyk penipuan? Ingat musuh terbesar itu datang dari dalam bukan dari luar.</t>
  </si>
  <si>
    <t>ini 9o</t>
  </si>
  <si>
    <t>Terkait dng pemilihan RI-1, juga RI-2, seharusnyalah demi masa depan yg lebih baik utk NKRI Tercinta, apapun alasannya, SDH SAATNYA, pantas &amp; selayaknya, rakyat Indonesia tdk lagi  memilih  manusia2 dng rekam jejak hitam, apalagi terkait tindakan2 anti-kemanusiaan yg berat. Indonesia tdk kekurangan org2 berekam jejak baik &amp; benar. SEJARAH NAS INDONESIA SDH CUKUP BANYAK MENCATAT PERISTIWA2-ANTI-KEMANUSIAAN (bahkan seingat sy, maaf klo tdk benar) ada 1x peristiwa yg sangat mengerikan, pernah ada yg mengatakan sbg tindakan bermotif "genosida" thd  ethnis minoritas. Bahkan peristiwa2-hitam  di Indonesia selalu  ter ulang2 "secara-siklus", terlepas apakah timbulnya dr dlm negeri atau intervensi luar negeri, atau mixed. Smoga TYMK menuntun umatNYA rakyat Indonesia utk bijak memilih pemimpin2nya yg sungguh2 berrekam jejak yg baik &amp; benar !. 
Salam hormat kpd Yth Prof Rhenald K, dng konten2 yg berbobot !. Salam damai &amp; sukacita. 
Salam Pancasila !.</t>
  </si>
  <si>
    <t>PALSU Dunia = PALSU Amal Ibadahnya. Ingatlah Tuhan Allah SWT Maha Melihat dan Maha Mengetahui. Semoga Tuhan Allah SWT segera mengazab Koruptor , Munafik dan Pendusta/pemalsu. Neraka tempatnya. Amin Yra Allahu Akbar</t>
  </si>
  <si>
    <t>waktu pertama kali ibam balik indonesia, qta smua di grup wa angkatan nanya apa alasannya. jawabannya sama spt yg beliau utarakan baru2 ini di berbgai kesempatan. merasa terpanggil untuk membangun bangsa sendiri alih2 bangun negara orang dan kekayaan keluarga. artinya mmg konsisten apa yg dikatakan sedari dl. dang.. it must have come to this. i think our people deserved bad karma and bad fortune, if we couldn't act much about this case. biar saja hancur lebur, luluh lantak bangsa ini. orang2 ga punya moral etika dan kompetensi yang nguasai indonesia</t>
  </si>
  <si>
    <t>Kejelakkan ganjar waktu jadi wali kota banyaknya kasusnya dan anis waktu jadi walikota dki banyak pedagang kaki lima tak punya tempat berteduh tapi pak prabowo tak pernah bahas kejelekan tapi di menutupi ke masyarakat Indonesia</t>
  </si>
  <si>
    <t>Banyak termul kebakaran di komen ini 😂</t>
  </si>
  <si>
    <t> @yoyoyo5480  jgn2 ini strategi PKI sebelum pergantian presiden..org2 mreka dimasukkan dulu dalam pemerintahan</t>
  </si>
  <si>
    <t>Mereka orang2 yg tidak takut Tuhan..pembohong semua😂😂</t>
  </si>
  <si>
    <t>dari mana anda tau? sedangkan anak anak sangat senang jika mendapat mbg, ini contoh pajak yang tepat sasaran🎉</t>
  </si>
  <si>
    <t>MENG COPY INDOMARET SAJA GAGAL. PEMERINTAH SUDAH LAH, JANGAN ANEH2, BIARKAN INDOMARET, ALFA DLL JALAN SESUAI PERATURAN YG ADA.</t>
  </si>
  <si>
    <t>KETURUNAN PAHLAWAN YG RELA MATI DEMI NKRI MASIH BANYAK COY....SEGALA KETURUNAN PKI DITERIMA...SAMPEYAN ANEH ANEH AJA BORRRR</t>
  </si>
  <si>
    <t>pernyataan ini tidak sepenuhnya berupa kritik biasa karena terdapat nada merendahkan, meski dasar pasal yang paling tepat masih belum dapat dipastikan</t>
  </si>
  <si>
    <t> @Snert_0  
Inilah yg perlu di cermati bos... ibarat ayam; 1 induk saja warnanya macem"... apa lagi manusia yg punya akal...
Jadi; ter gantung hati&amp; pola pikir ya... walau anak  apapun,kalau hati&amp;pikirnya sehat(ber jiwa PATRIOT) knapa nggak? Bisa fahamkah? Jadi gak ada gagal faham...🧠👍</t>
  </si>
  <si>
    <t>Terlambat kesadaran kalian sudah memakan korban rakyat harus melawan</t>
  </si>
  <si>
    <t>Seharusnya nyadar para pemegang AMANAT RAKYAT</t>
  </si>
  <si>
    <t>Tolong cari partai yg setuju untuk calonkan Pak Mahfud - BTP maju pilpres 2024</t>
  </si>
  <si>
    <t>Madilog keren terima kasih pencerahannya untuk kami rakyat yang tak bisa berbuat banyak, hanya doa yang kami bisa panjatkan untuk Indonesia kembali berdaulat dari tangan tangan SERAKAH. ayoo seluruh rakyat Indonesia bersatulah menjaga NKRI yang Cintai.</t>
  </si>
  <si>
    <t>ngaku partai anak muda kok pasang poster jualan nama bapak dimana mana, anak muda opo iku, isin isini ae hahahaha</t>
  </si>
  <si>
    <t>negara2 lain diharapkan datang untuk studi banding praktek korupsi di Republik IndoKonoha, dijamin awal2 udah dikenain uang pendaftaran 🤡</t>
  </si>
  <si>
    <t>Anis tengill sialan</t>
  </si>
  <si>
    <t> @wibunagara  kan menurut elu bgtu. Anggap PKi gak ada. Partai mungkin gak ada, tapi paham ada. 
Anggap satu gak ada, tapi anggap yg satu lagi seolah2 besar sekali, itu yg bahaya. Orang yg di tengah jadi keseret2 krn terlalu sibuk urusin yg dipinggir. 
Skrng bisa aja sasarannya orang yg disebut dr timur tengah, itupun ntah yg mana yg dimaksud. Nanti menyasar ke yg lain, ke yg tengah. 
Sibuk urus yg kanan, tapi besarin yg kiri.</t>
  </si>
  <si>
    <t> @kilasagala833  sudah dijelaskan ya secara detailnya di forum diskusi lain, silakan dicari akses youtube ny ketika pak anies ditanya soal 'angin' oleh seorang mahasiswa.. Zaman sudah maju, akses untuk memperoleh literasi sudah sangat dipermudah.. Anda tinggal cari di youtube, dengan mudah anda bisa mendapatkan informasi.. Bukan cuma sekedar komentar tanpa ada makna dan tanpa ada diskusi yg informatif.. Sekian.</t>
  </si>
  <si>
    <t>buzzer buzzer</t>
  </si>
  <si>
    <t>Nah betul sudah waktunya dia bersantai menikmati kopi di sore hari dan bersama cucu² nyaa berkumpul bersama kluarga menikmati hari tuanyaa</t>
  </si>
  <si>
    <t>Gajih DPRD naik,rakyat semakin miskin...gimna dengan gajih guru dan guru honorer...seharus nya gajih guru yang di naikan,bukan gajih DPRD,mereka pintar bisa jadi anggota DPRD karena tanpa tanda jasa guru kalian dulu, gajih dari rakyat aja kalian bangga,sampai joged2 seperti itu... Miris banget liat nya .. kalian senang2 gajih naik diatas penderitaan orang2 yang kurang mampu..bukan mensejahterakan rakyat,malah mensejahterakan ..anggota DPRD.</t>
  </si>
  <si>
    <t>Semoga Nadim Makarim bebas tidak terbukti bersalah dan kirupsi. GBU🙏🙏</t>
  </si>
  <si>
    <t>Saya daftar jdi angota PSI ga ribet ini itu dan itu gratis , ga harus pake orang dalam untuk masuk partai 😂   dan waktu datang ke kantor cab wilayah saya datangin dan di sambut ramah sama kader anggota lainya. Ini di luar dugaan siih..</t>
  </si>
  <si>
    <t>Gak sesuai dg janji waktu kampanye, sy mengajar sdh 30 th, mau beli motor cash saja gk bisa, karna gk mungkin cukup duitnya, dapet sertipun harus dipotong pajak lagii😭😭</t>
  </si>
  <si>
    <t> @deardiaryalisha3635  dan di survey oleh lembaga SURE PAY si denny ja dengan tingkat kepuasan 80% ( CEBONG SEMUA dari 1200 orang yg di survey) , penduduk INDONESIA 270-280 JUTA...!!!!🤪🤣🤣🤣🤣🤣🤣🤣🤣🤣🤣🤣🤣🤣🤣🤣🤣🤣🤣🤣🤣🤣🤣🤣🤣🤣</t>
  </si>
  <si>
    <t>​ @Asep-b7k2k 
Termul mullll mullll Sunda yg mau aja dibodohi tuan wiwi😂. Ngomong bahasa Inggris nya aja cuma bisa ngomong tok the tok 😂. Aduhhhh Sep Sep Sep maneh mah aneh atuh</t>
  </si>
  <si>
    <t>Lobih baik pilih sama pak Anis Baswedan..dari pada Ganjar sangat berbahaya seluruh daerah pertambangan akan di kuasai oleh negara China..kalau TDK percaya siapa yg taruhan dgn sy.aku tunggu.</t>
  </si>
  <si>
    <t>😂 pada dibayar berapa sih sampe segitunya bela TUAN mu. Hancur nama UGM sama kalian.  Seharusnya kalian mikir dong, masa udah jelas asli dan palsu ada bedanya tapi kok tetep aja dibela. Gokil....parah banget 🙄.</t>
  </si>
  <si>
    <t>POLISI, ANGGOTA KPU SOLO, KPU JAKARTA, KPU INDONESIA, REKTOR DEKAN UGM, KETUM PDIP DAN ANGGOTA YG MENCALONKAN JOKOWI, SEMUANYA HARUS MASUK PENJARA. 😂😂😂😂</t>
  </si>
  <si>
    <t>Para dewan berjoget ceria  sedangkan rakyat menjerit😂</t>
  </si>
  <si>
    <t>Menarik diskusinya saya lihat PSI jadi Partai besar kedepan dengan budaya politik baru santun santuy</t>
  </si>
  <si>
    <t>prabowo itu ketua partai loe, dia gak bisa di setir, 
  dasarnya prabowo haus kekuasaan ,  emng mulyono ketua partai, mulyono rakyat jelata , dia petugas partai,
   kalau mau berpolitik lihata aturan dasar ketua partai biar ada isinya otakmu,,</t>
  </si>
  <si>
    <t>Pertanda nyata dan jelas ..dinasti Bungkarno bakal runtuh hancur lebur berantakan</t>
  </si>
  <si>
    <t>​ @will-of-truth-op gk nyambung... Sok pinter tp ketahuan begonya</t>
  </si>
  <si>
    <t>​ @b23-l6m solusinya kasih Makan gizi biar gk stanting hakim+aparatnya,biar pada tau dosa+tuhanya,kalo perlu suruh buka pengajian berjamaah dah tuh dengerin ceramah</t>
  </si>
  <si>
    <t>KLO pengecer di jadikan sub .nanti pangkalan mau di jadikan apa bos</t>
  </si>
  <si>
    <t>Yang paling cerdas anies baswedan,  yang menang Pak Prabowo ❤️✌🏻</t>
  </si>
  <si>
    <t>Pikiran dan Perkataannya sangat mungkin dibenci oleh hamba-hamba nafsu Toghut tapi di cintai hamba-hamba Allah. Fastabiqul Khoirot, selamat berjuang Pak. Amin Rais</t>
  </si>
  <si>
    <t>Siapapun yg menjadi walikota, bupati disuatu terdaerah terlepas dia seorang ank presiden, gubernur, mentri, panglima, kapolri....Pastinya walikota atau bupati orang2 terpilih.....krn mampu memimpin dan mengerti tentang ekonomi,politik, hukum dll. SAYA setuju dgn pendapat bang bahlil... "Lanjutkan Program Jokowi"  saya bukan pendukung Partai politik tapi saya yg mendukung program nyata seperti hilirasasi timah,tembaga,nikel dll.......👍👍</t>
  </si>
  <si>
    <t>Tuhan lindungilah para pengungkap kebenaran jauhkan mereka dari kecelakaan, sakit, ancaman intimidasi kriminalisasi bahkan  pembunuhan. Tetapi hukumlah mereka yg merancang kejahatan dan kerakusan</t>
  </si>
  <si>
    <t> @posangkelipuku8843  kembali aja ke era Soeharto.gak punya apa2 tp tentrem.damai.Era Sby jg masih mending.seneng lihat orang 2 ygpunya wibawa.gak pernah jelek2in orang lain.</t>
  </si>
  <si>
    <t>Seharusnya yang pernah menjadu guru penggerak berbicara dengan lantang dampak yang dirasakannya melalui kebijakan Mas Menteri ini dan ini terbukti dengan yang disampaikan oleh Bu Ina Liem ini bahwa Harvard meneliti kebijakan Merdeka Belajar mungkin bisa saja secara kebetulan Mas Menteri lulusan Harvard tapi ada dampak yang dignifikan. Saya mantan guru dari awal mengajar memang sudah berbeda cara mengajar dan mengembangkan muridnya berbeda dengan guru lainnya, dan ketika ada Merdeka Belajar saya senang karena sudah biasa dilakukan bagaimana mengembangkan berpikir kritis, kreativitas, problem solving sudah biasa saya lakykan padahal saya guru bahasa. Tema-tema yang saya kembangkan membangun semua yang diharapkan dalam Filosofi Merdeka Belajar. Semoga Mas Menteri diberikan jalan yang terbaik dan Allah mengangkat derajatnya</t>
  </si>
  <si>
    <t>Klo kita tidak peduli smakin Rusaklah Negri ini 😢</t>
  </si>
  <si>
    <t>Regestrasinya program sarjana muda, atau sarjana s1 pak</t>
  </si>
  <si>
    <t>baru ngeh kalau MBG versi tempo itu Mau Bocoran Gratis 😂😂😂👍</t>
  </si>
  <si>
    <t> @anehanehview  Nah ini, tipikal kadrun udah ngilang bertaun" dibawa lagi di mari. tong orang mendemo sama orang datang ke demo itu artiannya aja udah laen. Mau bahas artinya orang mendemo? terus yang dilakuin wiranto sama presiden jokowi waktu itu? denger ga apa pernyataan mereka terhadap kasus itu?</t>
  </si>
  <si>
    <t>Salut Pod Cast Bang Akbar ini
Cerdaskan bangsa. 
Dukung Ahok 1
Jamin 400 T APBD optimal bagi warga Jakarta. 
Makin terpuruk
Tak ada perbaikan / penguatan
Korupsinya tak pernah selesai
IKN 501 T alamat mangkrak
-Kejahatan bernilai dibawah 
Rp. 1 juta dianggap hal kecil , lumrah, sepele tak berdampak merugikan.
Dilakukan tiap hari, tiap jam tinggal dikalkulasi besaran jumlahnya
Maling ayam bisa putus nyawa dikeroyok warga sekampung
Maling Negara korupsi Trilyun bahkan ratusan Trilyun bisa dianggap pahlawan karena bangunkan embung/ waduk penampung air orang di desa
Orba Cendana 32 tahun sentralisasi korupsi US$35 billion / 600 T terjarah.
Cikeas 10 tahun desentralisasi 
US$ 10 billion / 150 T terkuras.
Jokowi Solo 
ngono yo jo ngono budaya pembiaran 10 tahun , 2014 - 2024 ; 
Menkominfo 80 T ,
DKI kelebihan bayar 400 T ludes proyek bongkar pasang, Bansos Depsos 400 T, Pemilu 72,6 T , Alutsista 1600 T , terus berlanjut hingga hari, detik ini ;
Miris, ironis.
Kemandirian Desa mutlak/ keniscayaan.
83.931 desa
16.377 pulau
Pengentasan kemiskinan tugas Negara dalam UUD' 45
Ayo bergerak bersatu padu
RI 79 tahun merdeka.
IKN 501 T
Mangkrak
Lihat saja 17/8/ 2024</t>
  </si>
  <si>
    <t>masa gila ko gagah heeran</t>
  </si>
  <si>
    <t>Q perna kerja di luar negri dan merawat anak sekolah
Dan disana anak sekolah dapat makan siang dari dapur sekolah jadi makanan higinis.
Dan ada juga  dikirim dari orang tuanya  Uda dijadwalkan</t>
  </si>
  <si>
    <t>Golkar,pan akan jadi korban koalisi yg pada endingnya akan runyam diakir pilpres pada pertanggungan jawaban partai  krn koalisi persepit waktu pada wapres</t>
  </si>
  <si>
    <t>Setuju, saya jawa (Jogja) tapi saya lebih Respek thd mereka itu... Yusril, Fahri dll. Krn faktanya politikus/pakar² yang "jawa" sebagian besar pada tumpul otaknya krn sudah terkontaminasi materi dll. Belum lagi yang kyai ngaku budayawan, romo ngaku budayawan, jurnalis ngaku budayawan, seniman bodoh ngaku budayawan setiap 5 tahun sekali muncul ke permukaan... Dan teriak² seolah negeri ini akan hancur klo Salah satu calon menang dalam pipres, Mereka jawa semua...!!! Tapi memalukan. Hidup 🇮🇩</t>
  </si>
  <si>
    <t>Liat MD universe soal Haji Islam lbh details</t>
  </si>
  <si>
    <t>Semua partai juga gak ada yang bener... Coba aja perhatiin... Mending gak usah milih...</t>
  </si>
  <si>
    <t>Suka gaya bicara anies, bisa menyampaikan ide secara efekktif efisien</t>
  </si>
  <si>
    <t>Kalau bertahap sdh bukan anak muda lagi, sdh jd kakek 😂</t>
  </si>
  <si>
    <t>Apa kabar mei 2026 ? Ucapan goblokmu</t>
  </si>
  <si>
    <t>MBG DAN Koperasi Merah putih adalah dalang koruptor terbesar di bangsa ini.. dan mematikan UMKM di desa2.... Pemerintah skarang parah  bngt dan kehancuran Indonesia ddipn mata..</t>
  </si>
  <si>
    <t> @patriot4786  
Lebih berbahaya disusupi anak buah jin kafir. Diem, diem, tahu2 nonjok aja ..</t>
  </si>
  <si>
    <t>​ @gawgaewewg  lu kaga takut di report nongol disini zer? 😂 Tapi ya akun lu masi 30 an sih, aman aja harusnya ya?</t>
  </si>
  <si>
    <t>Apa yg di bilang anies omong kosong, Hanya pandai merangkai kata2 doang, untung aqu pilih pak Prabowo</t>
  </si>
  <si>
    <t>PSI targetnya masuk Senayan spy undang-undang perampasan aset jangan ditunda-tunda, korupsi sd me mbuat kt rakyat ini melarat. Partai  yg punya suara banyak di DPR knp tdk tanggap sedangkan presiden SD berinisiatif u.itu... 🙏</t>
  </si>
  <si>
    <t>Bukankah sengaja KPK di isi orang2 demikian....supaya rusak dr dalam,,mati2 pelan2.</t>
  </si>
  <si>
    <t>Memang sangat-sangat tidak pantas gibran fufufafa duduk sbg wakil presiden dilihat dari sudut ilmu pengetahuan minim, penguasaan masalah tidak mampu, kinerja nya tidak keliatan..</t>
  </si>
  <si>
    <t>Termul emang biang kerok...bubarin aja sih..😂</t>
  </si>
  <si>
    <t>Klau yg waras paham klakuan petrok dan kebohongannya,..tapi semua bisa di beli dgn uang atau ,yg berhutang Budi dgn petrok ,dan dampaknya rusak semua di NKRI ini.</t>
  </si>
  <si>
    <t>Saya yakin 2024 PSI lebih berjaya.. Baru dengar sesi ini banyak merubah pandangan politik. Dia sangat santun, tdk ambisius dan tdk mau menjelekan siapapun.
Visi yg mreka jalankan pun sesuai dengan keresahan masyarakat bukan hanya semata jual2 isu sembako murah dll. PSI gasss teroosss. 2024 tahun kejayaan.</t>
  </si>
  <si>
    <t>Analisa yg cerdas mba Okky semoga, sehat selalu rakyat setuju</t>
  </si>
  <si>
    <t>Prabowo kan bilang 2030 Indonesia bubar, mungkin memang benar krn DIA yg membubarkan.</t>
  </si>
  <si>
    <t>Tapi klo gerung kalah debat dia senyam senyum yg tk jelas</t>
  </si>
  <si>
    <t>​ @MO-lz8ep ..tergantung yg tafsirkan siapa. .kalo you mungkin iya. .org lain blm tentu sama dg you ..he..he</t>
  </si>
  <si>
    <t>Tidak menyesal disebut rakyat +62 Konoha. ini Fakta Karakter Konoha.
Tidak propresional,arif bijaksana, mudah di adu domba 🐑.. termasuk pemegang kekuasaan.
Setelah dirangkum diskursus inii.... (Pemerintah merasa di negeri ini dgn adanya kasus ijasah ini biasa" saja, "pembiaran,,)
Padahal intinya Masalah Hukum Indonesia sdg di uji.
(di obok obok) Penguasa turun gunung lahh...
Selesaikan,,, jgn negeri ini jadi Gaduh.,, 
Kacau,,, masalah sepele tdk bisa diselesaikan,,, APALAGI MASALAH BESAR..</t>
  </si>
  <si>
    <t>Sudah jelas klu begitu GIBRAN tdk punya IJAZAH SMA  !  IKN dipindahkan POLITIK JOKOWI aja  !</t>
  </si>
  <si>
    <t>betul sekali apa yang di bicarakan....pemimpin kita otak nya culas kasihan negara ini gerombolan pemimpin yg sebenarnya merusak negara sendiri</t>
  </si>
  <si>
    <t>TUNJANGAN MEWAH KINERJA RENDAH!!!</t>
  </si>
  <si>
    <t>Yg berpendapat miring thd PSI,adalah ODGJ</t>
  </si>
  <si>
    <t>Grace  Natalie kamu sedang membuka jalan untuk  orde baru bangkit lagi</t>
  </si>
  <si>
    <t>agresi militer belanda bagian kelam sejarah bangsa ini....dan kini pemerintah dengan sadar menyetujui AGRESI EKONOMI di lakukan terhadap bangsa ini..    perjanjian 1 kontrak karya freport saja sudah sangat merugikan dan menyengsarakan bangsa.,,ini harus secepatnya di batalkan dengan segala konsekuwensinya....bubarkan semua kabinet kementrian.para mentri yg ikut terlibat meandatangani perjanjian itu harus di hukum seberat-beratnya,,   kacau kalo negara di kelola pemimpin seperti ini</t>
  </si>
  <si>
    <t>The Kadruners</t>
  </si>
  <si>
    <t>​ @anehanehview urus nedaramu tdk perlu urus negara orang.</t>
  </si>
  <si>
    <t>Maju terus pak roy suryo,mayoritas rakyat di belakangmu💪💪💪</t>
  </si>
  <si>
    <t>Benar kata Alm KH Zaenudin MZ.
Di Indonesia itu banyak orang kaya yg soleh, taat ibadah, sedekah nya 10 masjid.. tapi jumlah yg dia maling itu 20 masjid</t>
  </si>
  <si>
    <t>Karena yg pinter dikit yg bego banyak di negeri ini</t>
  </si>
  <si>
    <t>Setuju banget dan banget, jgn kasi kendor Mentri yg nyusahin rakyat terus</t>
  </si>
  <si>
    <t>10 :40 lah ngapaen di anies ngomongin tanah pribadi nya org,, itu hak nya semua org loh dan itu juga tanah dari hasil jerih payah sendiri masa iya capek² beli tanah di kasih ke org.. klau soal buat perumahan TNI itu uang dri pemerintah buka dari tanah pribadi sendiri,,</t>
  </si>
  <si>
    <t>Pasti ada kuasa besar luar dibelakang jokowi.sepatutnya Probowo rombak kesemua institusi termasuklah tni dan polri.Selagi org² Jokowi jadi kepalanya pasti hukum berterusan dijual beli...sedarlah, geopolitik Indonesia sgt strategi dan sedang diincar oleh negara asing,jgn sampai nantinya dijajah lg</t>
  </si>
  <si>
    <t>2024 buat partai siap siap saja hukuman menanti dr hak rakyat Indonesia, jika 3 periode itu tanda ketakutan partai menghadapi 2024</t>
  </si>
  <si>
    <t>KDM kader gerindra gak mungkin melawan pk prabowo..gak seperti abah yg pernah di tolong malah melawan😊</t>
  </si>
  <si>
    <t>jadi PSI mau BBM dinaikkan tanpa subsidi? haha. ini semua orang harus tahu. Kalian Fokuslah sama Anti Korupsi, apa benar kalau PSI menggolkan undang2 perampasan aset Koruptor bisa meningkatkan kesejahteraan rakyat. dari pada menggolkan perampasan aset lebih baik mendorong hukuman  seumur hidup tanpa pengurangan hukuman bagi koruptor, yakin lebih efektif.</t>
  </si>
  <si>
    <t>Klo sampai terjadi kriminalisasi, maka rakyat layak bangkit perlakukan hukum rimba thd para penegak hukum seperti terjadi beberapa waktu lalu thd anggota dpr n seperti terjadi di Nepal.
Moga ada LSM yg meneliti kekayaan &amp; gaya hidup para penegak hukum dibandingkan dgn pendapatan n tunjangan resmi, kmdn diviralkan.</t>
  </si>
  <si>
    <t>Haha iya pst rame ni.. sama sekalian pak Jokowi aja deh</t>
  </si>
  <si>
    <t>Smg Allah angkat derajat Bpk yg baik .tulus ya Bpk Prabowo smg menjadi Presiden ...</t>
  </si>
  <si>
    <t>Mungkin kalo kamu jadi wapres mantap yaaaaa🤣🤣🤣</t>
  </si>
  <si>
    <t>SALING TOLONG MENOLONGLAH DALAM KEBAIKAN...
JANGAN saling tolong Menolong dalam KEJAHATAN.
Kalau pejabat penjabat dan aparat sudah HILANG FUNGSI dan HARGA DIRI rusaklah negeri.</t>
  </si>
  <si>
    <t>Wong wis apik2 malah dirusak. Nggawe masalah sing ra perlu.</t>
  </si>
  <si>
    <t>Parah. Bung Ferry bikin petisi untuk hal ini, saya siap tandatangan.</t>
  </si>
  <si>
    <t>Yang pro koruptor terkutuk</t>
  </si>
  <si>
    <t>Pk anis baswedan tiling gk usah bahas etika karna pk anis sendiri gk punya etika.</t>
  </si>
  <si>
    <t>"Kita tidak sedang menyaksikan kebangkitan partai lama. Kita sedang menyaksikan penjarahan simbol lama untuk legitimasi baru. Ini kolonialisme politik versi domestik. Dulu sumber daya alam dikuasai pemilik modal, sekarang sumber daya politik ikut dijarah."</t>
  </si>
  <si>
    <t>MBG memberi kesempatan utk korupsi. 
MBG??????????? Tidak bermanfaat. 
Hentikan MBG!</t>
  </si>
  <si>
    <t>Y Allah engkau yg mh tau mn yg baik mn yg jht , tolong km bangsa Indonesia,.  Yg jls Pak Prabowo orng baik,.</t>
  </si>
  <si>
    <t>Iya.., makanya bung roooy.. jgn ngak terima jg kalau sebagian rakyat kecewa terhadap satu daerah tertentu krn pd dasarnya dari konoha merdeka kenapa musti daerah kalian terus yg mendominasi pd hal dari daerah lain jg rakyatnya jg punya hak yg sama di konoha ini apalagi kalau ngaku muslim bkn kah bumi ini kepunya Allaah SWT kenapa hrs daerah tertentu saja merasa paling berkuasa pd hal ketika merebut kemerdekaan seperti sejarah yg disampaikan selain dgn mengangkat Takbir artinya ummat muslim ada pejuang satu daerah paling dominan yg gigih dlm mencurahkan segalanya pemikiran, tenaga, harta, darah bahkan nyawa. Coba mulailah berfikir cerdas yg waras akal sehat seperti istilah saat ini, ganti lah lagi pemimpin dari daerah lain yg agamanya lurus, cerdas, jujur berintegritas belajarlah dari sejarah 80 thn sdh dari daerah tertentu itu saja yg terus berkuasa lihat kenyataanya otak dan bermental rakus, serakah mikir diri sendiri dan lingkaran setanya saja yg ada, sehingga hancur, karut marut konoha dan rakyatnya rakyat konoha juga hrs mulai sadar dan mikir utk keselamatan konoha, bangsa dan terutama generasi penerus utk keselamatan anak cucu selanjutnya agar tdk lagi jdi bangsa dungu apalagi bangsa budak jajahan miskin dan mengemis 😢</t>
  </si>
  <si>
    <t>bung Bahlil ini emg cerdas dan lihai dlm melobby...beda lah sama tom lembong meski lulusan harvard tp syka bikin gaduh zero prestasi alias gagal total makanya dipecat jokowi</t>
  </si>
  <si>
    <t>Moga sehat sellu pjg umr sellu dlm lindungan Alloh swta bpk prabowo lawan ya manusia" egois manusia batil manusia mau menjatuh kan mau menghancur Kan bpk prabowo mau mempermalu bpk prabowo Alhamdulilah gk tidur setiap debat abah amin sok paling cerdas kedok agama 😂😂😂</t>
  </si>
  <si>
    <t>Itu semua akibat ucapan sahroni yg sangat arogan, pengkhianat rakyat.</t>
  </si>
  <si>
    <t>Pembajakan partai tercepat dunia ada di Indonesia, dlm tempo 2 hari jd kader bs rebut posisi ketum. Abis itu lanjut pembajakan demokrasi di mahkamah. Anak muda itu menghargai proses dgn value yg tinggi, bkn menikmati hasil2 yg dimanipulasi. The Nepo Baby😊</t>
  </si>
  <si>
    <t>lintang alfi syahrin  lha ini yg begox kebngetan, yg jelas memprtaruhkan nama besar partai dan pimpinan, bukan maslh pilih tidak pilih....</t>
  </si>
  <si>
    <t>Pemilihan presiden langsung itu wujud demokrasi keterlibaban rakyat secara langsung. Dari hasil pemilihan langsung ,efeknya Kekusaan presiden terpasung terkunci.Mengapa karena ketika berkanye capres banyak janji langsung pada rakyaf dan komunitas tertentu .kemudian setelah terpilih ketika terjadi polemik perselisihan antar indivindu dan kelompok presiden tidak bisa berbuat apa 2. bingung mau ambil sikap dan keputusan.Itu akibat dari janji 2 pada saat kampanye.
Terahir masyarakat atau kelompok bertindak seudelnya srndiri dan terjadi konflik horisontal selamanya.liat kejadian tiap detik dimedsos.</t>
  </si>
  <si>
    <t>Penjelasan Damanik paling ga bisa di terima akal sehat 
Publik benar" ngawur!😢😢😢😢😢😢😢😢😢😢😢</t>
  </si>
  <si>
    <t>Pelajari lg ttg PDIP
Partai lain sibuk uber2 jabatan
PDIP sibuk ngurus rakyat
Menggembleng kader2nya dlm sekolah politik.
PDIP ngurus Petani, Nelayan, UMKM, ngurusi stunting, dan masih banyak lg.
Hanya cemooh yg diterima Bu Mega, tp beliau selalu mengajak kami utk tetap kuat dan bekerja dg riang gembira.
Blessed Bu Mega 🤲</t>
  </si>
  <si>
    <t>Si Pirli hebat, seperti belut dalam oli licin sulit ditangkap atau memang ada pembiaran atau bahkan tidak ada yang berani menangkap? Semakin kelihatan penegakan hukum khusunya pemberantasan korupsi di Indonesia pada periode ini sangat buruk.</t>
  </si>
  <si>
    <t>Telusuri dulu orang itu siapa dia sebenarnya. Mungkin dia pengecer nakal</t>
  </si>
  <si>
    <t>Kecebong hadirlah... Awal capres maruf amin di pilih setelah capres selesai maruf amin di ganti..  Nah maksudnyaa maruf amin jadi wapres itu apaa??? Kok belum selesai waktu jabatannyaa udh di ganti,  apa cuman syarat ajaa biar jkw di pilih karnaa wakilnyaa kiyai</t>
  </si>
  <si>
    <t>Setuju mas bro harus kita tolak pencitraan Jokowi untuk melegitimasi Gibran maju pilpres 2029</t>
  </si>
  <si>
    <t>Gw liat ni debat, si wowo pada gaje ngomongnya, ad hominem, gw nemu komen "Gak ngerti dua paslon ngomong apa, tapi gemoy ngomongya mudah dimengerti", oalah do, pantesan ini indonesia kena kutuk iqnya, parahhhhh</t>
  </si>
  <si>
    <t>Wadduh...kalau memang fakta pendidikan Gibran Durhakaning Nagara seperti itu ya jelas yg pengkhianat dan juahat pada rakyat bangsa dan negara adalah  Ki Jokobodoh karena memaksakan anaknya menjadi wapres dan kedepannya menjadi Presiden negara konoha....apa itu nggak gila ? Dan siapa saja yg mendukungnya tentu bisa disebut gerombolan pengkhianat bangsa dan negara !</t>
  </si>
  <si>
    <t>Kebanyakan orang berpendidikan di Indonesia disesatkan narasi orang gila. Hampir semua kalangan sudah terjangkiti.</t>
  </si>
  <si>
    <t>Sayang nya pemerintahan wowo-fufufafa merubah negari lebih buruk. UNTUK PERUBAHAN LEBIH BAIK PEMERINTAH HARUS DIGANTI</t>
  </si>
  <si>
    <t>Tolong bang diinvestigasi,di Soloraya ada yayasan yg menamakan diri BARNAS yg mengaku sbg vendor MBG Di Soloraya....saat ini aktif bergerak merekrut mitra dg melibatkan pelaku UMKM,jadi tdk dg sistem dapur umum ....dg menarik bayaran per mitra 175rb,saat ini diperkirakan sdh 1000 mitra yg direkrut dg janji pertengahan bulan mei MBG sdh dimulai....namung anehnya sampai saat ini persiapan bisa dibilang baru 10% saja (baru sebatas pendataan)</t>
  </si>
  <si>
    <t>Tunjangan nya per hari 3jt x 30 hari udah 90jt per orang ,seandaikan ada 200 anggota DPR 90jt x 200 udah 18M itu perbulan, sedangkan buat rakyat mana</t>
  </si>
  <si>
    <t>Yang jelas tidak mungkin Jokowi ke Jakarta untuk maju dipilgub tanpa ada yang menjembatani</t>
  </si>
  <si>
    <t>Menurut keyakinan saya... Nadiem digunakan untuk menjatuhkan jokowi... 😂</t>
  </si>
  <si>
    <t>Dan saya koq mau tidak percaya nyatanya begitu,
Jika percaya koq ya kebangetan , apakah otaknya sudah miring , apa ya bukti benar bahwa sudah tidak lagi ada iman dan moralnya ? .
Masak seorang bekas komandan jendral punya selingkuhan sejenis,
Dan sampai fital bukan saja di dlm negri namun sampai manca negara,
Betapa rasa malu manusia itu.
Apakah memang sudah tidak punya malu ? .</t>
  </si>
  <si>
    <t>hati2 banyak buzzer dilokasi y, apalagi di sosmed, yg mau manfaatin keadaan ini buat kepentintan tertentu. intinya jangan mau diadu domba, apalagi kalo tiba2 ada orang yg bawa2 ras, suku, agama mending amanin aja, buzzer bayaran itu, stay save teman2</t>
  </si>
  <si>
    <t> @carlsagan9553  belum juga dari desa diharuskan menyediakan lahan sesuai yang diinginkan tentara, parahnya didesa saya fasilitas olahraga lapangan sepak bola dijadikan KDMP</t>
  </si>
  <si>
    <t>legend master mobile legend aduhh msa joget sm memijit sdh jlz itu klo pemimpin ny dia org bkln kcau</t>
  </si>
  <si>
    <t>Astagfirullah... Seburuk ini kasusnya. Males banget dengernya aja tp kita harus highlight, buat negara tercinta. Makasih mas ferry.</t>
  </si>
  <si>
    <t>langsung bubar Indonesia yg ada</t>
  </si>
  <si>
    <t>Dulu saya sanjung sama bang refli,,tapi sekarang sy anggap refli itu munafik pedang bermata dua,,salam dari TERNATE MALUT.,,refli munafik</t>
  </si>
  <si>
    <t>Ada apa negara ini ko kisruh bangeett...? Daripada rakyat glisah aja mendingan TNI-PORLI yg meminpin negara ini biar aman sjahtra tenang.sblum terlambat..!</t>
  </si>
  <si>
    <t>pki</t>
  </si>
  <si>
    <t>Bahasa bung rocky terlalu.. Tinggi.. Dan 
Ingat tidak semua paham bahasa kuliah mu bung rocky..dan menurut saya.. Rocky gerung hnya pintar mengolah kata.. Yg buat bingung masayarakat..sprti kmi</t>
  </si>
  <si>
    <t>Bisa jadi sekolah di luar negeri Gibran bukan cerdas mungkin kena pergaulan anak muda terkena narkoba diasingkan</t>
  </si>
  <si>
    <t>Ini pak bahlil jugá bisa jadi President Ri❤</t>
  </si>
  <si>
    <t>​ @ijmapakaya437 Anies kalah kuat buzzernya dan kurang licik politiknya 😂
Dah itu aja faktor kekalahan</t>
  </si>
  <si>
    <t>Klo mak banteng pintar jaga ucapan dan jaga mulut mungkin no3 yg unggul.</t>
  </si>
  <si>
    <t>Kok ada benernya... Ya benerlah!!! Pemimpin pengkhianat gitu...</t>
  </si>
  <si>
    <t>Bisa jadi.. krn di negeri sudah terbiasa mengalihkan isu yg melibatkan pejabat tinggi ke masalah lain secara tiba-tiba.  Ingat kasus firly? Sudah padam sekarang ya di ganti berbagai kasus buatan untuk mengalihkan kasus firly itu</t>
  </si>
  <si>
    <t>dulu PKI juga joged² saat membantai para jendral di Lobanh Buaya😢</t>
  </si>
  <si>
    <t>Kesimpulan nya prabowo sudah di kadalin dan prabowo nya tidak berdaya..nkri hancur.</t>
  </si>
  <si>
    <t>Saya, Bukan Siapa" Saya, Hanya Orang Kampung PREEETTT.. Tapi, Otak Nya JackMul Otak MAFIA</t>
  </si>
  <si>
    <t>Loh Sahroni lucu..dia menuduh Ipda Verren berasumsi kebencian saja, padahal itu sudah melalui tes psikologi, artinya tes secara keilmuan jiwa bukan sekedar asumsi dan Ipda pun sudah menyatakan itu.. justru yg berasumsi itu malah Sahroni, yang menuduh Ipda itu berdasar kebencian... 
Apa dasar Sahroni menyatakan itu kebencian..?? Itu justru asumsi Sahroni.. sedangkan Ipda Verren berdasar analisa hasil tes keilmuan psikologi kepada siswa ybs...
Disini terlihat Sahroni berusaha mendominasi asumsinya dengan memotong penjelasan si Ipda dan langsung menjustifikasi penjelasan itu salah... 
Jangan keilmuan dikalahkan oleh rasa power anggota dewan ..Ini ada apa..???
Bila siswa tsb memang tidak layak berdasar hasil tes keilmuan psikologi, ya harus ditindak daripada diteruskan sehingga menjadi polisi yg bisa membuat masalah kedepannya...
Bila tes keilmuan psikologi tidak dipercaya lagi, buat apa ada lembaga itu..bubarkan saja...</t>
  </si>
  <si>
    <t>Haaa..nanti di laporkan baru nagis lagi pak Abraham.</t>
  </si>
  <si>
    <t>Yang surveynya mungkin timnya ketua KSP  m qodari ,dia duluyang mau jkw 3 periode</t>
  </si>
  <si>
    <t>Balas dendam lewat mana,ingat bos ini udah tahun 2022 bukan THN 60an,knp kita hrs asingkan anak cucu PKI sedangkan anak cucu Jepang Belanda kita pelihara mikir''""</t>
  </si>
  <si>
    <t>Partai gelora di ketek prabowo mengharap elektabilitas</t>
  </si>
  <si>
    <t>Dewan Perwakilan partai</t>
  </si>
  <si>
    <t>Namanya juga ahli surga mas 😂
Jdi dia merasa menghina org lain itu gak berdosa dan dimata dia org lain semuanya jelek</t>
  </si>
  <si>
    <t>Kalau tidak dipecat tahun 2029 tidak usah dipilih calon maupun partainya</t>
  </si>
  <si>
    <t>Parah.</t>
  </si>
  <si>
    <t>Hancur KPK. Ngeri mainannya</t>
  </si>
  <si>
    <t>Gugat Gribran wapres plonga plongo . Ini namanya penipunan . Kejaksaan ,mk fan Bawaslu yg meloloskan Gibran pas mencalonkn capres harus dituntut memalukan para pejabat bangsa ini</t>
  </si>
  <si>
    <t>MBG tempat paling gampang dibuat korupsi sudalapak MBG itu stop aja.</t>
  </si>
  <si>
    <t>Gimana anak muda mau betah dan memberikan kontribusi besar buat negara kalo balasan kontribusinya malah di kriminalisasi.. Bukan negaranya yang salah, tapi penguasanya yang terlalu kotor dan sudah susah untuk dibersihkan.. menyedihkan 😢</t>
  </si>
  <si>
    <t>Kerja _ kerja buat TKA ,orang pribumi PHK . Pemimpin janji doang . Ujung " bohong.</t>
  </si>
  <si>
    <t>komentar menunjukkan serangan yang lebih kuat daripada sekadar opini negatif, namun belum cukup informasi untuk memastikan kategori pasal yang digunakan</t>
  </si>
  <si>
    <t>Otak pemerintah prabowo-gibran ini nyampenya hanya untuk urusan MAKAN, bagi bagi korupsi dan GENTENG.
Rejim ini rejim bodoh, dungu, memalukan, rendah dan TEBAL MUKA !!!.
REVOLUSI adalah SOLUSI bagi BANGSA &amp; NEGARA ini. Tidak ditemukan solusi lain, sudah sangat rusak !!!.</t>
  </si>
  <si>
    <t>Kan harusnya partai yg mengusung juga bertanggung jawab.....</t>
  </si>
  <si>
    <t> @sitihajar7046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xxccc</t>
  </si>
  <si>
    <t>Bahlul penataan itu yg sudah   baik jangan dirubah  jangan bikin kacau pengecer yg dari dulu sudah sub panggkalan jng dikutak katilk .yg perlu pengawasan yg ngoplos dari 3 kg ke 12 kg .😢😢😢😢</t>
  </si>
  <si>
    <t>Stuju sangat setuju</t>
  </si>
  <si>
    <t>Selama kantong pakaian pejabat yg tdk punya rasa malu menghadap keatas maka korupsi di negeri ini tetap berlanjut kecuali uud hukuman mati bagi koruptor di berlakukan</t>
  </si>
  <si>
    <t>Kayaknya Lagi Ada Yang Ngomongin Diri Sendiri Nih 😁😁😁</t>
  </si>
  <si>
    <t>Jangan pilih pemimpin yang suka jelek2in orang lain</t>
  </si>
  <si>
    <t>Salut gmn...salut sama kegagalan prabowo🤣</t>
  </si>
  <si>
    <t>Anti korupsi tapi terkadang cuek dan tidak kritis terhadap para koruptor, seperti Masiku, dll. Dan terindikasi hanya menyerang seorang saja</t>
  </si>
  <si>
    <t>EGP gak penting X yang penting dapat izin serta ridho dari AllahSWT sebab tanpa izin serta ridho dari AllahSWT manusia tidak ada daya dan upaya pilihan AllahSWT adalah pilihan yang terbaik sebab AllahSWT maha tau AllahSWT telah mengetahui apa yang akan terjadi dan AllahSWT tidak suka dengan kerusakan 👌🙏</t>
  </si>
  <si>
    <t>Menurut sy kl polisi di jadikan pengurus KPK mak akan rusak dan tdak aka efisien dan dipastikan akan ada suap menyuap di KPK itu sendira</t>
  </si>
  <si>
    <t>Dulu pa Prabowo .mbg yng Nanda tangani  pa jokowidodo  itu pa Prabowo  yng bilang  ini ada vidionya pa  ko bapa persiden  Mao diatur Jokowi mantan persiden  aneh  pa Prabowo  mantan jendral bisa dipengaruhin  Jokowi  itu siapa sekarang ok kalo dulu dia penguasa</t>
  </si>
  <si>
    <t>Saya mendukung anda bukan karena partai anda tetapi karena integritas anda</t>
  </si>
  <si>
    <t>Bagaimana jalan pikiran kawan ini selaku wakil rakyat, yg dirugikannya pasti rakyat dan partai pendukungnya, jadi wajar dia di pecat rakyat dan partai</t>
  </si>
  <si>
    <t>Betul memang jahat 
Koruptor di lindungi 
Hukum bisa diputar balikkan 
Maklum KONOHA 😂</t>
  </si>
  <si>
    <t>​ @vickywihanda7943  Broo.. klu beli non subsidi itu harus beli tabung nya juga dong dan otomatis harganya mahal. Sedangkan penghasilan orang beda². Besok-besok langsung turun lapangan biar tau penghasilan rakyat kecil. Terimakasih</t>
  </si>
  <si>
    <t>Luar biasa, dari pembicaraan di atas dapat dicatat bahwa Setiap penanganan perkara di KPK bisa dilakukan negosiasi. Dagang (menjual informasi) perkara juga sudah merupakan bagian dari negosiasi itu. Entahlah.</t>
  </si>
  <si>
    <t>Bahlil emang jago alihkan kasus besar hebat kau bahlil
Kasus pagar laut mau di alihkan karena bos bahlil terseret kasus termasuk bahlil sendiri hebat kau bahlil</t>
  </si>
  <si>
    <t>ternyata "ORDAL" banyak menjadi pengkhianat2x bangsa, titipan kepentingan amerika...negara telah tergadaikan, rakyatnya makin susah...</t>
  </si>
  <si>
    <t> @alicemctonny3612  Yap! Sependapat dgn yg anda paparkan. Makanya tetap bersatu dan bersama sama anak bangsa melalui Panglima TNI mwndorong terciptanya kesetaraan dan kesempatan peluang bagi cucu cucu atau cicit para Anggota PKI di masa lalu. Dengan tetap memberlakukan pengawasan dan program pembinaan khusus yang terutama demi menjaga kiprah mereka terarah dan terperhatikan sebaik2 kemampuan yang dimiliki Negara. ( wajib manusiawi - jangan malah seperti binatang terhadap bangsa sendiri.) . Kecuali jika lebel mereka itu otomatis sejak awal sudah keluar dari Kewarganegaraan. So, jangan sembarangan lah. Mantap Panglima!!!</t>
  </si>
  <si>
    <t>kaset nya rusak</t>
  </si>
  <si>
    <t>Aku 1000℅ setuju​ @TohariTohari-z3f7y </t>
  </si>
  <si>
    <t> @sumarsonosumarsono9019  lupa yg lain jeleknya nampak, berapa tenaga kerja  yg dipakai, berapa pajak yg dibayar  tentu bagi pembenci semua ini  adalah kejelekan  yg lebih jelek dari org yg tdk berjasa apa-apa</t>
  </si>
  <si>
    <t>Buhhhhh coba tanya Yohanes dana hibah yg di peruntukkan istrinya sendiri setelah berkuasa di jakarta. Buhhhhhhj maling bicara korupsi</t>
  </si>
  <si>
    <t>​ @adjiewita8656 yoooiii maka nya waktu masa Jokowi koruptor aman sekarang masa nya pak Prabowo koruptor di tangkepin😂</t>
  </si>
  <si>
    <t>Udah gila negara ini. Dibikin semaunya aja sama mereka-mereka. Yang penting oke gas. Banjir jadi ajang meraih piala citra. KPK main petak umpet dengan tersangka. Duit abis buat sewa buzzer agar kekuasaan tetap aman.
Indonesia negeriku... Orangnya lucu-lucu...</t>
  </si>
  <si>
    <t>Di tempat saya di Balikpapan, salah satu pangkalan gas 3 kg, antri seperti biasa tapi setelah semuanya bubar berseling beberapa jam kemudian ada datang seorang bapak bapak dengan memakai motor, dan pas dia pulang bapak tersebut sudah membawa tabung gas 3 kg yg ada isinya mungkin kurang lebih 10 tabung, mungkin saja si yg punya pangkalan menjualnya dengan harga yang lebih</t>
  </si>
  <si>
    <t>Padahal pejabat2 kan hasil didikan dari guru UPS mungkinkah pejabat ijazahnya palsu 😅</t>
  </si>
  <si>
    <t>Awalnya saya ga mau dukung Pak jokowi karena partai dibelakangnya dan saya kira beliau hanya sebagai boneka parpol, tapi setelah tau beliau tidak mau dan tidak bisa disetir serta melihat beragam prestasinya untuk negara indonesia
Sekarang saya jd berpihak sama pak Jokowi
Semoga banyak orang baik yang membela dan menjaga negara..termasuk tetap kawal pa jokowi karena beliau benar2 adaa untuk rakyat dan negara❤
Ga tau bakal gimana klo sampai negara ini dipimpin ketangan orang  / pemimpin yang tidak tepat.</t>
  </si>
  <si>
    <t>Fufufafa 😂</t>
  </si>
  <si>
    <t>Ternyata pa Pigae sangat hebat dan mengerti ttg aturan pembawa acara ngomong tdk exis dri pokok masalah, hebat pa Pigae</t>
  </si>
  <si>
    <t>BAGUS lah si Teddy disingkirkan, agen ganda si jokowi</t>
  </si>
  <si>
    <t>Yg aneh itu memang pak Prabowo ,kenapa  selalu nurut tuduk patuh dan selalu mengikuti percaya apa yg di bisikkan mereka</t>
  </si>
  <si>
    <t>Pemerintahan skarang bukan lebih baik TPI Mala lebih hancur, MBG polisi kop merah putih tentara dan dana desa dipotong , Prabowo prabowo</t>
  </si>
  <si>
    <t>SEBETUL NYA PRABOWO PILPRES Thn 19. MENANG..TAPI GK JDI PRESIDEN..KARENA KARDUS DI GEMBOK..&amp; PENGUMUMAN TENGAH" MALAM. ENDING NYA : PRESIDEN YG TER TUKAR.😅😅 BOLEH TU BUAT JUDUL SENERTON.🤣🤣🤭🤭</t>
  </si>
  <si>
    <t>Parah nene nene</t>
  </si>
  <si>
    <t> @Terataiyangberlumpur ganteng dari mana</t>
  </si>
  <si>
    <t>Top</t>
  </si>
  <si>
    <t>tujuan utama agar harga sembako seragam seluruh Indonesia</t>
  </si>
  <si>
    <t>SEMOGA TUMBUH 1000  H ISAM  DI INDONESIA  PASTI  INDONESIA MAJU PESAT
CIPTAKAN 1000 GARUDA KOLONGMERAT INDONESIA
UNTK MENYAINGI 9 NAGA</t>
  </si>
  <si>
    <t>Parah puol</t>
  </si>
  <si>
    <t>Kdm adalh yg berani perubhan pengalaman tdk d ragukan lagi jd dprd jadi wakil pupati jd bupati jd dpr skrg gubnur. Dia udh paham betul kerja birokasi yg amburadul dan solusinya hanya kdm yg bisa bikin perubahan. Dan perubhan molai dr jabar🎉. Kdm membawa perubahan</t>
  </si>
  <si>
    <t>Ternyata jejak rektor ini mantan koruptor 😅😅</t>
  </si>
  <si>
    <t>Amien Rais ingat anda sdh jd AKI" usia sdh diatas 70th msh bermain dgn kata" tuduhan yg sensitif, ingat ini dpt menjd pretensi buruk kpd anda....</t>
  </si>
  <si>
    <t>Tebakan dan Narasi TEMPO banyak yg Gagal terbukti,</t>
  </si>
  <si>
    <t>Yg punya duit berkexukupan aman makan tinggal milih.mau masak ap beli di resto.nyuruh org buat beli..atau tinggal telp dateng..yg pas pasan dan susah kasihan..</t>
  </si>
  <si>
    <t>PKI gak nyusf, tapi kl paham  RADIKAL yg nyusuf trus gimana ya?</t>
  </si>
  <si>
    <t>Ya Allah lindungila negara ini dr orang"yg ingin menghancurkan negara ini dan berikan kekuatan pada ulama"kami spy tegar menghadapi org"kafir yg ingin memecah belah umat islam
Aamiin,,,Aamiin,,,YRAا   ا</t>
  </si>
  <si>
    <t>ungkapan yang dipakai berpotensi merendahkan pihak tertentu, tetapi sasaran hukumnya belum terlihat cukup jelas dari komentar saja</t>
  </si>
  <si>
    <t>Masih mau pilih pemimpin yang pemimpinnya tidak percaya hari akhirat... Jangan mau pilih wahai soodara muslimku.... Tanggung jawabnya besar bagi kita nanti dihadaoan Allah SWT.</t>
  </si>
  <si>
    <t>Media lain bisa dibungkam karna petingginya rata" dekat dg rezim​ @RivaiVais-kh8jg </t>
  </si>
  <si>
    <t>Tq....Bung Akbar sdh mengundang mba Grace Natalie sbg narasumber yg isinya daging wgyuu yg enak di santap di PodCast ini 👍🙏❤️
Mantaaap PSI maju terus pantang menyerah menyuarakan para kaum Milenial Dan minoritas dlm ruang Bumi Pertiwi utk NKRI &amp; PANCA SILA Harga MATI 💪 👍 🙏🇮🇩❤️
Surya Chandra itu penghianat besar dari PSI pantaslah hrs keluar dari PSI. PSI partai Fenomenal Milenial yg sangat konsern terhadap Future Milenial Indonesia.👍</t>
  </si>
  <si>
    <t>mending bubar daripada sda habis dimakan pejabat, urus daerah masing2 mungkin jabar yg maju duluan</t>
  </si>
  <si>
    <t>EMANG PKI SEKARANG DAH BUBAR TPI PRILAKU TINDAKAN ANARKIS INTIMIDASI MEMAKSAKAN KEHENDAK SIFAT MEMENTINGKAN EGO TAK MAU TAHU DENGAN HAK DAN KEWAJIBAN ORANG LAIN INILAH PRILAKU DAN IDEOLOGI YANG SECARA TERANG2AN MENGINGKARI HATI NURANI MASIH HIDUP  SUBUR</t>
  </si>
  <si>
    <t>lingkaran dalam istana sekarang udah makin bersih dan kokoh dari drama-drama politik gak bermutu</t>
  </si>
  <si>
    <t> @anaksulung9242  emang bisa kah tanpa partai bisa ada pemilihan ,coba sebutkan di negara mana ,kalau kamu bisa ksh contoh kamu bisa berbuat apa...</t>
  </si>
  <si>
    <t>jangan tanya Saya.🤣🤣🤣</t>
  </si>
  <si>
    <t>Syurga buat para dpr mentri neraka buat rakyat kecil,seharusnya uang buat bikin rumah subsidi bagi rakyat yg gak nampu,bukanya buat foya2hidup se Nn ang para anggota dewan,gaji dpr sudah gede belum lagi jaminan mm asa tua,sy inget kata2 Krisdayanti waktu itu tunjanganya gede🤔🤔🤔</t>
  </si>
  <si>
    <t>Panjang umur Bu Nadiem Makarim...Coba kalo semua seperti ibu.. mungkin Rakyat PD makmur</t>
  </si>
  <si>
    <t>Waktu debat capres saya memang sempet meremehkan gibran dan menaruh expektasi rendah tp ternyata cara dia berdebat sangat sesuai apa yg saya harapkan padahal saat itu saya masih bingung soal pilihan.</t>
  </si>
  <si>
    <t>Sy dukung PSI, salut partai baru tapi sdh vokal menyuarakan kebenaran, semoga kedepannya PSI jadi partai besar.</t>
  </si>
  <si>
    <t>Betul mbak pada asal ngomong</t>
  </si>
  <si>
    <t>Dua-duanya dari mantan militer supaya RI, aman damai tiada gangguan dalam atau luar.</t>
  </si>
  <si>
    <t>Bner banget</t>
  </si>
  <si>
    <t>Se7 yang dikatakan belau ,pak amin pasti sudah memikirkan smuanya terlepas baik buruknya ,belau sudah tau pasti ingat akan dengan sang pencipta,terlepas apa yang diperbuat didunia akan dipertanggung jawabkan kemudian hari .</t>
  </si>
  <si>
    <t>KAMI TDK SETUJU   DPR SMSKIN NAIK  GAJI  BRIKUT TUNJANGAN  GAGASAN DR MANA ??   IDE  DAN  POLA DR MANA,,?? SEDANGJAN RAKYAT  MSH MISKIN  😢😢😢😢😢😢😢   ALLAHU  AKBAR 3X</t>
  </si>
  <si>
    <t>HARTA DUNIA JOKODOG PENIPU GAK BISA MENOLONG NYA DI AKHIRAT SAAT DIMINTA PERTANGGUNG JAWABAN ATAS PENIPUAN JOKODOG KEPADA NKRI DARI MULAI MOBIL ESEMKA, IJAZAH BODONG NYA SAMPE JANJI Si FUFUFAFA GIBRAN DARI 19 JUTA LAPANGAN PEKERJAAN YG FIKTIF!
ALLAH SWT MAHA ADIL PADA RAKYAT INDONESIA YG DIBOHONGI KELUARGA JOKODOG PENIPU... Amin amin YaRobbal Alamiin 🤲🤲</t>
  </si>
  <si>
    <t>Yang cepat naik biasanya cepat jatuh. Lihat Anas urbaningrum, nadiem makarim, dll. Orang kayak teddy, gibran, bobby, dll itu sedang menikmati puncak hidupnya yg terlalu dini sbelum terjun bebas diluar kendali.</t>
  </si>
  <si>
    <t>Pajak di naikkan untuk memenuhi keperluan DPR sedang kan kesan dari perbuatan tersebut telah menyusahkan rakyat yang tidak berkemampuan atau niaga dengan hasil keuntungan yang tidak menentu.</t>
  </si>
  <si>
    <t>klo ane dlu ga pengen dukung prabowo . Tpi ketika debat dgn dia sampai saat ini dgn tidak mencoba menjelek jelekan lawannya dan bnyak yg menghina om bowo dan bang gibran .Bismillah saya yakin</t>
  </si>
  <si>
    <t>Indonesia mungkin kalah dalam berbagai bidang dan teknologi, tapi percayalah indonesia yg terhebat dalam korupsi</t>
  </si>
  <si>
    <t>Ente yg gila antek antek mulyono</t>
  </si>
  <si>
    <t>Mau aja di giring sm DPR. Biang korupsi di DPR. DPR sengaja lagi pgn bikin citra polisi jelek spy Bs bebas korup nya</t>
  </si>
  <si>
    <t> @yudijuanjuan8407  Sebelum anda memaksakan Ahok dari kaum dan agama minoritas di Jakarta menjadi Gubernur jakarta, saya sarankan anda eksperimen di Jatim dan di Jateng untuk dipimpin oleh gubernur yg bukan Jawa.. Coba calonkan Ahok di pilgub Sulut, NTT, Papua, Jateng atau Jatim.. kalau dia bisa jadi gubernur disana, saya akan dukung Ahok jadi Gubernur jakarta diperiode selanjutnya.. Jangan standar ganda ya..</t>
  </si>
  <si>
    <t>Mantap pak syahroni... Lanjutken.... Hukum panglima tertinggi d NKRI yg kita cintai ini.... Rakyat mendukung mu sepenuhnya...</t>
  </si>
  <si>
    <t>Klo dikatakan Roy suryo pembohong/fitnah sj. Cb tonton podcast2 yg narsumnya Roy Suryo. Psti akan anda temukan bhw Roy Suryo ini konsisten dg smw keterangan yg di berikan. Cbb pikir, mna bs bohong se lancar dan se detil itu. Data/Sumber2nya pun valid smw. Bkn cm katanya2 sj</t>
  </si>
  <si>
    <t>Refli dan Roki dibikin dongo,,jangan ikuti ya..</t>
  </si>
  <si>
    <t>Luarrr Biasa Firli B , Dahsyattt Bisa Hancur JK Ini Benar Semua , Kasihan Bangsa Ini</t>
  </si>
  <si>
    <t>​ @harypujianto895 
Betul..pembohong berjilid jilid dpt Jokowi  TDK dilindungi Allah, bahkan kena karma..
Udah terbukti...</t>
  </si>
  <si>
    <t>Makanya kalo ada caleg capres dll golput aja.. ga guna kasi suara..</t>
  </si>
  <si>
    <t>Hahahahahahahaha</t>
  </si>
  <si>
    <t>Dari penjelasan pak Aulia ini sangat jelas bhw di era novel baswedan semua lembaga eksekutif,legislatif dan yudikatif ketakutan dg kekuatan yg dipenuhi oleh orang2 berintegritas.jadi semakin terang bhw pelemahan KPK itu memang nyata mulai dari perubahan KPK sbg rumpun eksekutif,termasuk pemunjukan pimpinan dan penyidik yg bobrok,test wawasan kebangsaan yg tak masuk akal.terimakasih pak Aulia atas bincang di podcast ini</t>
  </si>
  <si>
    <t> @nasrifnasrif305  kasian org ngaco  di jadikan idola,virus roy udah  merenggut korban.</t>
  </si>
  <si>
    <t>​ @robyhalili2280 makanya jangan pilih orang maupun partainya.</t>
  </si>
  <si>
    <t>Waow......
Bener ape kagak nih, masak seorang presiden diatur olih seorang ketua partai......!!!
🤦‍♂️🤦‍♂️🤦‍♂️🤦‍♂️🤦‍♂️🤦‍♂️🤦‍♂️🤦‍♂️🤦‍♂️🤦‍♂️</t>
  </si>
  <si>
    <t>Pepatah bilang kacang lupa kulitnya.</t>
  </si>
  <si>
    <t>Sangat sangat tidak layak, jauh dr kelayakan sbg wapres</t>
  </si>
  <si>
    <t>#,PEMIMPIN KPK APA TIDAK TAKUT ALLAH KATENA YANG PILIH DAN ANGKAT KPK JUGA TIDAK TAKUT ALLAH ??</t>
  </si>
  <si>
    <t>Grace Natali adalah salah 1 wanita dengan pikiran cemerlang. Saat ini, dialah satu2nya Wanita Indonesia sangat berani mendirikan Partai Baru dan mendapat kepercayaan Rakyat karena Dia tidak mewarisi  sebuah history kebesaran masa lalu. Dia sangat  visioner terhadap bangsa dan rakyat Indonesia. Kagum sekali..</t>
  </si>
  <si>
    <t>semua keputusan pasti sudah melalui pertimbangan, bukan asal-asalan</t>
  </si>
  <si>
    <t>Salam 3-1</t>
  </si>
  <si>
    <t>Boikot partainya,kalau begitu</t>
  </si>
  <si>
    <t>​ @sahadah-e3e iya, terlalu banyak maling yang sadis dan kerjanya malas.</t>
  </si>
  <si>
    <t>Parah bgt, aku aja yg kerja di swasta everything by sistem &amp; mou, note, dll semuanya direkam, dicatat.. Biar kalau ada Fraud pihak manajemen, company, staff, client bisa liat bareng2 siapa yg salah.. Lah ini sekelas ring 1 alias negara kayak formalitas aja 😫😭</t>
  </si>
  <si>
    <t>sejak pdip maksa mentri nya harus 8 atau lebih, sedangkan jokowi ingin lebih byk yg profesional di mentrinya, awalnya gibran dan kaesang ga ingin masuk politik, dan jokowi juga bilang gibran belum cocok masuk politik, tapi pada akhirnya krn pdip semakin liar, jkw terpaksa majukan gibran bahkan bkn ke pdip tapi ke sahabatnya prabowo</t>
  </si>
  <si>
    <t>​ @DewaNyomanputra-l2i jangan sok tau.... Yg sudah jelas Jokowi pembohong... Masak gak bisa bedakan Poto yg ada di ijasah dgn Jokowi... Jangan ikut ikutan jadi termul....</t>
  </si>
  <si>
    <t>Pemerintah singapore paling jahat kerakyat indonesia karena mereka menampung duit koruptor asal indonesia</t>
  </si>
  <si>
    <t>Krn itu mampu membayar para buzzer laknat pengkhianat bangsa, sekalipun sdh tdk lg menjabat, ex pemimpin Konoha lain mana mampu. Bahkan msh bisa mengendalikan Konoha sesuai kepentingannya. Keuntungannya merusak Konoha selama 10 th tentu sgt besar n kemungkinan sdh menjelma jd oligarki yg paling kaya.</t>
  </si>
  <si>
    <t>Saya inget banget waktu mulai kuliah sering" naik kereta perlu bolak balik transport ke daerah jakarta selatan. Seneng waktu di tanah abang liatnya rapih dan lalu lintas ga macet" banget dan ga padat krn org" dan bisnis nya tertib ga di pinggir jalan. Tapi sejak 2017 ganti gubernur, parah separah-parahnya, 180 derajat berbeda, amburadul sistem yg udah dibuat, gaada ketegasan jd masyarakat nya mulai kembali semena mena.</t>
  </si>
  <si>
    <t>Opini yg masuk akal</t>
  </si>
  <si>
    <t>- rangkap jabatan POLRI dan TNI
- bansos dan dana desa dibagi2 untuk aparat desa dan kerabat2nya
- MBG dan koperasi jadi bisnis dan lapangan kerja bagi aparat dan kerabat2nya
BANGUN KAWAN, SADAR, PAJAK DAN KEKAYAAN NEGARA KITA SEDANG DIRAMPOK PEJABAT SECARA TERANG-TERANGAN!!!</t>
  </si>
  <si>
    <t> @dutomo855  lah siswa ini sebelumnya di pecat dr tni al bro.
Skrg dpecat lg dr polisi.
Semua karna psikologi.
Jngn asal komen.wkwkwk</t>
  </si>
  <si>
    <t>TOLONG SEBAR LUASKAN LAGI KE SEMUA PENDUDUK INDONESIA, AGAR MEREKA TIDAK SALAH PILIH ✌️🤲. AGAR ANAK CUCU KELAK PAHAM BAHWA ( ADAB HARUS DIUTAMAKAN DARI APAPUN ITU ), AGAR TIDAK MUDAH MENGHINA ORANG LAIN.
NANGIS HATI DAN MATA INI MENGINGAT TIDAK PUNYA ADAB SERTA KEMUNAFIKAN ANIS BASWEDAN DAN GANJAR PRANOWO TERHADAP BPK. PRABOWO SUBIANTO 😭😭
SEMOGA VIDEO DAN SEMUA KOMENTAR AKAN SELALU MENJADI BUKTI SEJARAH BAHWA PERNAH ADA 2 ORANG MUNAFIK YANG DENGAN BANGGA MENUNJUKKAN KEBODOHAN MEREKA MENILAI KINERJA ORANG LAIN</t>
  </si>
  <si>
    <t>Negara ini Diambang KEHANCURAN Klo Tidak segera dihentikan Pemimpin &amp; Para Penegak Hukum di Negeri ini</t>
  </si>
  <si>
    <t> @nasakom2752  🐖💨 PKI</t>
  </si>
  <si>
    <t>Klo membenci TERMULLL sangat wajar dan sangat pantas DIBENCII karena Penghianat, koruptor, munafikun laknatullah tpi klo membenci orang yang jujur lurus, seperti mas Roy sangat tdk pantas. TERMULLL.</t>
  </si>
  <si>
    <t>Sekarang kok pilih ketua partai sprti penunjukan komisaris ya ??</t>
  </si>
  <si>
    <t>Pasti lah rakyat pasti memilih partai yg benar benar komitment untuk anti korupsi dan tidak membela koruptor.
Rakyat sudah semakin cerdas hanya segelintir saja yg ada kepentingan.
Rakyat sudah kecewa dengan partai politik yg di dalam nya ada kader yg korupsi dan di bela mati matian.
Rakyat tau kok.</t>
  </si>
  <si>
    <t>Jokowi punya rasa ..ibu ngomong ngawur..perasaan jokowi pasti sakit ati..di umum harusnya gak ngomongin aib..</t>
  </si>
  <si>
    <t>Habis joget2 mrk perlahan2 hancur lebur tertiup angin sunami alam semesta</t>
  </si>
  <si>
    <t>Bpk amin rais org cerdas banyak jasanya bgi org partai</t>
  </si>
  <si>
    <t>ditindas, diejek dikroyok tetap santai meski sedih mmbayangkn perjuanganya
tp rakyatmu sudah mmbalaskan smua ini.</t>
  </si>
  <si>
    <t>Partai pendukung pemerintah .tak pernah konsisten
Dgn bicaranya.lihat aja suara rakyat.saat ini semua bicara para lingkaran pemerintah tak bisa di percaya.</t>
  </si>
  <si>
    <t> @myeshakidschanel2019  aturannya sudah benar ,, di dalam aturannya itu melarang paham komunisme, bukan melarang anak cucu PKI.</t>
  </si>
  <si>
    <t>momentumnya mungkin dilihat sama dia tepat ... jangan saja seperti ahy yg dia mau up tapi momentum dan waktu yg salah 
padahal saya lihat ahy itu mumpuni</t>
  </si>
  <si>
    <t>Diskusi ini menarik. saya  timbul gagasan ingin juga mendirikan partai PPN = Partai Pengusaha Nusantara dengan mula2 mendirikan PPN = Perhimpunan Pengusaha Nusantara. Saya punya keyakinan sbb. : 1) untuk bisa membuat rencana harus PAHAM ARTI; 2) untuk bisa berpikir ekonomis harus PAHAM TEKNIS; 3) untuk bisa berpikir strategis minimal PAHAM TEKNIS &amp; EKONOMIS dan banyak aspek lain.
Lapangan latihan Teknis &amp; Ekonomis adalah jadi PENGUSAHA. Negara terdiri dari jutaan rakyat sebagian besar adalah PENGUSAHAN &amp; KARYAWANNYA. Belum bisa mengurus kelompok kecil (badan usaha) bagaimana mengurus kota apalagi negara.</t>
  </si>
  <si>
    <t>Yakinlah, ketika ambil data masyarakat cenderung mau aman2 jadi dalam merespon survei hampir mayoritas kebanyakan mendukung aja .. Hhahahah</t>
  </si>
  <si>
    <t> @jackSparow88_35  para kadrun lg glantungan otaknya</t>
  </si>
  <si>
    <t>Setelah melihat perbincangan Grace disini, saya semkn suka ke PSI nih (walau saya angkt jauh diatas usia mrk). Partai yg punya misi-visi yg berbeda dr partai2 lain. Punya sudut pandang yg berbeda, berani melirik pd ceruk persoalan yg justru dihindari oleh partai2 lain krn mrk takut tak populer. Semoga PSI semkn maju dan berkembang pesat dg idealisme2 cerdasnya yg keren. Partai aliran pembaharuan nih. Top.</t>
  </si>
  <si>
    <t> @iqinpark8577  bos beliau itu skrng Presiden, banyak yg di pikirkan ga bisa fokus ke semua mungkin takutnya terbebani salah bicara.. contoh saja debat capres sebelumnya saat dia belum jadi presiden apa bawa contekan ? Ga bos! Penilaian anda terlalu dangkal latih otak anda itu untuk berpikir</t>
  </si>
  <si>
    <t>Hanya orang bodoh bila anak muda dan orang tua yang berjiwa muda tidak mencoblos "PSI" saat pileg 2024 nanti
Masa sih, kalian enggak muak  sama partai-partai yang masih nongkrong di parlemen (DPR) selama sekian tahun itu 
PSI sebuah partai yang bercita-cita seperti semua rakyat Indonesia impikan. MAKANYA COBLOSLAH PSI DI TAHUN 2024 ITU</t>
  </si>
  <si>
    <t>Emang aneh negara indo ini.yg susah rakyat nanggung pajak negara di naikan...tolong buat pemimpin ..lihat lah masyarakat mu pak presiden .yang susah cari uang.tambah susah..tolong pikir rakyatmu</t>
  </si>
  <si>
    <t>Mulai tahun 2024..
Saya sekeluarga akan pilih PSI..
Semoga PSI kedepannya menjadi partai besar</t>
  </si>
  <si>
    <t>Setujuu muak jg siboti sok yes</t>
  </si>
  <si>
    <t>Bukan masalah baik dan jahat. Negara ini kekurangan orang pintar. Justru negara carut marut karna banyaknya orang2 tolol yg yg berkuasa</t>
  </si>
  <si>
    <t> @benuaqpore6287  ; dari sisi mana kesalahan itu? Jika ingin meneruskan cita2 reformasi ya mmg P. Ganjar adalah kader terbaik. Sdh melalui meritokrasi</t>
  </si>
  <si>
    <t>Kalau pemerintah seperti skrg tidak berubah kearah yg lebih baik khawatir dgn anak dan cucu kita kedepannya. Sumber daya alam habis dan rusak, demokrasi rusak, kemiskinan merajarela, korupsi semakin masiv,  aduh.... Gmn masa depan Indonesia nanti. 😌😌😌</t>
  </si>
  <si>
    <t>Inget teman teman ini MUNGKIN terparah/menjijikan tapi kita belum tau nanti akan ada yang separah apalagi</t>
  </si>
  <si>
    <t>Mana mungkin Indonesia bisa berubah kalau logika mistika dan koeupsi adalah DNA bangsa?</t>
  </si>
  <si>
    <t>harus ada tim independen yang memeriksa kejaksaan dalam kasus ini. dan kasus Lembong</t>
  </si>
  <si>
    <t>ya iya lah karena karna otak lu sm.cb lu tanya koh lueis sm2 cina tp dia btl2 seorang keturunan cina yg nasionalis. sayang orng sdh gaada.</t>
  </si>
  <si>
    <t>Kalau mo people power, hrs satu paket, kalo nggak berabe, ganti nya si plonga plongo,aduh semakin rusak ,nanti</t>
  </si>
  <si>
    <t>Ilmu PKI yg dipakai dia</t>
  </si>
  <si>
    <t>Rakyatnya sedang mengalami kesusahan dan menderita masalah ekonomi tetapi anggota perwakilan rakyatnya malah minta kenaikan gaji,,,,,,,,??????????,,,,,,,,,,IGD ~ indonesia gawat darurat,,,,,,,!!!!!!!!!!!!!!!</t>
  </si>
  <si>
    <t>Wapres terburuk sepanjang sejarah Indonesia, bahkan Dunia (mungkin).</t>
  </si>
  <si>
    <t>Dikasih 2 pilihan yg bisa dipertimbangkan malah milih yg paling jelek</t>
  </si>
  <si>
    <t>Kurang kursi Bro PDI harus berkolaborasi dengan partai lain</t>
  </si>
  <si>
    <t>Pertanyaan x yg calon kan dia ini spo yuuiiiiiiiiii</t>
  </si>
  <si>
    <t>Gak jelas,yg kmu maksud itu siapa, terus kata2 laknat kok mirip ustad gila,atau jgn2 kamu muridnya,pantes</t>
  </si>
  <si>
    <t>Sedangkan di daerah kami Rokan hulu gaji kaur desa sudah lima bulan belum keluar pak apa ini pengayom</t>
  </si>
  <si>
    <t>​ @ularbludak-l8c  kasihan hidupmu miskin blassak itu hati iri dengki nasipmu aja jelek Karana perbuatanmu sendiri 😂😂😂</t>
  </si>
  <si>
    <t>Sama-sama Maling teriak Maling 🔥🔥🔥</t>
  </si>
  <si>
    <t>Bentengnya PKi</t>
  </si>
  <si>
    <t>PSI = PARTAI CERDAS BERTUJUAN MULIA SEBAGAI PARPOL HARAPAN BANGSA. PODCAST INI BIKIN KAMI TAU LEBIH BANYAK PERIHAL PSI PARTAI SOLIDARITAS INDONESIA. HIDUP PSI, BRAVO Mba GRACE NATALIE ◇♧◇</t>
  </si>
  <si>
    <t>Ke dpr pakai otak, cukup yg mau bicara ke dpr, bukannya rame reme trus ngrusak, halte aja dirusak</t>
  </si>
  <si>
    <t>Trand mark Konoha, klo bisa disalah-salahin kenapa  gk? Ngerti Non-blok gk?  Kalian pikir terlalu dekat dengan Timur baik? Itu yg sedang Prabowo seimbangkan..PODCAST harus fair. Dari awal hanya  Presiden yg salah, memang kalian bisa dan sudah melakukan apa untuk negeri ini?</t>
  </si>
  <si>
    <t>Dari golkar ini bro. Besok jangan coblos lagi partainya. Pejabat yang menyusahkan rakyat jangan coblos lagi partainya. Okeee</t>
  </si>
  <si>
    <t>Politik serba memungkinkan selama sesuai aturan...
Terpenting niatnya memajukan bangsa dan negara ini🇲🇨🇲🇨🇲🇨</t>
  </si>
  <si>
    <t>Fufu fafa</t>
  </si>
  <si>
    <t>Soalnya Dana2 300,3 Triliun bs dibagi bagi kpd kroninya bestynya family Conspiracy jahatttttt nyaa makanya dia menolak kalo dibubarkan bnr2 gilaaaaa Duniawi 😮😮😮</t>
  </si>
  <si>
    <t>Betul,setuju dgn anda.Jika Gibran terima tawaran Prabowo,maka seluruh karya,keteladanan,ketokohan Bpk.Jokowi hancur.Semoga Bpk.Jokowi bijak tidak menerima Gibran gabung Prabowo.</t>
  </si>
  <si>
    <t>Om Pasha,,,sedang merenungi bagaimn rakyat Indonesia sedang susah,,,tp teman2 nya PD seneng joget2</t>
  </si>
  <si>
    <t>bubarkan partai yg indikasi banyak yg korupsi dan copot dr anggota DPR</t>
  </si>
  <si>
    <t>Sedih bercampur geram dan nyata sekali semua elemen perintah tak terkecuali DPR tidak bergeming. sebaik para cendiakawan, BEM se Indonesia  bergerak untuk beraudensi dengan Pemerintah untuk menyuarakan membatalkan perjanjian tersebut, bila gagal ayo rame rame turun kejalan.</t>
  </si>
  <si>
    <t>Nenek nenek kl masuk politik yah kyk gini. Aneh istirahatlah</t>
  </si>
  <si>
    <t>Masih lebih baik komunis banyak jasa di negri ini  komunis membantu pembebasan irian barat ,membangun GBK HIDUP KOMUNIS GANYANG KAPBIR</t>
  </si>
  <si>
    <t>SALAH BESAR,, KOPERASi yg di cita citakan Bung Hatta bukan sperti yg di gadang2 pemerintah hari ini,,  apa yg bHima suarakan 90% facta di lapangan,,</t>
  </si>
  <si>
    <t>Ini kelemahan komunikasi mas Gibran,kurang tegas dan nggak jelas.</t>
  </si>
  <si>
    <t>Sah kan UU sita aset koruptor baru rakyat percaya</t>
  </si>
  <si>
    <t>Sorry Yee...tetep 02...oke gass</t>
  </si>
  <si>
    <t>Rakyat indonesia bersatu dan bersatu melawan kebenaran oke</t>
  </si>
  <si>
    <t> @SantyaWardana  sangat itu berapa persen boss ,noh lihat institusi TNI yg kau banggakan banyak kasus juga ,km kok diam .dasar buzzer dan penjilat</t>
  </si>
  <si>
    <t>Ga ada kak diibukotapun tidak dapat. Mungkin hanya wilayah tertentu</t>
  </si>
  <si>
    <t>Presiden Jokowi yang sedang menjabat begitu ….direndahkan….</t>
  </si>
  <si>
    <t>Habis manis sepah di buang..hahah..licik nya ibu banteng ini yah..maling semua lah ujung2 nya :v</t>
  </si>
  <si>
    <t> @pujivetra6456  yg buat kejadian dan membelokkan sejarah  sudah mati brooo , dan anak"nya ternyata maling uang negara , PKI dulu ada itu nyata tapi pembelokan sejarah dan dalangnya berkuasa sangat lama di negara ini , sampai sini you paham</t>
  </si>
  <si>
    <t>Semoga ada partai yg mementingkan rakyat Jakarta dan memaju kan pak ahok sbg cagub jakarta bersama pdip, ayo bergerak bersama demi kemajuan jakarta</t>
  </si>
  <si>
    <t>partai membela sahroni artinya partai mengiyakan apa yg diucapkan sahroni jngan pilih lagi partai iti</t>
  </si>
  <si>
    <t>Selamat u PSI yg sekarang ini..laju utk senayan...&amp; mbak GN yg teratur d jelas bila bicara serta santun..love❤</t>
  </si>
  <si>
    <t>Bubarkan saja MBG sblm terlambat</t>
  </si>
  <si>
    <t>Sangat mengherankan: Nadiem Makarim di kriminalisasi. Sementara kasus ijazah Jokowi tidak segera diberesin.</t>
  </si>
  <si>
    <t>Masih kurang MBG jadi wadah korupsi? Ada lagi idenya KMP. Gue salut sih pemerintah kreatif dalam menggemukan KORUPTOR 🎉😂</t>
  </si>
  <si>
    <t>NARA SUMBER YANG SAHIH JIKA SAMAD BISA MENGUNDANG DAN MENGHADIRKAN  PIHAK MDIS YANG PUNYA LEGITIMASI DAN BERWENANG MENYATAKAN BENAR ATAU TIDAKNYA GIBRAN LULUSAN MDIS SAH DAN MEMILIKI GELAR BSc DENGAN MENUNJUKKAN BUKTI DAN DATA IJAZAH WAPRES GIBRAN NGGA CUMA OMON OMON DOANG SEPERTI NARSUM INI.
NARSUM INI TIDAK TAHU PERSIS HANYA MENDUGA-DUGA RIWAYAT KULIAH GIBRAN</t>
  </si>
  <si>
    <t>Alangkah teriris-iris hatinya Anies Rasyid Baswedan GELANDANGAN POLITIK ini tak dapat JABATAN dari presiden Indonesia. Koneksi bukan prestasi pantesan dipecat.Tunggu saja pelantikan menjadi Sekjend PBB, entah kapan nich !</t>
  </si>
  <si>
    <t>Di rezim ini  banyak hal yg buruk di buka ...sama Allah SWT.dikenmenkeu dari anak seorang pejabat. di polisi ..Tedy Minahasa dan sambo. rakyat jadi terbelalak seolah gk mungkin terjadi.silah rakyat menilai ambil hikmah nya.jgn slh pilih 2024</t>
  </si>
  <si>
    <t>Jika pun benar ibam yg rekomendasikan chrome book,dia kan tidak mungkin menentukan harga nya.</t>
  </si>
  <si>
    <t>Entar dibilang antek-antek asing</t>
  </si>
  <si>
    <t>​ @adisupriadi3662 yang ada orang ketakutan dan insecure kalau ahok naik dan tanpa kompromi sikat koruptor ataupun orang yang mind-setnya korup</t>
  </si>
  <si>
    <t>Berubah jadi lebih buruk</t>
  </si>
  <si>
    <t>PKI gaya baru hati hati  dia lah JOKOWI</t>
  </si>
  <si>
    <t>Mas kaesang,,undang ibu susi dong,,pengen tau bagaimana rasanya kalau tengelamkan kapal pencuri ikan</t>
  </si>
  <si>
    <t>Indonesia butuh persatuan dan solusi nyata, bukan opini yang memecah suasana politik.</t>
  </si>
  <si>
    <t>Salfok boneka nya jatuh sendiri</t>
  </si>
  <si>
    <t>Harapan kami warga NTB pihak eksekutip segera memecat Ferli Bahuri ,dan kmudian pemerintah mengangkat kembali pak Abraham Samad,BW,AULIA, NOVEL BASWEDAN DKKnya yg jujur, krn smoga Lembaga KPK bisa bagus lagi.</t>
  </si>
  <si>
    <t>Tapi spertinya idolamu paling bnyk nggak nyambungnya, sdh gitu emosi, jawabannya seperti anak SD sedang ikut bimbel, ditambah nyonték nggak dimanapun nyontek terus... Mo gaya2 ikuti Pak Prabowo nggak pake teks eee malah tdk karuan . .  Sdh itu wakilnya ### saya setuju bapak, saya dukung bapak### debat mendatang wakilnya harusnya kasih juga donk kepékan... Masak pencitraan untuk diri sendiri... Nggak kompak😂😂😂😂😂</t>
  </si>
  <si>
    <t>Setuju betul</t>
  </si>
  <si>
    <t>partai Nasdem...pecat saja dari DPR Sahroni..kami rakyat tidak suka dengan anggota DPR yang satu ini pecat saja dari DPR.</t>
  </si>
  <si>
    <t>Masyarakat pasti setuju kalo untuk pengaturan yang lebih baik. Tapi siapkan dulu perangkatnya. Kalo dah siap baru di laksanakan. Bukan ujung langsung dilaksanakan pas sdh kacau baru mau di cari solusinya. Kan kacau</t>
  </si>
  <si>
    <t>negara ini penuh demgan pembohong yg hanya akanemghancurkan negeri ini</t>
  </si>
  <si>
    <t>Kayaknya anggota DPR perlu dikurangi aja deh</t>
  </si>
  <si>
    <t>KERENNNNN...GANJAR MAKin AROGAN JUGA MAHFUDZ...MUNGKIN MENGIKUTI ARAHAN PDIP DAN ANTEK ANTEKNYA...AROGAN DAN KASAR....</t>
  </si>
  <si>
    <t>Bukan begitu pak cara nya turun dulu   ke lapangan  oplosan yg di pangkas bukan pengecer yg di larang  do yg puluhan yg di pangkas</t>
  </si>
  <si>
    <t>Mnjadi pejabat perusak tatanan diNEGARA RI YG NEGARANYA BANGSA INDONESIA..</t>
  </si>
  <si>
    <t>Keblinger semua orang orang di dlm kekuasan pak amin aja sedari dulu 1998 ke mna .....giliran udh di luar kekusan sook paling bijak dan benar .....partai sendri aja di serhkan oleh oligarki ...kini buat partai umat jangan jangan di blkangnya oligarki lagi</t>
  </si>
  <si>
    <t>Sedang melolonggggg</t>
  </si>
  <si>
    <t>Seharusnya seorang menteri lebih cerdas dari rakyat biasa</t>
  </si>
  <si>
    <t>Bersatulah rakyat Indonesia, betapa mengerikan keadaan bangsa kita.Segala lini sdh rusak, sadar lah, mari kita lawan kemunafikan jokowi</t>
  </si>
  <si>
    <t>Alhamdulillah skrg kasus korupsi,oplosan,mafia besar sudah terbongkar. Saya percaya proses</t>
  </si>
  <si>
    <t>Kalo dg warga sekitar saya yakin warga sekitar melindungi rumah&amp; hartanya....mungkin ini cobaan ato dosa</t>
  </si>
  <si>
    <t>HOPELESS kalau sistem milih nya masih jaman batu! yg ada KECURANGGGGGGANNNNN</t>
  </si>
  <si>
    <t>Heran...ya...kenapa dulu2 waktu msh jabatannya di bawah ngga mau mgoreksi........di jmn ini yg se olah2 pki dpt angin...jdi begini.......waduh ni bahaya..masalahnya idiologi.......ini bisa2 nntinya ada hasutan pd mereka ..dg segala ke ahlian politiknya..jngankan orang kecil...yg punya jabatan tinggi aja bisa ter hasut........sukses bener pki dlm misinya........</t>
  </si>
  <si>
    <t>kekekekeekekeeekk🦆🦆🦆🦆🦆🦆🦆
lu pasti KADROIN yaa
🦎🐪🔫🔫🔫</t>
  </si>
  <si>
    <t>Tau apa km tentang simtem pemerintahan ,taunya km nyinyir dengki sirik koar koar di medsos. Kl ga ngerti apapa diem aja jgn nyinyir terus, sakit hati ko ga sembuh sembuh ,prabowo udah jadi mentri tp km masih juga nyintir terhadap pemerintah</t>
  </si>
  <si>
    <t>Sepertinya sudah Ngawur  apa di Makzulkan saja semua</t>
  </si>
  <si>
    <t>Kapan yaa Indonesia terbebas dari koruptor,, dan rakyat bisa sejahtera.. Karena zaman skrg apa2 semuanya serba mahal😭</t>
  </si>
  <si>
    <t>Kemungkinan karena sistemnya dirongrong dan dikelola oleh sebagian besar joker😂</t>
  </si>
  <si>
    <t> @NurHusna-j3s  sudah dicatat lo tercatat pencuri panci kantornya😁😁</t>
  </si>
  <si>
    <t>​ @faker1014 baru tau Indonesia sehancur ini? hidup enak depan layar mulu sih.. kalo semua orang tahu seberapa hancur nya kita, gk ada langit cerah di hari besok nya</t>
  </si>
  <si>
    <t>Mantap pencerahan Bpk ini  sangat  memahami situasi yang sedang berlangsung saat ini</t>
  </si>
  <si>
    <t>Kita tetap harus waspada bahaya laten pki 
Semoga Allah SWT lindungi Negeri kita Indonesia Aamiin yra 🤲</t>
  </si>
  <si>
    <t>Pki sangat berbahaya skrng aja liat,, pebedaan sangat  menyolok,, pki ga senang islam,,mk nya hukum ga adil,,islam didzolimi truus,</t>
  </si>
  <si>
    <t>komentar sudah mengarah pada serangan terhadap pihak tertentu, namun klasifikasi pasalnya masih memerlukan konteks tambahan</t>
  </si>
  <si>
    <t>​ @khisod gua asli Kalimantan Selatan dan dari tanah bumbu..speak terjang ini mafia sdh jelas ..pembunuh guru..penyorobot lahan adat, dan penguasa lahan tambang yg jika ga sesuai sikat umpankan ke buaya piaraannya..dan itu sdh jadi rahasia umum...ini juga preman berkedok pengusha</t>
  </si>
  <si>
    <t>Parah psikolog..menganalisa bukan dari wawancara tetapi pada saat teriak brimob kemudian dijatuhi vonis NPD</t>
  </si>
  <si>
    <t>Klo Nasdem gk memecat Sahroni.boikot partai ini</t>
  </si>
  <si>
    <t>Info jadi buzzer /termul dong gaes😂😂😂</t>
  </si>
  <si>
    <t>Kalau ada binatang binatang yg berwacana durasi kepemerintahan 3 periode sungguh binatang itu tidak akan jai manusia. karena bertahun tahun kita lihat petahana mempergunakan kekuasaannya buat mengilas demokrasi. Tetapi kalau manusia berencana menjadikan satu periode namun waktunya di tambah 3 th itu baru manusia punya otak waras. Namun jangan lupa Anggota DPR harus wajib bisa di recall langsung dari rakyat tanpa melalui partai apabila tidak mewakili rakyat. Yang penting yang di Manusia seluruhnya yg telah lulus dari sekoad atau lemhanas agar paham bernegara</t>
  </si>
  <si>
    <t>rusak bgt mereka2 ini kelola negara. memang kami menugaskan Prabowo jadi Presiden untuk mengetahui dan mengambil putusan atas semua masalah. bukan difilter sama si Teddy ini, dia emangnya siapa?</t>
  </si>
  <si>
    <t>alquran yg melihat.bu
sedangakan.alquran.firman.allah
.adakah yg bisa membatahnya satu ayat saja?</t>
  </si>
  <si>
    <t>Bumil ngerujak sambil dengerin diskusi politik ❤</t>
  </si>
  <si>
    <t>😁😁👍🙏</t>
  </si>
  <si>
    <t>semoga berhasil semua usaha untukmenggagalkan hasil dari tim negosiasi. Gue gk perduli zaman ini, yang gue perduli adalah masa depan anak2 gue. Bagusnya dokumen ART itu di share agar lebih banyak yang bersuara. sekalian nama2 tim ekonomi nya pak di spill, buat gue tagih di akherat nanti kalau sampe chaos. AIRLANG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</si>
  <si>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Para garong menari diatas penderitaan rakyat, PKI muncul dieta Prabowo.</t>
  </si>
  <si>
    <t>KPK di era ini seperti nya cuma alat politik ... lawan disikat ..kawan lewat .. seharus nya kata korupsi di ganti saja dgn istilah lama yaitu "MALING UANG RAKYAT " ( MUR ) .. biar kalo negara tdk becus menghukum mrk ..serahkan sama Rakyat saja pasti beres . gak perlu masuk sidang .pasti selesai . dan akan menciptakan effect kapok sekapok2 nya .</t>
  </si>
  <si>
    <t> @anehanehview  lah kan blgnya program ini mau dia kepilih atau engga bakal ttp jalan dia bkn kampanye kwkw</t>
  </si>
  <si>
    <t>Kalau boleh usul saya perjuangkan semakin Maraknya praktik KKN dari semua lini bangsa terutama  di elit elit Partai</t>
  </si>
  <si>
    <t>⁠ @ardhanisatriaji1256 tegas dari mana? org dianya emosian angkuh bukan main</t>
  </si>
  <si>
    <t>Benar sekali pak .
Mungkin kembali spt dulu, sepi -, dibelakang ORBA .
Berkuasa dlm 1 Periode, giliran dgn 3 Presiden, , Yaitu: 
Pak Habibi, 
Gusdur, 
Mega ( 3 org dlm 1 periode ) .
Sejak itu, tdk pernah kedengaran lagi .
Barulah dlm Pemerintahan Bpk Jokowi, ( 2 periode, bersinar kembali ) .
Tp spt kacang , lupa akan kulit .
Tdk tau berterimakasih .</t>
  </si>
  <si>
    <t>Biarlah 01 dan 03 menilai jelek, tetapi hanya warga indonesia yang tau mana  yang  benar dan salah.., karna orang yang memfitah cepat atau lambat hukum allah real ,akan  akan ada balasan yang setimpal.</t>
  </si>
  <si>
    <t>​ @user-rw9qj7kl8i TNI tugasnya koq ngurusin gas 3kg. Kalo emang ada tengkulak nakal, pelaku oplos dan lain lain, si bapak bilang, pemerintah punya alat, punya senjata... Masak nangkepin tengkulak nakal aja ga bisa... Nangkep koruptor ga bisa, nangkep  pengoplos  juga ga mampu. 
Yg namanya pemerintah harus ambil keputusan yang terbaik. 
Kalo misalnya gw pengguna gas 3kg, gw juga bakal pilih beli dengan harga 24rb dari pada 19rb tapi harus antri Berjam jam bawa KTP .</t>
  </si>
  <si>
    <t>Betul,Anies baswedan terbukti kejujurannya dan keberaniannya melawan luhut</t>
  </si>
  <si>
    <t>Dibubarkan saja lah institusi polri, ga ada gunanya.. Isi nya cuma pungli pungli dan pungli., duit duit duit terus.. Hadeh lha gimana ga rusak, mau masuk sekolah akpol aja bayar sogokan.. Rusak rusak.. 🤮</t>
  </si>
  <si>
    <t>Terimakasih kepada kemajuan teknologi. Sehingga dengan mudah, rekam jejak seseorang bisa didokumentasikan.
Sekarang mulailah menghitung, berapa jumlah dan mengabadikan siapa pengkhianat bangsa dan negara Indonesia.</t>
  </si>
  <si>
    <t>termul kok masih eksis menyanjung gibran.... mereka dapat energi dari mana. tolong di selidiki aliran dana yg mungkin masuk ke termul</t>
  </si>
  <si>
    <t>Klo koruptor di hukum mati pada jera korupsi</t>
  </si>
  <si>
    <t>Tonton full dulu.. kebiasaan kadrun, nelen mentah2 tanpa kunyah..</t>
  </si>
  <si>
    <t>Lebih parah sepertinya subhanalloh</t>
  </si>
  <si>
    <t>Hendri Satrio, pengamat politik ternama hahahahaha, bener lagi hahahahaha</t>
  </si>
  <si>
    <t>Dan sebagai seorang negarawan sangat lah menjijikan dan menaziskan jika sampai mengeluarkan kosakata hewan seperti ternak,bukankah ternak itu hewan ...!! Ini sudah sangat menyiratkan titelnya sebagai negarawan,sangatlah tidak layak..bagi saya dia bukanlah negarawan dia sama spt roi cs....
Seharusnya dia sbg negarawan itu bisa mengatur emosi dan bicaranya yg santun dan terarah sbgmana layaknya negarawan...
Tetapi disitulah segalanya terkuak bahwa dia itu bukan negarawan ...
Seorang negarawan pasti mengucap relawan Jokowi bukan termul.</t>
  </si>
  <si>
    <t>Group maling teriak maling</t>
  </si>
  <si>
    <t>Wajar saja negara ini lebih buruk dari sebelumnya,karna sejak awal Wowo koar2 dia kelanjutan Mulyono,yg ada di benak Wowo,yg penting jadi presiden mau hancur mau tidak masa bodo</t>
  </si>
  <si>
    <t>Sangat berintegritas, dan berkualitas,,,ahokkkk,,,</t>
  </si>
  <si>
    <t>Makanya jgn korupsi.. Uda dibilang korupsi terbukti bikin rakyat miskin... 
Masih aja jadi pejabat korup. 
Berikut daftar korupsi... Pejabat Makin korup , rakyat kebagian beraknya koruptor aja.. 
Korupsi
Udah layaknya kayak agama baru.. Di negri ini... 
Terbaru, 
Gubernur lampung korup migas 271 milyar, Bupati bekasi 14M, bupati tulung agung 2.7M, bupati pekalongan 24M, bupati Rejang Lebong thr 980 juta, bupati Pati 2,6M, walikota madiun 2,2M, bupati cilacap 750 juta, bupati lampung tengah 5,7M, 
Bgn sppg jogja habiskan 4T buat belanja piring dan sendok. 
Motor mbg 50 juta x 21600 unit = 1,1triliun, kaos kaki mbg 100rb per pasang =6, 9 M, 
PERTAMINA 900t, BLBI 147T, DUTA PALMA 78 T, ASABRI 23T,  JIWASRAYA 17T,  PT.TIMAH 271T, TPPI 38T, sawit 12T,l  GARUDA 10T,  BTS kominfo 8T , bank CENTURY 7 T , mentri AGAMA ;(mantan 4 mentri agama korupsi datanya gelap gak banyak dibicarain yg terakhir quota haji 622M) , KEMENSOS ; (bansos covid 125 M,  2025 bansos beras 200M), e-KTP 2.314 T,  KEMENPORA ; (hibah KONI 27M, Hambalang 7M,BTS Kominfo 27M), , KEMENTAN 6M, KEMENDAG pengadaan gerobak dagang 62M, KEMENKES APD covid 319M, kementrian PENDIDIKAN pengadaan laptop 2.1 T, PLN 1.3 T,
PT. KAI 1.1M ,4.7M, PDAM;(banyak kasus 17M,300 juta dll kasusnya banyak dari pengadaan sampai anggaran), DPR,DPRD ratusan kasus, DIRJEN PAJAK  (rp.xx, kasusnya banyak bgt kalau di rekap dari gayus, Rafael dll dll) 23M, 16 M, ,57M, 160M, 28M, kepolisian (tedy Minahasa 50kg narkoba shabu ...dll mistis korupsinya diberbagai bidang dan lini), hakim;(kasus suap cpo 60M, hakim depok 850juta,PN jakpus 60M, dll dll buanyak bgt kasusnya itu jga yg ketahuan yg nga ya masih aman aman aja SD sekarang) , purnawirawan korupsi,  dll, dll. 
Coba aja ketik di google smua ada beserta nilainya. 
Gimana rakyat mau maju..
Korupsi udah jadi agama baru di indo.</t>
  </si>
  <si>
    <t>apakah koruptor &amp; vendor sudah setor ke kejaksaan sehingga dicarikan tersdangka (kambing hitam) baru - apesnya yg kena ibam</t>
  </si>
  <si>
    <t>maling berdasi menguasai nkri</t>
  </si>
  <si>
    <t>Menteri titipan😅</t>
  </si>
  <si>
    <t>​ @Tiring-x ini orang sering nyebut panci.orang lain dah berfikir ke depan ini masalah urusan kenakalan anak2 dibawa terus.sepertiya tdk pernah melakukkan kenakalan anak2</t>
  </si>
  <si>
    <t>Menteri yang bahkan tidak diakui pak Jokowi itu ya</t>
  </si>
  <si>
    <t>Betul saya setuju jgn sampai kayak oknum prajurit di Papua Uda jadi prajurit malah membelot ke kkb</t>
  </si>
  <si>
    <t>kyknya banyak bot2 palsu yg Rata2 barisan Roy Panci disini 😂😂😂 Oiii dak perlu banyak bacot sperti Roy Panci. peneliti gila di percaya 😂 
yg di teliti scanan bukan yg Asli trs disebut Palsu, 
Yaaa palsu Lah Begooo 
yg Lu  teliti scanan bukan Asli 🤦</t>
  </si>
  <si>
    <t>2024 psi tetap jadi partai satu koma 😊</t>
  </si>
  <si>
    <t>Membuka peluang besar buat korupsi</t>
  </si>
  <si>
    <t>Saya putar video ini beberapa kali agar tetap ingat bahwa Karma itu ada dan Real !!!! Makanya Jangan pernah remehkan dan rendahkan orang lain. Bukti nya sekarang Partai mu nyungsep !!!!</t>
  </si>
  <si>
    <t> @spookyzone5702  bukan begitu broo... jika ada anak-cucu keturunan komunis pki bisa bahaya, krn dari dulu pki itu musuh besar TNI yg tercatat di sejarah nkri dan ada monumen peringatan utk mengenangnya.</t>
  </si>
  <si>
    <t>Yabegitulah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</si>
  <si>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Indonesia. Butuh .orang jujur...orang jujur langka d negeri ini .kebanyakan. Para maling negara..</t>
  </si>
  <si>
    <t>setuju banget rumah si kuya ratakan</t>
  </si>
  <si>
    <t> @barcabannci  karena PSI bukan sembarang partai.kasihan deh loe.pengikut Anies.kamu anggap semua orang Indonesia sebodoh loe .</t>
  </si>
  <si>
    <t>Langsung saja antri ke pabriknya biar rame. Jgn ngereportin pangkalan karena pangkalan sdh punya wakil namanya warung pengecer, dan dari warung pengecer lari ke warga. Ini mentri ngomong bukan pakai mulut tp pakaidengkul</t>
  </si>
  <si>
    <t>Karena beliau memiliki kapasitas orang pinter baik secara akademis mapun secara budaya, alhamdulillah barakallah semoga selalu dalam lindungan Alloh SWT</t>
  </si>
  <si>
    <t>​ @user-xn9fn9yu2b ko sakit hatimu belum sembuh...semakin parah malah coba ke psikiater atau RSJ ?</t>
  </si>
  <si>
    <t>😂😂mau ngomong apa dia</t>
  </si>
  <si>
    <t>CAPRES yg TEGAS BIJAK SANA ADIL JUJUR sesuai percakataan dan perbuatan</t>
  </si>
  <si>
    <t>Tapi PARTAI PDIP KAN YANG PALING BANYAK YANG KENA KASUS KORUPSI ITU GIMANA DONG CEBONG</t>
  </si>
  <si>
    <t>Jokowi juga Mengakui Nilai IPK Nya kurang dari 2 (Lihat di Tempo Edisi 29 Juni 2013)
Mungkinkah Perguruan tinggi sekelas UGM Mau Memberikan Gelar S1 dgn IPK Yg kurang dari 2...?</t>
  </si>
  <si>
    <t>Termul mau dikasih penjelasan segamblang apapun ngga mempan, payah 😂</t>
  </si>
  <si>
    <t>Wkwkw mungkin pengalaman?</t>
  </si>
  <si>
    <t>yakin gagal..</t>
  </si>
  <si>
    <t>waduh wibawa presiden gak ada di depan ketua partai dan kader2nya.
smngat pak jokowi.mari kita balas di 2024</t>
  </si>
  <si>
    <t>Diduga kalau manusia Culas, Pembohong, Penipu dan Pengecut alias Penghianat, tdk akan dpt dipercayai?...🤣🤣🤣</t>
  </si>
  <si>
    <t>Ass. Pak zul berjuanglah tuhan di sisimu dan menyertaimu durian walaupun di tutup tetap menyengat baunya.! begitu juga kebohongan</t>
  </si>
  <si>
    <t>sekali keras kepala dan ngeyel ya tetap keras kepala dan ngeyel,kayaknya mau melindungi para koruptor.</t>
  </si>
  <si>
    <t>opening song dari crush gear turbo
Crush Gear Fight!! - JAM Project</t>
  </si>
  <si>
    <t>Cerdas kok mundur .malah hncur PSI diketuai kaesang .di pelosok kmpung ..SDH g simpatik Pada Kaesang yg anak Jokowi..</t>
  </si>
  <si>
    <t>Negeri ini udah rusak sejak lama 😂😅😂😅😂</t>
  </si>
  <si>
    <t>izin tambahkan. jangan remehkan orang lain itu intinya, dengan cara apapun mau pake kata kata mirip si ibu... intinya Jangan!  juga berlaku di masyarakat!</t>
  </si>
  <si>
    <t>Satujangkat</t>
  </si>
  <si>
    <t>FH itu penerima Bintang Mahaputra dari Jokowi yg dia hujat waktu di DPR...FH butuh suara ke Senayan...walau dpt suara puluhan ribu atau ratusan ribu suara belum tentu jadi anggota DPR jika Partai Gelora tidak lolos ke Senayan. Tapi jika Prabowo jadi Presiden maka FH kemungkinan jadi Menteri. Ingat FH dulu jadi pengusaha eksportir Lobster waktu Menteri KKP ditangkap KPK.......</t>
  </si>
  <si>
    <t>Lembaga hukum peradilan bangsa ini mmg msh amburadul!!</t>
  </si>
  <si>
    <t>😂 pak Bowo sedang melaksanakan proses pembubaran negara tahun 2030 (seperti yang pernah dikatakannya). 
@ forum keadilan : tolong disebarkan butir-butir perjanjian dg US tsb kepada rakyat/khalayak lengkap dengan translate nya. Biar rakyat paham.</t>
  </si>
  <si>
    <t> @ivanichtanuel1681  bener banget nih, jgn kebawa berita2 angin provokasi yaa. Menurut saya jg gamungkin sih keluarga JKW berpaling. Toh gak ada sinyal yg gimana2 juga dari JKW ke capres lain. Sabar ajaaa, ojo kesusu 😅</t>
  </si>
  <si>
    <t>Intinya banyak yang mengincar Gojek terutama Partai Politik untuk menambah jumlah simpatisannya, Gojek itu seksi karena banyak anggotanya bisa di mobilisir tanpa biaya (tidak digaji)  malah memberikan keuntungan bagi perusahaan, mungkin diawal dipancing masuk kabinet dan umpan dimakan masuk perangkap, jadi sekarang tinggal dikambing hitamkan dan modusnya seperti waktu ingin mengambil alih Partai Demokrat sedangkan dalangnya masih memiliki pengaruh di pemerintahan. Pahamkan!!! parpol gurem mana yang paling menginginkan?</t>
  </si>
  <si>
    <t>Makanya jgn jadi polisi, mrnding masuk tentara</t>
  </si>
  <si>
    <t>biang kerok masalah di negara ini adalah partai politik.....</t>
  </si>
  <si>
    <t>Presidennya sudah berumur. Berita buruk dapat berdampak buruk pada orang tua, seperti memicu stres, kecemasan, dan depresi, terutama jika mereka kesulitan menerima berita tersebut. Berita buruk juga dapat memperburuk kondisi fisik dan mental yang sudah lemah.</t>
  </si>
  <si>
    <t>Gw cuma bingung, yg dimaksus analisa atau asumsi kebencian itu seperti apa mksdnya, krn dr yg gw tangkap, ipda verren cuma menyampaikan hasil dr analisa wawancaranya yg ditambah dgn contoh utk menjelaskan analisa yg didapat, dan make sense bagi gw. Selain itu kalau dulu emg gagal masuk TNI lalu skrg dipecat dgn data2 yg disampaikan ipda verren ya wajar dong. Kecuali ortunya punya hasil analisis dr bbrp psikolog di rumah sakit berbeda utk mematahkan tudingan NPD atau psikopat itu td</t>
  </si>
  <si>
    <t>Jadi semakin menambah keimanan dan haqqul yaqin kalau akhirat itu dipastikan ADA. Suatu hari kita akan tiba dihari perhitungan dan pembalasan dimana setiap perbuatan kita selama didunia, sekecil apapun akan dimintai pertanggung jawaban. Logikanya, dunia dgn segala ketidakadilan dan kedzolimannya memfitnah org yg tidak bersalah dan meloloskan orang yg jelas jelas bersalah. Definisi pengadilan bobrok ya cuma ada didunia yg saat ini kita tinggali. Negara kita, Indonesia. Bersenang senanglah kalian didunia manusia manusia dzolim menjijikkan..</t>
  </si>
  <si>
    <t>President ga mau d benahi</t>
  </si>
  <si>
    <t>Tuhan bersamamu, mbak Ina,jgan takut membela yng benar, Negara ini memang sudah gak benar, apalagi orang yang ada di penegak hukum sudah tutup mata semua, yang ada di otak nya'adalah duit, siapa yang punya duit, hukum bisa di Beli, rusak negara kita ini!!!</t>
  </si>
  <si>
    <t>darah biruu tapi malingggggg !.</t>
  </si>
  <si>
    <t>FOKUS LIHAT SENYUM PAK JOKOWI,, ORANG SABAR AKAN TETAP DICINTAI RAKYATNYA❤</t>
  </si>
  <si>
    <t>IVD COOKING pahami kata2 nya,jangan sepotogpotong,,,yang "korupsinya g seberapa" masuk dalam konteks mantan napi yang sudah menjalani hukuman dan mau menjadi caleg lagi. Dalam hal hukum dia punya hak pilitik.
Kalo pun misalnya mantan koruptor tidak boleh nyaleg ya di buatkan undang2,,</t>
  </si>
  <si>
    <t>Mundur enak bubarkan DPR reformasi buat lembaga baru dari non partai yg mendengar aspirasi rakyat</t>
  </si>
  <si>
    <t>Yallah baru berani lihat debat ini, pdhal sering lihat  potongan video debat beliau yang di pojok.an paslon 01&amp;02 ...bapakkk bapak Prabowo smngtttt❤❤semoga selalu sehat. . rakyat tau siapa pemimpin yang pantas untuk negara Indonesia menggntikan bapak jokowidodo yang di cintai oleh  rakyatnya..</t>
  </si>
  <si>
    <t>PPP bakalan Di GOLKAR kan kayaknya deh😂</t>
  </si>
  <si>
    <t>Dia tipekal santai udh di jawab di awal ga mao dia</t>
  </si>
  <si>
    <t>Lama kelamaan kalau begini, rakyat yang akan bertindak kepada koruptor.</t>
  </si>
  <si>
    <t>Boleh Demo tapi jangan anarkis dan merusak serta musuhi provokator, *Demo yang elegan biar kita tambah cerdas untuk mengultimatum DPR &amp; Pemerintah*...semuanya milik dan yang membiayai kita2 juga rakyat</t>
  </si>
  <si>
    <t>Kaesang 2 hari jadi ketum dirujak netizen, Ade armando nyaleg psi lalu hina yogyakarta di hajar mhs dan netizen..hancur deh 😂</t>
  </si>
  <si>
    <t>jahat ahmad orang dua itu anis dan ganjar</t>
  </si>
  <si>
    <t>bahas juga bibit koruptor, "kecurangan UTBK" 😊</t>
  </si>
  <si>
    <t>Makan gizi gratis adalah program omon-omon yg ingin direalisasikan. Hasilnya justru membuat pihak tertentu mengeruk keuntungan melimpah ruah, sedangkan anak sekolahnya hanya menjadi obyek penderita</t>
  </si>
  <si>
    <t>Gara" statement ini awal mula polemik sampai dengan hancurnya suara PDIP... Skrg itu sdh banyak pemilih cerdas bu....</t>
  </si>
  <si>
    <t>Mantap Grace Natalie,sukses terus untuk PSI.</t>
  </si>
  <si>
    <t>Cebong mna paham.mas.akakaa</t>
  </si>
  <si>
    <t>Indonesia ahli dalam strategi apalagi strategi maling uang rakyat
Memang Indonesia jagonya.
Hidup Pejabaaaaat...💪💪💪</t>
  </si>
  <si>
    <t>Masalahnya sekarang lebih banyak disusupi kadrun dan antek antek pendiri negara Islam.. wkwkwkk ngomong diperhatikan.. ini yg perlu diwaspadai... Karena PKI SDH selesai dan zaman dulu . Sekarang adalah yg didepan mata ini para kadrun yg mencoba mengganti ideologi negara Pancasila Menjadi Syariat Islam..ini sekarang lagi banyak bertebaran dimana mana.. perlu ditertibkan melalui Panglima TNI..</t>
  </si>
  <si>
    <t>Hukum benar benar sdh tdk adilll... rusakkkkk sdhhh</t>
  </si>
  <si>
    <t>SAYA SANGAT SETUJU SEKALI 
👍👍👍👍</t>
  </si>
  <si>
    <t>😂😂😂 daman1k mengatakan jackpot jdi presiden hasil kehendak rakyat... 😂😂😂
tanpa proses Jkw bukan siapa² bos. memang jackpot bisa di kenal rakyat Indonesia tanpa ada campur tgn org lain dan partai... daman1k terlalu byk makan serum termul jdi lupa akan proses. gk ada buah tanpa pohon dan akar nya bos😂😂😂. 
lucu banget nih anak termul</t>
  </si>
  <si>
    <t>Hancur dan g ada damai negeri ini selama msih ada relawan2 dan buzzer2 Jokowi yg menjelma mnjdi relawan dan YouTuber Nusantara binaan Jokowi sangat masif</t>
  </si>
  <si>
    <t>Presiden ngga boleh tau berita buruk karena mungkin beliau kalo tau langsung struk (atau penyakit lainnya), atau langsung banting banting (pemarah, maklum sudah tua)
Itulah pentingnya presiden yg matang, tidak terlalu tua dan tidak terlalu muda 😂😂😂😂
Ideal nya ijazah dan kehidupannya juga asli, bukan buatan</t>
  </si>
  <si>
    <t>Jadilah pendukung yg sehat.. Kalo milih no 1 ya 1 milih no 2 ya 2 gausah saling menjelek"kan.. Gini kok katanya orang yg berpendidikan.. Yaa terserah mereka lah mau pilih yg mana.. Yang penting jagalah kesatuan NKRI dan persaudaraan.. 
(Pasti nnti ada yg komen ngata"in yaa tau sendirilah.. Orang berpendidikan dicerna dulu mksdnya gk asal ngata"in wkwk)
Gk mihak siapa itu privasi saya sendiri cuma jadilah pendukung yg sehat dan bersih.. 😊😊😊</t>
  </si>
  <si>
    <t>Setuju banget nadim di periksa kpk</t>
  </si>
  <si>
    <t>Apalagi sampe menjadi provokasi sehingga situasi jadi kacau balau</t>
  </si>
  <si>
    <t>Ingat sekelas pejuang sekaliber bela umat yg mutakhir seperti Egi bisa kebalik gerak lidahnya nutup akal &amp; hasrat pejuangnya karena uang kira2 bagaimana yg sekelas narsum ini, di bawah rezim jokoun ratusan ulama bangsa &amp; ormas islam di kriminalisi, syariah agama di pinggir hinakan, instusi2 rusak, Bumn2 bangkrut, sda &amp;  Apbn di korup mega super besar tapi kara egi jokoun orang baik lebih baik dari egi.</t>
  </si>
  <si>
    <t>Jika ada narasi berbau pancasila, pasti banyak koment yg aneh-aneh.
Sudah paham Pancasilakahh ?
Aku sih, belum.</t>
  </si>
  <si>
    <t>Jaksa mulai kebingungan atas dakwaannya.. setelah praktisi hukum seperti pengacara2 hebat bersama masyarakat mulai bersuara atas ketidakadilan jaksa. Khususnya bila publik heboh melihat jaksa  merekayasa kasus dan fitnah.  Maka jaksa  bisa balik diperkarakan dan dibui sebagai perusak hukum dengan rekayasa kasus dan mengkriminalisasi dan menfitnah. ❤❤</t>
  </si>
  <si>
    <t>sangat betul Pa bahlil kerna selama aku ngikuti memang benar banyak  partai yg singgah d solo 👍👍👍👍</t>
  </si>
  <si>
    <t> @Pjk-ln999  ow klau di pecat itu hoax trus bagaimana dgn kata di berhentikan mungkin kata di pecat terlalu sadis gtu 😂🤣</t>
  </si>
  <si>
    <t>PSI adalah partai muda dan baru. Tapi banyak harapan anak bangsa yg sangat besar. Agar PSI tetap maju memberi perubahan di negara ini. Dengan penuh harapan PSI bisah membawah negara ini lebih berkembang dalam segala hal. Initinya PERUBAHAN.</t>
  </si>
  <si>
    <t>terima kasih buk mega,,  klo bukan karena pidato anda ini mungkin masih banyak yg mendukung rezim..  engkau mak lampir yg jujur.. sehat selalu supaya ibu mega bisa melihat sisa sisa atribut partai pdip yg sebentar lagi akan hangus dan menjadi debu..</t>
  </si>
  <si>
    <t>Sama. Sudah pilih PSI dr periode lalu. Simpatisan mayoritas PSI yg dari awal dukung PSI adalah org2 yg anti dgn penjahat HAM berat. Pemilih PSI rata2 rasional. Jd kalau PSI akhirnya kehilangan rasionalitas dan jati diri dan malah dukung penjahat HAM berat jd presiden, ya pasti ga terlalu sulit sih berpaling dari PSI.</t>
  </si>
  <si>
    <t>Bego.. Org sipil yg jadi karyawan SPPG tu kamu gk lihat???</t>
  </si>
  <si>
    <t> @emilezolatoruan9606  apa ada kadrun yg memberontak nkri????
Jangan2 kamu keturunan pki.....???</t>
  </si>
  <si>
    <t>komentar mengarah pada kebencian atau permusuhan terhadap kelompok berdasarkan identitas tertentu, sehingga relevan dengan Pasal 28 Ayat (2) UU ITE</t>
  </si>
  <si>
    <t>Bukan di situ masalahnya. 
Yg bermasalah adalah kalau MK memutuskan utk menurunkan batas umur demi memuluskan bocil anak plsiden ini. Pdhal itu open legal policy yg bukan urusan MK.
Ketika ada tuntutan terkaitan bikin presidential threshold 0%, MK dgn pongahnya bilang itu open legal policy. Kebijakan di DPR.
 Lah kok ini beda lagi? 
Masuk anginnya alat negara demi cawe2, itu yg bikin hancur republik. Krn ga ada jaminan nanti KPU dan Bawaslu juga tidak masuk angin..</t>
  </si>
  <si>
    <t>Itu semua bener kata pak probowo Anis GK pantas bicara etik</t>
  </si>
  <si>
    <t>kasihan Nadiem... speechless sama hukum di Indonesia ini.. kacau.. suka suka jaksa penuntut...</t>
  </si>
  <si>
    <t>Gibran dari dulu patuh aturan dan dia sadar belom cukup diri dan beda Partai</t>
  </si>
  <si>
    <t>Sekarang partai pdi kasian tanpa jokowi😂😂😂</t>
  </si>
  <si>
    <t>Ketika kader partai masuk ke kabinet jokowi , hakekatnya dia sudah melepaskan almamater partai dan 100% tunduk di bawah presiden.
Jika kader partai tidak memahami itu , berarti dirinya penghianat Rakyat. Karena presiden adalah pemegang amanat tertinggi rakyat</t>
  </si>
  <si>
    <t>Trio Pak Ketum , Kiky , Ate bner" saling klop😂😂😂 next pak bas gas</t>
  </si>
  <si>
    <t>MBG per bulan bisa 30 T
Jumlah Guru akhir 2024 3,5 jt Orang
Kalau Gaji guru 5jt/bln maka perbulan 17,T. 
Pendidikan gratis. Matematika itu rumit bukan?</t>
  </si>
  <si>
    <t>Setuju bu, jika negara tdk ada uang sebaik nya pemilihan online aja bu. Kan malah bagus tdk akan ada penipuan karna langsung kita bisa liat grafiknya secara langsung siapa pemenang nya. Dan kalau cuma bikin web kaya gitu kan jauh lebih murah dari pemilu biasanya. Dan hasilnya juga lebih akurat. Ini cuma saran aja bu. Siapa tau diterima</t>
  </si>
  <si>
    <t>Maling tangkap maling,benarkah.maling teriak maling.</t>
  </si>
  <si>
    <t>Di konoha susah membedakan pejabat dngn penjahat.....</t>
  </si>
  <si>
    <t>Sayang sekali mas Genzrock. 
Beliau Pak Nadiem memang cerdas mas, sayangnya kecerdasannya digunakan untuk melakukan kejahatan yang dibuat sedemikian rapi oleh beliau. Saking rapinya banyak diantara kita yang tidak tahu bahwa apa yang beliau perbuat itu suatu kejahatan. Kejahatan beliau itu adalah kejahatan jenis White Collar Crime. Kalau saja beliau lakukan dengan benar, niscaya dunia  pendidikan kita akan jauh lebih baik</t>
  </si>
  <si>
    <t>Semakin yakin pilih AMIN</t>
  </si>
  <si>
    <t>sy jg pesimis KDMP itu gak bakalan jauh sm MBG udah ajang bisnis, Peluang korupsi dan akan hancur jg nantinya</t>
  </si>
  <si>
    <t>baru mulai udah menjelekan hadeh</t>
  </si>
  <si>
    <t>Negara maling penjabatnya ya maling,....pimpinan nya saja ijazah kawe</t>
  </si>
  <si>
    <t>Hee? Bukannya ibu yang jual Indosat ke aseng?</t>
  </si>
  <si>
    <t>​ @budijonobudijono3289 kemungkinan Jaksa nya juga terima pesanan.</t>
  </si>
  <si>
    <t>WALAUPUN ADA YG DULU ADA YG MEMBANTU GAK MUNGKIN JOKOWI ADA TIMVALBALIKNYA GIMANA GANJAR PRANOWO DENGAN  PIKIRAN TENAGA DAN WAKTU TP PAK JOKOWI GAK PEDULI ORANG BILANG MALING KUNDANG</t>
  </si>
  <si>
    <t>KDM .. ❤</t>
  </si>
  <si>
    <t>Aku rela dpr naik gaji , tapi sahkan UU perampasan asset dan hukum mati koruptor</t>
  </si>
  <si>
    <t>Niat pemerintah baik, jgn anda berani mencaci orang yang sedang mengurusi negara. Pemerintah bermaksud baik, agar tidak terjadi lonjakan harga maka langsung beli ke agen. Jangan caci pemerintah, klo pemerintah ada kekurangan ataupun kesalahan dalam mengelola maka cukup memberi komentar yang baik juga atau memberi saran yang baik. Serahkan gas pada ketua RT, masyarakat bisa membeli ke pak RT. Pak rt ambil untung 1.000 gak apa2. Agar berfungsi pak RT nya</t>
  </si>
  <si>
    <t> @user-go8in4jt6e  buzzer kayaknya</t>
  </si>
  <si>
    <t>Kali ini PSI...!!</t>
  </si>
  <si>
    <t> @rasmanmaulana1859  jika nafsu ingin membawa indonesia lebih dasyat apakah itu salah...kawan...berpikiran antara negative dan postif pastinya beda hasilnya.jika emang tdk suka jangan pilih no 2...tapi tdk perlu jelek2kan anda seperti nya ini no berapa saya sdh tau.dama dengan anjungannya.bukan membangun indonesia melainkan ingin menjadi rakyat menjatuhkan negara sendiri kalo gayanya seperti gini cara nya.kawan selalu sehat belajar lebih dewasa dan menjadi setia kepada negara dengan pemikiran yg ada integritas dan intelektualnya itu yg terpenting kawan</t>
  </si>
  <si>
    <t>Nah ini bener, kenapa yg lain malah belain sahroni ya aneh 😅</t>
  </si>
  <si>
    <t>Mungkin mbg itu harus di hentikan karena di daerah saya itu ga ada sih anak sekolah balita da di bagi sih</t>
  </si>
  <si>
    <t>Subhana Allah.... Tabbat yaa abii lahabiwwatab.... terimkasih pak Roy, ternyata dia pengkhianat ya......</t>
  </si>
  <si>
    <t>Di balik senyum pak jokowi.ada rasa sakit hati yg sangat luar biasa.beliau di permalukan secara gamblang ketum partai.karna itulah mengapa partai merah mulai kocar kacir</t>
  </si>
  <si>
    <t>Setuju..karna kemungkinan besar artis tidak pernah tau bagaimana kesusahan rakyat..apa lagi rakyat miskin.</t>
  </si>
  <si>
    <t>Bongkar terus dinasti perusak negeri!!!</t>
  </si>
  <si>
    <t>Gue saja mengerti apa yang dimaksud koperasi apapula yang dimaksud warung jadi sangat tepat KOPDES ini program gagal</t>
  </si>
  <si>
    <t>Manusiakah itu?????org kelaparan dia senyum 2....</t>
  </si>
  <si>
    <t>Makasih mbak ina liem atas pencerahan. Ayooooo kt lawan para penjahat dalam dunia pendidikan</t>
  </si>
  <si>
    <t>kan jokowi petugas partai.
wajar lah di atur sama mpok nya</t>
  </si>
  <si>
    <t>Itu org suka membolak balikkan rumusan yg benar yg sesuai dg sejarah ttu utk maksud ttu</t>
  </si>
  <si>
    <t>Jutaan orang Indonesia kelaparan, para pejabat joget2 seakan akan tdk terjadi apa-apa..!!!
.... sungguh menyakiti hati nurani rakyat!!! KEPARATT mereka</t>
  </si>
  <si>
    <t>Anies lagi nangis di pojokan kalah pilpress dan siap di periksa KPK atas kasus" jakarta 😁😁</t>
  </si>
  <si>
    <t>Saya lebih mendukung Pak Anies Baswedan jadi ketum PPP.</t>
  </si>
  <si>
    <t>Di babat habis sama pigai hahhaha</t>
  </si>
  <si>
    <t>Rusak kpk sm firli.....moga Polda bs berani bertindak👍</t>
  </si>
  <si>
    <t>Anggota DPR ikut ikutan Gemoy , berarti era sekarang Era Gemoy dan omon omon, yg Gemoy para pejabat di sela sela rakyat terhimpit bapok yg melambung harga barang beras 1kg 15 rb, sedang tunjangan beras DPR 12 jt/bln dimana letak keadilan sosial bagi seluruh rakyat indonesia, pensiunan pns sedih beli beras gak bisa, naikkan gaji pensiunan pns seperti era SBY tiap tahun naik agar bisa mengimbangi inflasi, mohon revisi FISKAL, agar gaji pensiunan pns naik. Jangan yg bahagia cuma para pejabat.</t>
  </si>
  <si>
    <t>Trus gimana dengan calon TNI keturunan KADRUNisme....????</t>
  </si>
  <si>
    <t>Setuju 💪💪</t>
  </si>
  <si>
    <t>​ @bintangakbar2516 trus siapa yg mnrut nte baik?, dan ada jamin baik?, aneh2 aj. mngiring prinsip dan pilihan orang</t>
  </si>
  <si>
    <t>​ @RadiDika-g5l saya juga yakin klo yg jadi selain Pak PRABOWO juga gk 100 % bener, paling 50%😅😅</t>
  </si>
  <si>
    <t>Sebener nya ini bukan masalah ijasah asli/palsu sih menurut saya, tapi ini masalah nya tentang kebencia
Orang kalo udah ga seneng sama orang pasti kebaikan apapun yg benci pasti ga terima itulah da'jal akhir jaman</t>
  </si>
  <si>
    <t>Program top down nantinya jadi sejarah buruk.</t>
  </si>
  <si>
    <t>Partai anak muda.
Semangat tunjuk kan perjuanggan yg bersih dari korupsi.</t>
  </si>
  <si>
    <t>Sangat" tidak layak</t>
  </si>
  <si>
    <t>​ @DediSudaryana , yg susah di atur negara kita kebanyakan termul buzzer2 taming kekuasaan piaraan dinasty genk Oslo</t>
  </si>
  <si>
    <t>Dan Saya tidak terjebak Aturan Amandemen. Tapi Demi kemajuan dan kemakmuran rakyat yang belum merata. Baru infrastrultur dan pendkung. Pengolahan  sumber alam di nkri ini. Mbok ya maju lagilah pak Jokowi....!!!!</t>
  </si>
  <si>
    <t>1angakata jkwi.....ijasah nya Asli semua....cuma ijasah jkwi ..dugaan sangat sangat berat....palsu....oknum rektor UGM yang terlibat.....wajib bertanggung jawab....terbukti ...penjara.</t>
  </si>
  <si>
    <t>kalo keterwakilan perempuan belum memenuhi seperti yg disyaratkan UU,, belum tentu semuanya salah KPU, malahan yg lebih layak disalahkan adalah partai politik itu sendiri,, partai politik hanya ngebut target suara tanpa memperdulikan caleg nya darimana,, seperti pemaparan politikus Nasdem Irma Chaniago,,</t>
  </si>
  <si>
    <t>​ @Tamayo.Sama2023 turun nya gimmick doang. Habis itu ditanya masalah pasti jawab "ya ndak tau kok tanya saya"</t>
  </si>
  <si>
    <t>Kan dah dr awal2 mbok banteng bilang bhw presiden adalah petugas partai...hemmm bukan partai tempat menjembatani para wakil rakyat...duh Indonesia ku</t>
  </si>
  <si>
    <t>Adn. APRESIASI atas ANALISANYA terkait PROGRAM NEGARA KOPERASI MERAH PUTIH memang itu juga PROGRAM NEGARA yg lain adalah KONSEP IMITASI sedang yg ASLI n ORIGINAL DIJAGA oleh BARISAN SANG SAKA agar TIDAK MENAMBAH BEBAN MASYARAKAT sbg MASALAH NEGARA yg SANGAT DAHSYAT BEBAN SANG MERAH PUTIH yg DIJAGA BENDERA PRASETYA ADICITA NEGARA mk kini Masyarakat yg Dikawal Barisan Sang Saka n Korannya 17.01.2025 serta WARTA BARISAN SANG SAKA ; 25.02.2025 - 01.05 n 17.05.2026 (JIKA KONSTITUSI JADI ETALASE ; PASTI KEBIJAKAN PEJABAT PENUH SANDI MORSE ; BERUNTUNG MASYARAKAT PUNYA RESERSE !) akan terus MENDUKUNG NEGARA RI BERKESINAMBUNGAN agar Masyarakat dpt MENUJU ses AMANAT PEMBUKAAN UUD 1945 M yg SEJAHTERA BERKEADILAN BERKELANJUTAN hingga ANAK CUCU MEMILIKI KEPASTIAN MASA DEPAN.</t>
  </si>
  <si>
    <t>Dapet gambaran tentang kerajaan dan budaya Mataraman dari Pak Roy. Matursuwun ,pak🙏🙏🙏🙏</t>
  </si>
  <si>
    <t>Sekarang siapa yang kasihan</t>
  </si>
  <si>
    <t>Aga kontradiksi ga sih. Prabowo punya kondisi yang ga bisa lah nerima banyak mentri dateng ke dia bawa masalah, makanya di filter atau harus melalui teddy nah anehnya kenapa kementriannya makin gemuk?</t>
  </si>
  <si>
    <t>Anies ngawur omongan nya , pake anging di bawa2 hadeuhh ,..</t>
  </si>
  <si>
    <t>Berbicara sambil membawa data, detail, runtut tidak pakai aa ee aa ee membuktikan ceritanya bisa dipertanggungjawabkan 👏👏</t>
  </si>
  <si>
    <t>Gibran udh bilang kuga umur nya juga blom cukup,ga ush nolak jg ya kan ga masuk umurnya . Ga kan mungkin bisa</t>
  </si>
  <si>
    <t>Anies Baswedan bisa</t>
  </si>
  <si>
    <t>Irma daymon maling tetap maling itu kan dlu...sebelum diadili, setelah menyelesaikan kasus hukum gimana hayo cb saya tanya balik???</t>
  </si>
  <si>
    <t>Gmn ya...koperasi ni di potong dr dana desa ..tpi kadesnya tdk di libatkan dlm kegiatan kopd3s ini ...aneh...</t>
  </si>
  <si>
    <t>Dari negri orang saya dukung Bpk Roy..semoga sehat selalu Pak Roy ..sepertinya negara kita sedang sekarat..hukum tidak lagi tegak demi rakyat ..kalah oleh  orang orang yang rakus serakah kekuasaan</t>
  </si>
  <si>
    <t>​ @Intannurulrizkiana  Mbah mu melemah, kalo lemah Rohingya udah ada di seluruh wilayah Indonesia, yg banyk di Aceh karena asal usulnya dulu tuh daerah yg Nerima Rohingya, g mungkin ada yg mau asal tahan lagi, mana mau ntar kaya pak Jokowi di tuduh anti Islam, musti viral dulu, biar pada ngerti, coba g viral main tahan Rohingya, pasti berita jelek jelek dah nongol, anti islam kah, anti kemanusiaan lah, kan biasa Indonesia gitu orang nya, kek dulu Jokowi</t>
  </si>
  <si>
    <t>Udah percaya aja sih, serahkan semuanya pada presiden</t>
  </si>
  <si>
    <t>1:05 Ini salah satu sebabnya Ibu Iriana merasa Ter Iris Hati nya, Suami Tercinta nya di Caci dan di Hina oleh Megawati di Partai nya sendiri disaksikan Seluruh Rakyat Indonesia</t>
  </si>
  <si>
    <t>Gak jaminan juga, bisa jadi malah kemaruk.</t>
  </si>
  <si>
    <t>Debat terparah calon capres dari sejarah kepresidenan</t>
  </si>
  <si>
    <t> @Bukanpetugaspartai487   kontrak politik dgn ibuk? mana buktinya? tuduhan tanpa bukti adalah fitnah yg nyata.</t>
  </si>
  <si>
    <t>Anis nggak punya etik menyerang orang yang pernah membatu anis untuk menjadi guber mulai dari uang partai dan jasa tenga dan pikiran kok anis menyerang pak prabowo</t>
  </si>
  <si>
    <t>KEBAHAGIAAN, KEJAYAAN ADA BATASNYA, TAK ADA YG KEKAL IBU...INI DUNIA..KITA HANYA PENDATANG....INGAT ITU IBU...</t>
  </si>
  <si>
    <t> @simosemi45  kadrun banyak jg d dki</t>
  </si>
  <si>
    <t>Grace cantik</t>
  </si>
  <si>
    <t>Aneh bin ajaib
Penanggung jawab mestinya main contractor, produk subcon kan sudaj diverifikasi oleh maincon.</t>
  </si>
  <si>
    <t>Asnis tak ada lagi dinatur sebab pak JK  bilang sudahlah, waktu sudah kalah, ingin maju jadi gubernur DKI, dulu dinatur besar, pak JK, SoryoPaloh dan partainya, tonglembong dinatur ratusan meliaran. Anis maju kalah juga dg Pak Probowo.</t>
  </si>
  <si>
    <t>Nah gitu dong bapak panglima yang terhormat andika perkasa
Semoga kepercayaan rakyat terhadap TNI semakin meningkat</t>
  </si>
  <si>
    <t>Sedih bener punya presiden sdh uzur, punya wapres ga kapable. Paket lengkap untuk kehancuran Indonesia</t>
  </si>
  <si>
    <t>Ini politik boss. Ya saling jegal lah. Bisa jadi si Anita ini pengin gantikan si Nediem boss ojol itu. 😅</t>
  </si>
  <si>
    <t>Wkwk asumsi sama analisa itu beda.
Asumsi itu sama dengan menuduh,tapi kalo analisa berdasarkan data.
Biar gak cuma mantap2 aja tapi gak ngerti.
Itu siswa spn sebelumnya juga di keluarkan dari pendidikan tni AL krna psikis.
Trs masuk polisi diterima,psikologinya juga kena.
Ya wajar di pecat.</t>
  </si>
  <si>
    <t>Sy dukung p Ami utk terus berjuang selagi mampu jgn biarkan negri kt di rusak oleh makluk dr anta bera! Tah suarakan teris kebenatan</t>
  </si>
  <si>
    <t>​ @forumkeadilanTV maaf kemungkinan kecil beliau mau, sy secara pribadi melihat beliau itu contoh pejabat yg bener2 negarawan dan menjaga pembiacaraan mengenai pak jokowi.....hati kecil sih semoga beliau mau membuka walau sedikit😢</t>
  </si>
  <si>
    <t>Disisi lain dikaitkan dg kebodohan, tp bisa jadi ini memang disengaja, untuk kita didorong pelan2 kesistem lupa akan tuhan, lupa akan diri manusia, dan smua dibuat tergantung ke Amerika (yg mencoba menjadi Tuhan). Laillahailla anta subhanaka inni kuntu minadzolimin</t>
  </si>
  <si>
    <t>Ada yg salah dengan sistem demokrasi negara kita. Kita pilih langsung mereka. Tapi setelah terpilih, mereka tidak mewakili suara pemilih &amp; kerja tidak becus, pemilih tidak bisa memecat mereka. Yg bisa merubah sistem ini juga mereka. Jadi kalau rakyat ingin merubah sistem yang salah ini, rakyat harus.......!!!</t>
  </si>
  <si>
    <t>Nanti buzzernya bisa ngeles, ini karan termul😂</t>
  </si>
  <si>
    <t>Salam mantafff 🐱</t>
  </si>
  <si>
    <t>SETUJU Lae, Horas 👍
Mari KITA DUKUNG dan SATUKAN SUARA untuk PSI agar bisa masuk ke DPR tahun 2024 nanti. DEMI TERWUJUDNYA Pemberantasan Korupsi, Pengesahan UU Perampasan Aset para Koruptor, Indonesia Maju dan Sejahtera
SALAM SOLIDARITAS</t>
  </si>
  <si>
    <t>Yang harus di teken itu harga sembako sekarang melambung tinggi UMR tidak mencukupi.... pengangguran dimana mana....di tambah korupsi makin menggila...</t>
  </si>
  <si>
    <t>@hadistnabiku  yoi Dia Aja Anak AKBP, jadi bukan anak biasa-biasa aja, Bapaknya dia punya Power, jadi ini cuma kasus Polisi Gigit Polisi ga penting lah sampe harus di bahas di DPR, ini cuma masalah Bapaknya AKBP punya anak Bermasalah sakit kejiwaan tp maksain Bisa lolos masuk Polisi, kalau ga ada bantuan bapaknya ga mungkin ini anak keterima 😂</t>
  </si>
  <si>
    <t> @wibunagara  jangan lupakan sejarah sebelum 65
krisis inflasi terbesar mencapai 600% hanya karena soekarno dan pki saat itu penguasa
lu ngomongin ketimpangan sosial pasca 65 tapi lu tutup mata sama ketimpangan sosial sebelum 65 yg bahkan lebih parah
orang orang yg kontra dipenjara dibunuh, masih dibilang pki cuma bunuh 7 jendral aja? 
atau gw ceritain apa yg dilakukan pki di daerah kakek saya yg ambil sawah dan tanah para orang kaya seenak jidat dan ulama yg dibunuh? 
lain kali kalo ngomongin sejarah gauzah gelap mata sebelah deh wibu</t>
  </si>
  <si>
    <t>PREEEEET!!! 
Habibie bilang lupakan ilmu filosofi Yunani kuno (yang adalah pondasi sains di masa depan), kita punya nabi Musa!
Siapa itu Musa? Apa kontribusinya untuk sains? Gak ada bukti konkret keberadaannya dalam sejarah!
Kembali ke kasus ini, cuma satu yang jadi latar belakang yang terjadi di Indonesia, korupsi dan kriminalisasi, AGAMA ISLAM sebagai alat pembodohan rakyat!!!</t>
  </si>
  <si>
    <t>Plongoh jadikan pemimpin bangsa ini negara bisa hancur,,, masih banyak calon pemimpin yg berkualitas,,,</t>
  </si>
  <si>
    <t>Bismilah kdm RI1 2029🎉🎉</t>
  </si>
  <si>
    <t>​ @starmakerfootball123  emang kenapa kalau bahas politik? Pendidikan politik itu penting juga, terutama buat yang awam kayak saya. Di semua sendi kehidupan pasti ada sisi politisnya, tergantung lagi politik yang bagaimana? Apakah politik yang membawa kebaikan atau kehancuran?Yang gak benar itu kalau bikin berita yang tidak benar atau berat sebelah. Ini kan Tempo selalu ada dasarnya dan menjelaskan buktinya</t>
  </si>
  <si>
    <t>Beneran nih? 🤨 Berarti lu juga termasuk kan?</t>
  </si>
  <si>
    <t>Intinya, anak bangsa saat ini terutama para pejabat negara sekarang tak lagi mencintai bangsa &amp; negaranya, mereka lebih mencintai harta dan jabatan kekuasaan</t>
  </si>
  <si>
    <t> @anehanehview pret</t>
  </si>
  <si>
    <t>Supaya adil partai PSI bertemu juga dgn partai Nasdem</t>
  </si>
  <si>
    <t>hadirkan host Rossi atau Aiman.</t>
  </si>
  <si>
    <t>bismillah, panjang umur perjuangan</t>
  </si>
  <si>
    <t>terimakasih bung untuk bantuan edukasinya karna saya setuju dengan anda, biarkan saja para manusia yang tidak bisa di edukasi pada kolom komentar ini setidaknya tanpa anda sadari telah banyak masyarakat yg teredukasi oleh anda. terimakasih telah berbagi pemahaman 🙏</t>
  </si>
  <si>
    <t>Mantap pa Prabowo , anis ngomong doang, gak ada isinya</t>
  </si>
  <si>
    <t>DPR juga sama ... jangan 😮 terjebak dengan permainan acting.....biar keliatan kerja ..... gonjang ganjing sembako dan kebutuhan hidup lain yg tinggi kok gak panggil zh....padahal rakyat menjerit lho</t>
  </si>
  <si>
    <t>Anus hanya berlaku pada sekelompok gerombolan yg berkedok agama.... Yg sedang memperjuangkan kekuasaan kaum tertentu... Yg sekarang mulai masuk ke pemerintahan</t>
  </si>
  <si>
    <t>jangan salahkan pembantu2 nya baik buruknya keputusan pucuk pimpinan yg harus bertanggung jawab.</t>
  </si>
  <si>
    <t>betul, berbeda dari kebanyakan purnawirawan yang sedang menjabat posisi sipil</t>
  </si>
  <si>
    <t>Semoga pak Nadiem tetap kuat Kuasa Tuhan Yang Maha Kuasa akan berproses kepada orang2 yg mengkriminalisasikan pa Nadiem</t>
  </si>
  <si>
    <t>SETIAP NEGARA PASTI PUNYA OLIGARKI BEDANYA OLIGARKI NEGARA MAJU ADALAH INDUSTRI CHIP TEKNOLOGI.SEDANGKAN OLIGARKI NEGARA BERKEMBANG ADALAH NON INDUSTRI (oligarki non industri = racun negara),OLIGARKI KOREA JEPANG  JERMAN ADALAH OLIGARKI INDUSTRI YG MENGUNTUNGKAN &amp; MASIH BERSETATUS CHEBOL MASIH BISA DI KENDALIKAN PEMERINTAH,SEMENTARA OLIGARKI INDONESIA NON INDUSTRI NON TEKNOLOGI SEMUA BERGANTUNG IMPOR,SERTA SUDAH TERLANJUR JADI MONSTER NAGA RAKSASA SULIT DI KENDALIKAN PEMERINTAH(terbukti era habibi mega sby joko hanya bisa menyegel dalam artian hanya bisa diajak kerja sama tak bisa di perintah),PEMERINTAH HANYA BISA BEKERJA SAMA TAK BISA MENGENDALIKAN.
- INI SEMUA ULAH ORDE BARU YG SELAMA INI KITA ANGGAP PAHLAWAN G30S TERNYATA MEMBERI SETENGAH NYAWA SAKTI NEGARA  KEPADA SEGELINTIR CACING KECIL (keroni)DI TAHUN TAHUN EMAS(90an era negara negara hancur asia timur &amp; Singapore malaysia sedang mulai dari nol bersaing industrialisasi sementara soeharto sibuk dengan sda membiarkan industri lokal kalah saing kecuali rakyat di biarkan bodoh jadi perani)TAK TERASA 32 TAHUN BERKUASA KEMUDIAN CACING ITU DAH JADI NAGA RAKSASAI.GEN Z SEBAGAI GENERASI TERAKHIR DI SURUH NANGGUNG DOSA PARA LELUHUR (generasi kakek &amp; bomer) UNTUK PERANG EKONOMI DENGAN TIRANI DALAM NEGRI DAN PERUSAHAAN TIRANI LUAR NEGRI MODAL SISA SISA KERAPUHAN PEMERINTAHAN NEGRI INI YG DI GROGOTI PARA TIKUS KORUPTOR SEJAK BERDIRI.TANPA BEKAL ILMU YG MUMPUNI GEN Z DI PAKSA MENYEMBUHKAN NEGRI YANG SAKIT PARAH.SEBAB ITU DI JULIKI GENERASI EMAS KARNA GENERASI AKHIR HARAPAN PENYELAMAT EKONOMI NEGRI UNTUK ANAK CUCU SELANJUTNYA.JIKA ITU GAGAL NEGRI HANCUR INDONESIA HANYA TINGGAL NAMA PORAK PORANDA PERANG SAUDARA,SEMENTARA BISNIS KONGLOMRAT MASIH BERDIRI TEGAK JADI PERUSAHAAN GLOBAL INTERNASIONAL.MAKANYA GEN Z INI JADI GENERASI PALING BERAT, PALING KERAS YG AKAN MENGHADAPI BADAI EKONOMI YG DAHSYAT LEBIH DARI SEKEDAR KRISIS MONOTER 98.KALO TAK DI ARAHAN NEGRI INI AKAN SEPERTI AFRIKA DAN TIMTENG HANYA PERANG DAN PERANG UNTUK PERUT.6ct</t>
  </si>
  <si>
    <t>Jangan. Ngantukan nanti dia malah karna gak mudeng😅</t>
  </si>
  <si>
    <t>Tinggal turunkan saja harga jual dipasar.apabila diatas pasar harap laporkan melalui LINK yg disediakan. Selesai.</t>
  </si>
  <si>
    <t>Biasanya diusia sprti ini emang sedang lucu lucunya 😂</t>
  </si>
  <si>
    <t>Semua harus di periksa. Juga sebelum Nadiem. Dana2 Pendidikan seperti Dana Bos dll..udah jadi seperti kue yg diperebutkan 'oknum' kepala sekolah..bahkan rela 'nyogok' untuk dapat jabatan tsb. Itu realita...😅😅😅</t>
  </si>
  <si>
    <t>Keracunan ada unsur politik ,menghancurkan generasi bangsa dlm politik.</t>
  </si>
  <si>
    <t>Dipaksa optimistis dalam kondisi absurd</t>
  </si>
  <si>
    <t>Benar serius dan santai relax👍👌🙏💪🤲💪🇲🇨</t>
  </si>
  <si>
    <t>Bu jangn sombong...partai mu besar karena rakyat..rakyat cinta jokowi
..</t>
  </si>
  <si>
    <t> @putridifanka1078  itu kata gusnur kan? orang bisa berubah mbak,tulus kok make lahan negara 200ribu hektar lebih buat usahanya,tulus kok berkali2 gagal masih ngotot terus ikutan pilprez,
bukan tulus lagi sih,ambisius</t>
  </si>
  <si>
    <t>wkkwkw</t>
  </si>
  <si>
    <t>Tanpa gibran Prabowo bakalan terpilih kok,mungkin klo dipasangkan dgn yg bener akan jauh lebih tinggi suara rakyat buat prabowo...</t>
  </si>
  <si>
    <t>Baru tau ya PSI partai materialis bkn ideologis</t>
  </si>
  <si>
    <t>Golpul.nengok pemimpin Jokowi g konsisten.memilih calon dari partai sendri</t>
  </si>
  <si>
    <t>Jk aneh banget</t>
  </si>
  <si>
    <t>maling panci</t>
  </si>
  <si>
    <t>Justru seperti sikap Dr zul yg harus dikibarkan supsya masyakat makin cinta NKRI bukan jadi pengkhianat ...</t>
  </si>
  <si>
    <t>Aku sangat setuju hukuman mati dan perampasan aset untuk koruptor, dalam dari rakyat kecil.</t>
  </si>
  <si>
    <t>😂😂😂😂 udahlah negara ini udah parah sakitnya apa lagi saat prabowo menjabat 😂😂😂😂</t>
  </si>
  <si>
    <t>Program gilakk, leader gilakkk</t>
  </si>
  <si>
    <t>??????????</t>
  </si>
  <si>
    <t>Dari sini, orang2 kejaksaan yang harus diubah total, kejaksaan ini tampaknya udah disusupi . 
Udah terlalu banyak kasus2 janggal yang merusak paradigma dan menciptakan dogma untuk memuja pejabat. Untuk menciptakan visual bahwa pejabat itu immunitas dan bebas boleh untuk korupsi.</t>
  </si>
  <si>
    <t>Kalo dipikir2 bukan fitnah seseorang dll negara ini memang dah kacau balau dilihat dari segi hukum nya dll.. Kita bisa melihat sendiri di media gmn rakyat ditindas dll.. Di satu sisi dikelola sama orang2 tidak bertanggung jawab dan rakus di satu sisi emang sudah akhir zaman.. Hanya bisa berdoa semoga negara ini baik2 saja dan kembali berjalan dengan semana mestinya.. Dan kita juga sama2 menjadi lebih baik lagi aaminn ya allah</t>
  </si>
  <si>
    <t>Dan pada akhirnya tidak akan mau bekerjasama dengan pemerintah, dan disitulah akan diisi para koruptor.</t>
  </si>
  <si>
    <t> @rafafauzan2961  berarti klo malingnya dikit berarti ga masalah dong</t>
  </si>
  <si>
    <t>Hormat buat pak Panglima Andika Perkasa, Banyak yang bilang Orang Jawa timur keturunan PKI, semoga dengan ada jawaban tegas dari panglima, bisa menyadarkan para anggota lainnya, Bersama Rakyat TNI Kuat✊🏽</t>
  </si>
  <si>
    <t>Ga smpe 2030 ajh dah bubar ko , smua sudah terang”an dri pemerintah nya korup polisi nya mode penjajah premanisme bar bar .DPR apa gak memihak rakyat , korupsi di mana” udah hancur cma rakyat” nya terlalu sabar tdk sadar</t>
  </si>
  <si>
    <t>Bego lo 🤣</t>
  </si>
  <si>
    <t> @ayycul  ga ada yg bisa diambil pelajarannya dr dpr indonesia tong, rusak semua tong, termasuk pemujanya</t>
  </si>
  <si>
    <t>Pembangunan IKN proyek untuk dikorupsi.</t>
  </si>
  <si>
    <t>Bravo.. ! Pak Panglima Jenderal Andika tegas..!. PKI organisasi terlarang. Mohon Pak TNI loyalis/anti PKI Gemboknya(TapMprs 1965 no.25) dijaga diperketat. PKI mulai mengorek ngarep berkarat. Waspada..! ada TNI Merah(berpolitik) berbau PKI,  Mungkin saja kelak ada Untung untung baru Hakiri PKI berulah lagi membunuh jenderal terbaik bangsa.</t>
  </si>
  <si>
    <t> @proximacentaury9736  yg merusak jg oknum sepertiny sihhh. Kalau tuk pemerintah skrg gak bakal diusut. Cuma ALLAH sj yg Maha Mengetahui-Nya.</t>
  </si>
  <si>
    <t>Saya Warga Negara Indonesia yg Sudah berusia Lanjut diatas Tujuh Puluhan
Merasa bersyukur juga bangga loh
 Dengan banyak warga masyarakat yg kelihatan biasa namun ternyata menentukan pilihan cerdas dalam pesta Demokrasi  kemarin memilih Generasi Muda Bangsa yg orang lain menilai dg sebelah mata
Namun karena semua lapisan masyarakat dg tulus menentukan pilihan jitu sesuai hati nurani
Jangan lupa sedulur Bangsa Pilihan Pilihan rakyat adalah Hanya Karena Kehendak dan Karunia Tuhan
Ada memang yg tak setuju hak mereka juga
Seyogyanya semua dilancarkan semua jalan menuju kebaikan sampai tiba saatnya
Doa rakyat yg merasakan kepemimpinan Pak Joko Widodo 
Dua periode kemimpinanya banyak pekerjaan pembangunan disegala bidang yg terealisir kami pernah ke Papua Sempat Tinggal Di NTT
Tahu persis melihat kenyataan dg mata telanjang 
Betapa kepemimpinan hingga hari ini sangat banyak manfaat yg dirasakan dan nikmati
Saudara setanah Air kami
Dari Sabang Papua
Mianggas Pulau Rote
Semoga Tuhan Senantiasa Memberikan Perlindungan Pemimpin yg bertanggung Jawab  Pada Amanat yg Dipercayakan padanya Mencintai Rakyat  Negaranya
Tuhan Maha Tahu Segalanya
Aamiin</t>
  </si>
  <si>
    <t>Kan meminta apa salahnya dan ibu Megawati juga yg usung pak Jokowi lewat partai besutan Bu mega</t>
  </si>
  <si>
    <t>kehancuran bangsa ini masih belum terlambat sama sama kita memperbaikinya. adili raja gorong gorong copot kapolri termasuk reformasi polri, makzulkan wapres pantau mentri di kabinet presiden...
insyaallah negara ini akan kembali ke jalan yg benar.</t>
  </si>
  <si>
    <t>rakyat sedang marah.udh siap s 1:20 iap,  ncang ancang, berbage proyek tinggalan. termul sangat merugikan rakyat, cepat tngkap,kpk,berani ngga,,</t>
  </si>
  <si>
    <t>Sekalian para koruptor ini harusnya diadili rakyat, nunggu  pemerintah mah lelet, sita asetnya jgn dirusak, dijual dibagikan kerakyat rata</t>
  </si>
  <si>
    <t>Rakyat akan kecewa jika jokowi tdk netral apalagi kalau dukung prabowo secara terbuka..beliau akan akan di cap penghianat partai meskipun itu bisa diperdebatkan</t>
  </si>
  <si>
    <t>Kalo saya sih berfikir positif..mas Gibran lebih cocok jadi presiden nya..bukan hanya wakil..
Yg senior malah banyak korupsi</t>
  </si>
  <si>
    <t>Dulu ketika beliau menjabat juga dihina2 kok. Olokan "Saya prihatin" itu dari beliau. Rakyat kita kayaknya terbiasa memuja yang sudah tidak menjabat dan menghina yang menjabat, terbiasa hidup dengan pola pikir biner atau hitam-putih. Padahal realitanya baik yang masih menjabat maupun yang tidak menjabat pasti ada baik-buruknya, itupun tergantung dari sudut pandang mana kita melihatnya.</t>
  </si>
  <si>
    <t>Siap beraksi</t>
  </si>
  <si>
    <t>Karena dulu dia jg kan di TNI anak emas karena mantu presiden, jadi nga heran nga ngerti aturan TNI</t>
  </si>
  <si>
    <t>Menurut saya anggota dpr yg sdh memilih firly ini sbg ketua kpk patut juga di curigai menerima sogokan dr si firly krn track record si firly ini kan tdk bagus kok masih jg dipilih</t>
  </si>
  <si>
    <t> @DELTA0706  setau saya bapak anda yg gembong  nya PKI, jadi wajar saja bila anda sebagai anak nya keturunan PKI juga, gimana setuju  gak</t>
  </si>
  <si>
    <t>Kita turunkan Airlangga cs yg bikin hancur NKRI ini ekonomi rakyat sengsaranya selama ini, mari kita bersatu menurunkan Pejabat2 korup dan Oligarki di negeri ini mari berjuang dgn Satria Piningit keturunan RATU Adil dari Sumatra wslm</t>
  </si>
  <si>
    <t>Yang turut mendo'akan dan mendukung orang² yang mencari kebenaran dan menyelamatkan Bangsa dan negara ... kumpul disini ... Allahu Akbar... Bismillah.. Allah bersama orang² yang benar ... Aamiin❤❤❤</t>
  </si>
  <si>
    <t>Bang Akbar ini salah satu politikus yg kukagumi. Jlnny LURUS n CERDAS. Cara Bang Akbar mgulik narasumberny SGT detail n mdh dipahami. Mbuat rkyt mkin cerdas n melek politik👍👍👍👍</t>
  </si>
  <si>
    <t>Walaupun ada kemungkinan berubah, tapi jangan sampai ada celah sekecil apapun yang berakibat pancasila jadui berubah atau ada yang berubah. Pancasila itu kesepakatan besar dan mahal sebab pancasila ya sebuah idialisme terbaik dan fleksible dalam penataan negara dan masarakat hingga zsaaat ini. Pernyataan bung roki itu memang tidaklah salah; tapi menakutkan bung! Kalau buku bung roki dibedah, pastideh, akan terjadi pertarungan diskusi yang sengit di forumnya dan akan menyebabkan perseteruan di kalangan tokoh2 yang biasa gemar berseteru. 
Nau dzubilahi.</t>
  </si>
  <si>
    <t>Coba pak Sahroni ketemu langsung dengan korban dan melakukan test langsung dengan Psikolog profesional yang pak Sahroni pilih sendiri untuk menganalisa langsung apa yg di tuduhkan... Apakah benar atau tidak... Soalnya tambah bahaya dan tambah rusak tubuh polri kalo ada anggota yg mengidap NPD atau Psychopat</t>
  </si>
  <si>
    <t>Bismillahirrahmanirrahim saya mendukung sampaian Pak Dokter Yul teruskan sampaikan kebenaran insaAllah Allah SWT melindungi orang-orang yg mrnegakkan kebenaran memang soal isu ijasah palsu 
Itu untuk mrnglihkan perhatian publik karena untuk mengulur waktu supaya kelompok PKI gaya baru kuwat dan menguras kekayaan Negara sebesar besarnya Negara jadi bangkrut dan anak bangsa di adu domba jadi kekuatan rakyat bercerai berai jadi kekuatan Bangsa lemah tinggal doooooor hajur bangsa Indonesia itu yg kelompok PKI gaya baru harapkan karena pejabat-pejabat perwakilan kita banyak yg jadi pengkianat bangsa Indonesia ini</t>
  </si>
  <si>
    <t>Kpk semenjak firli b .  . Sangat2 hancur . Ngakber  mutu untk memberantas koropsi . Eeee  malaH di pergunakan  bisnis . Untk nemperkaya diri</t>
  </si>
  <si>
    <t>Cocoknya PSI itu dan PDIP,sama sama nasionalis yang tegak lurus berkometmen ttg nasionalisme Anti radikal intoleran, NKRI, Pancasila Bhinneka Tunggal Ika. Tegas menolak intoleran, tidak seperti Partai lain yang tidak konsisten, politik praktis. Ingat Pilgub DKI, pilpres,2014 dan 2019 . Dari sini sudah jelas siapa dan apa Partainya</t>
  </si>
  <si>
    <t>DPR di audit gak bos</t>
  </si>
  <si>
    <t>Sahroni betul, Di Indonesia tidak Boleh Ada pejabat rakus Yang sombong. Preteli semua fasilitas mereka</t>
  </si>
  <si>
    <t> @thebabyalien9135  kadrun cuma dpt 24% sedangkan banteng malah dapat 16% doang mana mampu</t>
  </si>
  <si>
    <t>JIKA INGIN INDONESIA MAJU WAJIB BACA INI.
Selama ini kepala daerah bahkan presiden di jegal di kendalikan parpol yg terima duit tambahan kampanye dll dari para oligarki.partai tak salah tapi sistem yg salah.
SISTEM PEMERINTAHAN SALAH=ORANG-ORANGNYA PUN IKUT SALAH.
A&gt; SISTEM INDO HARUS DI UBAH JADI:Demokrasi Terpimpin Modern(bukan Orde Lama),(Ini BUKAN otoriter,BUKAN militeristik,tapi:Demokrasi dibatasi,Kekuasaan dipusatkan,Parpol dikerdilkan).artinya:
*Presiden sangat kuat(tapi diawasi).Presiden dipilih langsung rakyat.Masa jabatan1x panjang(8–10 tahun),&gt;Hasilnya supaya fokus kerja bukan kampanye,Tidak bisa dijatuhkan DPR kecuali:Korupsi berat,Pengkhianatan negara.
*DPR tidak dominan.DPR tidak bisa sandera kebijakan,Tidak ada bagi-bagi kursi menteri,Fungsi DPR dipersempit(Pengawasan Anggaran,Persetujuan terbatas UU strategis).&gt;hasilnya DPR bukan pengendali negara,hanya pengawas.
B&gt; TRANSISI 10 TAHUN:“MENETRALKAN PARPOL”.(Ini bagian paling krusial).
*Tahun1–3:Penjinakan.Audit keuangan seluruh parpol,Dana swasta besar dilarang,Parpol hanya boleh terima dana negara.Pelanggaran=dibekukan.&gt; hasilnya 50% parpol akan gugur alami.
*Tahun4–6:Kompetisi independen.Calon independen dibuka luas.DPR diisi campuran(Independen &amp; Parpol lolos audit).&gt;hasilnya Parpol bukan satu-satunya pintu kekuasaan.
*Tahun7–10:Parpol sebagai klub ide.Parpol tidak wajib ikut pemilu,Tidak punya hak“jatah jabatan”,Hanya berfungsi:Pendidikan politik,Rekrut kader.&gt;hasilnya Kalau rakyat tak percaya:mati sendiri.
C&gt; BIROKRASI,TEKNOKRAT=JANTUNG NEGARA.Negara tidak boleh tergantung politisi.
*Menteri &amp; pejabat=profesional(Dipilih lewat:Rekam jejak,Uji publik,Panel independen,Parpol dilarang titip jabatan teknis).
*Lembaga kunci super kuat(KPK,MA,BPK→otonom penuh,Gaji tinggi,Hukuman) pelanggaran=sosial+hukum.&gt;hasilnya Elite takut hukum,bukan sebaliknya.
D&gt; DEMOKRASI LANGSUNG TERBATAS(aman).Bukan semua rakyat voting tiap hari(itu chaos).Yg boleh referendum:Amandemen UUD,Penjualan SDA strategis,Utang besar negara,Pemindahan ibu kota.&gt;hasilnya isu besar:rakyat langsung.
E&gt; ELITE PASTI TAKUT MODEL INI KARNA:Hilang ladang uang &amp; posisi aman,Tidak bisa sandera presiden &amp; barter proyek.Ingat Parpol hari ini:Bukan alat rakyat,tapi alat bertahan hidup elite.
F&gt; PARPOL DIBUBARKAN TOTAL=BERESIKO.Jika parpol dihapus tanpa desain:Militer naik,Intel dominan,Kritik disamakan makar,Media dikendalikan.&gt; Sebab itu parpol jangan dibunuh,tapi dikurung.
G&gt; INGAT.*Parpol bukan sumber demokrasi.Rakyat+hukum+birokrasi bersih=Demokrasi sejati.Masalah Indo sekarang:Demokrasi prosedural bukan Demokrasi substansi.-Solusi:Kurangi aktor politik,perkuat negara,lindungi rakyat.-Terakhir (ini penting),Banyak orang merasa:Apatis,Marah,Ingin sistem diganti total.Itu bukan tanda bodoh,tapi tanda sistem gagal memberi harapan.</t>
  </si>
  <si>
    <t>Udah-udah yah jangan ribut para pendukung masing-masing, debat ini jadi pertimbangan masing-masing tapi jangan sampai saling ribut dan menjelekkan. Kita tetap satu Indonesia siapapun yang terpilih.</t>
  </si>
  <si>
    <t>Mantep om roy</t>
  </si>
  <si>
    <t>Kok jadi bawa bawa Negar jepang,Konoha?</t>
  </si>
  <si>
    <t>​ @Pupuririi tolong berpikir ya jgn sempit2 amat... indonesia jd tuan rumah ajang international itu sgt membanggakan...mmbawa nama baik indonesia...dan jelas2 itu proyek mndpt untung milyaran... mmbantu umkm selama acara itu.. investor asingpun jg akan melirik indonesia...  gak ada bukti jg pak anies korupsi. Yg ada pak anies dicoba dikriminalisasi sama jokowi.</t>
  </si>
  <si>
    <t>Saya sebelumnya ngga ada masalah sama sekali sm Pak Sahroni krn kurang tau detail ttg beliau. Tp di sini ngawur banget pas motong. Katanya "kebencian", pdhl jelas data yg pertama itu soal si siswa ingin dirawat di RS Siloam (ingin hak spesial, memang salah satu ciri NPD). Dan analisis ttg eksploitasi, menyuruh siswa lain memukul. 
Justru kalo Pak Sahroni berasumsi itu CUMA ASUMSI ya malah aneh, kok segitu belainnya sampai mengajukan argumen ngga bermutu? 
Analisis dan asumsi itu beda bapak... 
Kalo soal "oh tidak ada tuh", ya bapak masa dengan gampangnya bilang yg Kabid Dokkes yg benar dan SPN yg pasti salah? Bapak ngga mempertimbangkan adanya nepotisme dan kebohongan di pihak yg lain juga? Harusnya saat ini netral dulu pak, justru aneh kalau bapak berpihak dan dengan anehnya mengatakan data = ungkapan kebencian. Usut dulu pelan2, kalo udah jelas kalian usut yg bohong SPN, baru jelaskan dengan BUKTI. Saya ga bela siapa2, tapi JELAS sekali yg bapak lakukan mencurigakan. Apa ada orang penting di belakang anak ini pak?</t>
  </si>
  <si>
    <t>Ternyata bung Pigai jauh lebih pintar daripada RG dan refly Harun😂😅....bung Pigai cocok jadi ketua KPK....✌️🇮🇩❤️</t>
  </si>
  <si>
    <t>Idola sedang berkumpul...sehat selalu bapak bapak semua</t>
  </si>
  <si>
    <t>hancurlah elektabilitas jokowi di akhir jabatan &amp; menghancurkan karier politik anak² jokowi sendiri...</t>
  </si>
  <si>
    <t>Mungkin lgi sakit' ggi atau lgi mules</t>
  </si>
  <si>
    <t>Rusak negaraku</t>
  </si>
  <si>
    <t>Harus dites pake alat kejujuran biar jujur,polisi KLO jujur gak mungkin kaya...😅</t>
  </si>
  <si>
    <t>Dengan debat ini pak ,kami makin yakin kami pilih bapak sebagai president kami. Hidup pak PRABOWO ❤❤❤ sehat2 selalu pak PRABOWO doa kami menyertai mu 😊</t>
  </si>
  <si>
    <t>Rakyat,Buruh,Mahasiswa dan seluruh elemen segera bersatu untuk Reformasi,tangkap,adili Jokowi dan Antek2 jgn sampe Bangsa Indonesia Hancur</t>
  </si>
  <si>
    <t>Ungkapan Pak Andika menyiksa saya untuk Golput Presiden.
semoga Pak Jokowi dan keluarga dilindungi Allah.
Dulu Pak Jokowi dihantam fitnah keji oleh Pembenci tetap kerja dan kerja. Tidak banyak yang benar benar melindungi dan mebela pak jokowi
Sekarang dihantam sana sini semoga Pak Jokowi tetap Tabah kuat, tetap fokus kerja kerja..
Kesombongan akan memghancurkan.</t>
  </si>
  <si>
    <t>Terus terang kami masyarakat desa. Bersukur sama bapak. Jokowi selama negara ini dipimpin. Sama. Bpk. Joko. Prabowo andika indonesia. Menjadi negara. Maju. Aman. Tentram. Semua kasus. Dibongkar. Sama elit jokowi. Yg ingin tipu. Menipu rakyat. Koruptor. Sudah santun. Kami mengharap 3.priode.bpk.prabowo.jokowi.andika.</t>
  </si>
  <si>
    <t>Anis orang yang tidak tahu terima kasih dan tidak punya etika</t>
  </si>
  <si>
    <t>Paehan ahmad sahroni na!!!</t>
  </si>
  <si>
    <t>Siapa sih presiden masih bingung pk jokowi atau bu mega kok dia yg keluar terus menagatur negara</t>
  </si>
  <si>
    <t>Dari pd pilih lu yg berkompromi dgn tukang korupsi, tukang berzinah, tukang pembohong mending pilih Ahok kale,,,,​ @anehanehview </t>
  </si>
  <si>
    <t>​ @DennySadikin-r5b   yang salah itu kita semua dari partai politik, politikus, pemilih dan orang yang ambisi pangkat, jabatan, serakah dapatkan uang besar dimasa pemilihan. Hingga lupa tujuan mendapatkan pemimpin cerdas jujur adil takut pd penciptanya YME.</t>
  </si>
  <si>
    <t>Ini ya teman2 kalian harus sadar nanti di 2029 kita lihat siapa yang paling banyak donatur dan paling banyak anggaran kampanye jangan dipilih, percaya deh nanti spt saat ini, yg diprioritaskan duluan pasti orang2 terdekat penguasa (donatur kampanye) baru rakyat padahal kita yg bayar pajak. Dan jangan pilih orang dr militer, contoh aja skrg, yg tadinya tugas sipil diambil alih sama aparat. Trus sadar ngga bansos pendidikan, bpjs beberapa sdh dinonaktifkan krn anggaran sudah habis buat penuhin gengsi Prabowo dg program MBGnya yg sistemnya tidak efisien sama sekali. Disuruh ubah sistemnya agar anggaran negara efisien dia tdk mau, krn dia mau memperkaya orang2 terdekatnya yg memegang MBG tsb. Nanti 2029 tdk peduli itu dr partai mana yg terpenting lihat donatur kampanyenya, kalo kalian msh mau hidup dan tgl di Indonesia.</t>
  </si>
  <si>
    <t>Kasus ini kasus pesanan, mafia bisa lepas karena mengerti sistim. Yg disasar Nadiem, tapi kurang lengkap kalau hanya Nadiem nadiem sendirian. Maka dicari org lain. Sialnya kena deh dia. Itulah yg terjadi. Jika mafia dilawan termasuk minyak, jodol, timah, mas, Freeport yg terjadi adalah kekacauan mungkin seperti Agustus kemarin. Gus Dur aja jatuh padahal presiden apalagi ibam.</t>
  </si>
  <si>
    <t>GOG GOG GOG  ODGJ LAGI GONG GONG</t>
  </si>
  <si>
    <t>Mulai suram,,nadanya ketar ketir.</t>
  </si>
  <si>
    <t>Ini orang sumber kekacauan. Ayo polisi pro rakyat, polisi dan rakyat sudah menjadi korban,  perwakilan rakyat duduk manis tak tersentuh, sudah tidak mewakili rakyat lagi.. 
😞😞😞</t>
  </si>
  <si>
    <t>Barang ada,kenapa di persulit,,,kalau tau ada oplosan main curang itu yng di Brantas pak Bahlil,,,oknum nya yng di gilas jangan rakyat yng kau persulit,,,,😂😂😂😂</t>
  </si>
  <si>
    <t>Lembaga yudikatif negeri ini sudah rusak serusakrusaknya. Polisi, jaksa, kehakiman dak beres. Sebenarnya presidenlah yg dapat memperbaiki ini, tapi presidennya tidak mau.</t>
  </si>
  <si>
    <t>Semoga pak Nadiem segera mendapat keadilan...siapapun yang  sengaja mengkriminalisasi pak Nadiem kiranya TUHAN yang akan berperkara dengan mereka. GUSTI MBOTEN SARE..</t>
  </si>
  <si>
    <t>Fenomena teddy seprti untung dan termul seperti PKI.akankah sejarah berulang kembali?????</t>
  </si>
  <si>
    <t>Gue msuk kerja jam stengah 6 pagi,,,dan kerja gue di emporium pluit,,,lalu dari rumah gue ke emporium pluit tmpat gue kerja jarak nya 1 jam stengah pake motor,,,dan dari situ gue kalo brangkat kerja nya jam 4 shubuh bareng sama maling ayam,,,itu gue bisa sperti itu,,,nah lo kerja bilang macet ya lo berangkat kerja nya jam 4 shubuh supaya tidak kena macet,,,pada inti nya kalo orang niat kerja sungguh-sungguh dan benar biar kata kerja jauh ga akan ada kata terlambat atau pun macet,,,klo lo bilang macet ya lo brangkat nya jam 4 shubuh supaya tidak terkena macet,,,faham</t>
  </si>
  <si>
    <t>Lebih baik berprasangka baik, ketimbang berprasangka buruk, dosa.😀😀😀</t>
  </si>
  <si>
    <t>Negara melakukan pelanggaran terhadap UUD'45,rakyat harusnya bisa menggugat pemerintah atas perbuatan nya dg sengaja menghancurkan negara!</t>
  </si>
  <si>
    <t>Kemudian ekonom dan profesional yang terpanggil untuk mengabdi ke Indo dan melepas kerjaan di luar negeri malah dikriminalisasi</t>
  </si>
  <si>
    <t>oon tu dibagi2 jg dipelihara sendiri kan akhirnya oon lu makin berkembang. gak ngerti apa maksd dr org jenius ngmg. kesian 😂😂😋</t>
  </si>
  <si>
    <t>mo pake emot ketawa seribupun tetap kelihatan koq kegetiran dan kepahitan dan kebusukan hati sampeyan 😢😢😢😢😢😢😢😢😢😢</t>
  </si>
  <si>
    <t>Kalau hukum di INDONESIA Adil... Itu malah keliru.. hukum Indonesia, harus tidak adil dan harus banyak kriminalisasinya</t>
  </si>
  <si>
    <t>Yg ideal partai anak muda itu yg menyuarakan keadilan, kesetaraan, kebebasan berpendapat dll. walaupun hrs melawan arus, bkn populer krn pragmatisme politik dg selalu nyantol yg kuasa.</t>
  </si>
  <si>
    <t>Apa lu ga tau yg di bilang buninyani kalau pernyataan Ahok dia yg edit atas suruhan partai Gerindra! Dulu itu buzernya Gerindra mencari celah kesalahan pak Ahok dan akhirnya buniyani masuk penjara juga kan​ @anehanehview </t>
  </si>
  <si>
    <t>Firli kerja krn duit dan jongos partai. Memalukan</t>
  </si>
  <si>
    <t>Gibran itu kemampaunnya mungkin bisa lebih dari pak Jokowi, kesabarannya, sopan santunnya, kecerdasannya, integritasnya, jadi Gibran diajak debat hal yang mudah, ringan</t>
  </si>
  <si>
    <t>PARTAI PSI 2024 BERJAYA</t>
  </si>
  <si>
    <t>Megawato gagal jadi ibu negara .megawati kl gak ada PAK JOKOWI ziro dia .krn PAK JOKOWI dia hebat</t>
  </si>
  <si>
    <t>​ @ekaprasetiawan4392 kan kemaren" juga udah, masalah Vina di bahas di DPR dan kasusnya smpe di angkat lagi.. ada juga yg terbaru yg rame kemarin masalah laporan pegawai toko roti yg di aniaya anak bos laporanya diam 2 bulan, setelah di bahas di DPR kan polisinya langsung gerak nangkap tersangka..
Komisi 3 DPR sih udah kerja bener sejauh ini karna banyak kasus bermesalah yg bisa terselesaikan, tapi nga tau komisi DPR yg lain</t>
  </si>
  <si>
    <t>Memang bener menggunakan dasar hukum, tapi yang di takutkan adalah masih adanya rasa dendam kepada TNI/Masyarakat yang di simpan oleh keturunan PKI ini, karena pada dasarnya manusia akan berusaha melindungi/membela seseorang yang dia cintai/sayangi dan itu sudah jadi Naluri Manusia</t>
  </si>
  <si>
    <t>Sebagai warga biasa pembayar pajak. 
Saya juga merasa ini proyek rentan korupsi.
Lebih baik program 1x sarjana 1x keluarga (miskin), karena kemungkinan korupsi nya kecil, dan audit nya lbh mudah. Dan hasil nya bisa didapt dalam waktu yg lebih singkat dibanding MBG yg baru keliatan setelah 10-20 tahun kemudian.</t>
  </si>
  <si>
    <t>Lebih baik bubarkan untuk menghemat anggaran karna neg. kita sedang krisis ekonomi bnyak kegiatan yg hrs dipacu ! Menkes kena semprot Presiden</t>
  </si>
  <si>
    <t>Periksa lbp jg</t>
  </si>
  <si>
    <t>Trs bongkar mafia di KPK, dan aparat penegak hukum di negeri yg kita cintai ini.</t>
  </si>
  <si>
    <t>Abri berbisnis dulu tidak boleh skrg boleh aturan amburadul asal bpk senang.</t>
  </si>
  <si>
    <t>presiden terbaik indonesia❤</t>
  </si>
  <si>
    <t>​ @HeriYanto-f2h Lisa sedang di Hack kroni kroni Panci 😅</t>
  </si>
  <si>
    <t>Duda meresahkan rakyat.??</t>
  </si>
  <si>
    <t>Izin Pak Gita , tentunya saya sangat setuju, ini sebagai bagian dari proses Knowledge management (KM), kami tunggu linknya terimakasih</t>
  </si>
  <si>
    <t>Rusak Negara karena orang bidang pengadilan  bermasalah.</t>
  </si>
  <si>
    <t>Betul ibu ini, mng snjata si mantan adalh kriminalisasi. gitu nyebut namanya pasti akn dipaksa dijebloskn ke penjara. rakyat smua sdh tau. persis spt kasus Hasto, Tom L,</t>
  </si>
  <si>
    <t>Maling teriak maling ❤</t>
  </si>
  <si>
    <t>Bahlil itu sok tahu Bahlil itu orang nya ruwet mencari keuntungan dalam penderitaan rakyat makin bingung membeli LPG BP Prabowo ganti aja jawaban nya Mentri ini mondar mandir sengsarakan rakyat mohon per hatiannya</t>
  </si>
  <si>
    <t>Slmt pagi membangun papua dgn damai dari hati yg netral buat orang papua berubahan di papua,karena orang papua miskin diatas pembangunan di seluruh tanah papua yg ciptahan dari Raja Papua sendiri yg miskin di tanah sendiri,yaitu Tuhan Allah, Tuhan Yesus Kristus, dan Roh Kudus, maka jangan papua jadikan simbol saja syaloom komentar kmi diatas ini bukan cerita, tetapi itu kenyatahan yg tidak mampuh untuk di selesaikan oleh pemimpin negara NKRI, yg menyebabkan papua tidak layak dari pembagunan fisik pembanguan non fisik ,ekonomi kemanusiaan dan sesama manusia di kusus orang papua barat,jadi ini motoh dari orang papua adalah: 1.Papua pimpin orang papua,2.Papua makan orang  papua.dan 3.Papua tipu orang papua itu yg papua tidak layak dari fasilitas pelayanan masih orang papua miskin dari bantua apapun bagi masyarakat orang papua,terima kasih komentar kmi diatas ini,syalom.</t>
  </si>
  <si>
    <t>Klau ada kecurangan gak usah didebatkan...lihat aja hasilnya berjalan gak ada gak ??? Ini kan banyak hasilnya...negara lain mengakuinya mnghirmatinya knp bngsanya sendiri malh mnjelek2innya menyalah2kannya ?? Ada apa sebenarnya??? Mendingan jangan dilayanilah orang2 yg begitu mah cape2..pusing2 biarkan sj ngoceh sendiri. Klau sdh ktrlaluan tinggal tangkap sj.</t>
  </si>
  <si>
    <t>Pilih orang yang Baik GAMA MENANG MENANG MENANG MENANG MENANG MENANG SATU PUTARAN DI PILPRES 14 PEBRUARI 2024</t>
  </si>
  <si>
    <t>Dia trlahir bkn dari ibu.. Tp setanlh yg buat hatine rusak parah...</t>
  </si>
  <si>
    <t>PEMBENCI BEBAS NDOBOL 😂😂😂😂
CONGOOORRR....CONGOOOORRRR.....
🤣🤣🤣🤣🤣😁</t>
  </si>
  <si>
    <t>ya sudahlah dimakzulkan saja kalau nggak mau mundur, wakil presiden yang tidak pantas, nggak punya track record terus bisanya apa? apa sih tugas Wapres? Pemimpin yang lahir dari proses KKN tidak pantas di era reformasi.</t>
  </si>
  <si>
    <t>Sayaa juga tidak ridhoo di pinpin sama seorang gibran, cobaa pikir dia belum cukup pengalaman masa dari wali kota tiba2 jadi wapres, sumpahh demi allah saya mending pindah ke jepang</t>
  </si>
  <si>
    <t>JEBLOSKAN ORG2 PENJAHAT HUKUM KE PENJARA</t>
  </si>
  <si>
    <t>Kalau liat  debat ini.kubu 01&amp; 03 jelas2 pecundang sejati, ujung2nya menyerang personal pak prabowo.
Yang lebih parah 01, banyak bohongnya, fitnah. Pertanyaan saya masih pantaskah 01 &amp; 03 menjadi pemimpin ???✌️✌️✌️✌️✌️</t>
  </si>
  <si>
    <t>Nitip komenan nanti 5 tahun kedepan mau nonton ini lagi😁</t>
  </si>
  <si>
    <t>Untuk proyek yang ada dana besar, tentu banyak yang berpartisipasi untuk menyukseskan programnya kecuali program kerja "mengejar koruptor sampai ke Antartika". Sepertinya belum ada koruptor yang berminat menyukseskan program ini.</t>
  </si>
  <si>
    <t>Kiky : "Presiden tanpa saya, tidak akan jadi apa2"
Kok pernah dengar ya, perkataan dari siapa ya? Ketua partai mana ya? Wkwkwk 😂🤣</t>
  </si>
  <si>
    <t>Pak prabowo diserang kanan kiri karena elektabilitas yg paling tinggi dan respon pak prabowo cukup baik tenang dan santai❤❤❤✌️✌️✌️</t>
  </si>
  <si>
    <t>Tolong mbak grace jgn memframing dan membandingkan gerindra dan pdip. Dan sok kecil. Pdip sudah puluhan tahun berdiri dan sudah terbukti sedangkan Gerindra juga masih partai baru. Ingat itu mbak grace, penilaian mu sangat subjektif  mbak grace</t>
  </si>
  <si>
    <t>He big koruptor duit rakyat kelas kakap</t>
  </si>
  <si>
    <t>Wong gmbluung..</t>
  </si>
  <si>
    <t>@ Terimakasih Pak Sby Dan Pak Gita Wirjawan, Dengan Kebijakan Menciptakan Kebaikan Perdamaian Dengan Keseimbangan Dirinya Dan Semestanya, Sekarang Baru Pemulihan Semesta Alamnya, Indonesia Sebagai Kuncinya Itu Saja Peringatan Dari Semestanya 🤲💓💪</t>
  </si>
  <si>
    <t>Anies kena mental, pak prabowo ahli perang woiiiiii ✌🇲🇨🦅</t>
  </si>
  <si>
    <t>Kamu itu cocoknya ngurusi aja kasus pencurian pemb*n*han dll, jangan membahas presiden. Nyatanya kasus sambo di negeri ini kayak apa...ada berapa psikolog yg hadir mungkin bahkan lebih senior dari kamu...nyatanya hukum kayak apa disini? Ga semua orang genius bisa bicara lancar, justru menurut saya banyak yg terkesan pendiam, karena dia kerja sesuai kemaunnya. Contohnya pak Putin tuh apa buanyak omong? Disini juga jokowi menurut saya aslinya juga pendiam...jarang banyak bicara yg aneh2..jadi menurut saya kamu itu kurang tepat ngurusi pilpres...malah jadi salah kaprah. Juga jangan pake bahasa enggress buat nunjukin kamu punya strata, itu dalam psikologi kan juga ada hahahaha</t>
  </si>
  <si>
    <t>Abraham SOMAY nanti nyapress aja</t>
  </si>
  <si>
    <t>Miskin kan anggota DPR yg bermasalah...
semua kerusakan harus di tanggung oleh anggota dewan yg memperkaya dirinya...</t>
  </si>
  <si>
    <t>​ @tunhoulin3488  😅😅 buat apa setia sama partai yg TOXIC
 Emang rada2 ini buzzer</t>
  </si>
  <si>
    <t>WKWKWKWK....KOCAK....
MUNGKIN KALO CAPRES KAW MENANG KEMAREN PASTI GAK NGOMONG BEGINI ....NAH KONYOLNYA LAGI SUDAH KALAH KOK MO MENJILAT AGAR DAPAT JABATAN BOSSS....MUDAH2AN PANJANG UMUR BIAR BISA LIHAT HASIL MULYONO PLUS PRABOWO UNTUK BANGSA INI...AMIN YA RABB...</t>
  </si>
  <si>
    <t>Soal pejabat" yg koruptor kamu tdk koar.</t>
  </si>
  <si>
    <t>Pembohong . Debat cawapres .</t>
  </si>
  <si>
    <t>Gimana hukum ga amburadul.....dasarnya aja pendidikan amburadul jgn harap apapun dr negara ini..</t>
  </si>
  <si>
    <t>​ @boldchanel175 Justru dengan Prabowo ketua partai, tapi kondisinya malah kacau begini menandakan power dia patut dipertanyakan?! Masa lebih jago Jokowi mainnya. Prabowo terlalu gampang nurut dan didikte asing.</t>
  </si>
  <si>
    <t>Jokowi di dukung Naga 9, Prabowo memilih pengusaha Bumi putra ( Pribumi Asli), mungkin pertimbangan nya  minimal jika terjerat kasus tidak ada riwayat pengusaha pribumi yang kabur keluar negri, sudah menyengsarakan rakyat, menyusahkan aparat pula 😂
ingat Semua Mega Koruptor yg kabur  itu para warga naturalisasi kale 😂</t>
  </si>
  <si>
    <t> @22Jack1000  yaaaaaa kepemimpinnn hutang.....dan pemerintahnya juara koropsi dimana mana pemimpin gagal totol dlm mengatasi koropsi ini fakta</t>
  </si>
  <si>
    <t>Gak usah banyak drama, itu angka 58,1% kepuasaan bukti dari Teddy sangat efektif kocak</t>
  </si>
  <si>
    <t>Penghianat2 demokrasi dan reformasi bergentayangan</t>
  </si>
  <si>
    <t>Ya. Jangan sampai saat masuk penjara pura-pura gila</t>
  </si>
  <si>
    <t> @rifqiahmad1007  asal. Jangan ikut partai bisa Ndak?</t>
  </si>
  <si>
    <t>Mantap bang  rokhi</t>
  </si>
  <si>
    <t>Dia sedang berpuisi</t>
  </si>
  <si>
    <t>Mana ?</t>
  </si>
  <si>
    <t> @alicemctonny3612  SETUJU....KADRUN YG PERLU DI WASPADAI  ...HTI ..DI/TII..FPI...NII...dan ormas lain yg anti Pancasilalah..yg harus enyah dari Nusantara...</t>
  </si>
  <si>
    <t>Sebaiknya psi, harus kualisi dgn pdip, klu mau psi ingin partai na   mau  lenting  keudara  tpiklu, dkg prabowo  ,tempramenya emosional</t>
  </si>
  <si>
    <t>Maksud bu Mega bilang apa maksudnya</t>
  </si>
  <si>
    <t>Keknya gara2 ini deh jokowi jadi villain kek sekarang 🤣🤣🤣</t>
  </si>
  <si>
    <t>Dimana pendidikan gratis tolongg 😢</t>
  </si>
  <si>
    <t>Meskipun program sudah di desain sebagus mungkin agar bisa diterima tp ketika eksekusi bisa berbeda 180 derajat</t>
  </si>
  <si>
    <t>Sabar Bu Mega sabar adalah seorang jiwa pemimpin.sabar bukan berarti kalah.terus berjuang Bu Mega</t>
  </si>
  <si>
    <t> @listiyantomoechlis4850   gpp mendukung RRT, daripada mendukung pembohong yg katanya negarawan.. perkara ijazah saja sampai memenjarakan org lain ... sampai sekarang pun ijazahnya gk juga pernah dilihatkan dipersidangan...wkwkwkwkwwk</t>
  </si>
  <si>
    <t>Saya ke sini pengin baca komentar, jangan jangan ada yg jangan jangan😂</t>
  </si>
  <si>
    <t>Orang ini penghianat bangsa salah satu penerima dana dari antek asing</t>
  </si>
  <si>
    <t>Cari persiden ni cendikiawan ,pandai berbicar baik bahasa Ingris nya prilakunya baik,sekurang 2 nya titel nya ada 2,gagah ber agama yg kuat,jgn cari presiden yg jelek,malu2in Indonesia</t>
  </si>
  <si>
    <t>Korupsi warisan dari nominator koruptor terbesar sepanjang sejarah</t>
  </si>
  <si>
    <t>​ @sanggiling6851 benar itu</t>
  </si>
  <si>
    <t>Menurut analisis Rocky, rezim Jokowi, yang merupakan pemerintahan Presiden Joko Widodo sejak tahun 2014 hingga sekarang, merupakan rezim yang membangun dinasti politik. Hal ini karena beberapa anggota keluarga atau kerabat dekat Jokowi terlibat dalam berbagai aktivitas politik, baik di tingkat lokal maupun nasional. Beberapa contoh yang sering disebut-sebut adalah:
Gibran Rakabuming Raka, putra pertama Jokowi, yang menjabat sebagai Wali Kota Solo sejak tahun 2020 dan santer didorong untuk maju sebagai calon wakil presiden pada pemilihan presiden tahun 2024.
Kaesang Pangarep, putra bungsu Jokowi, yang menjadi Ketua Umum Partai Solidaritas Indonesia (PSI) sejak tahun 2023 dan mengajukan gugatan ke Mahkamah Konstitusi untuk menurunkan batas usia calon presiden dan wakil presiden.
Anwar Usman, adik ipar Jokowi, yang menjabat sebagai Ketua Mahkamah Konstitusi sejak tahun 2019 dan berperan penting dalam mengadili gugatan-gugatan terkait pemilihan umum.
Dinasti politik rezim Jokowi melanggar prinsip demokrasi, meritokrasi, dan persamaan hak warga negara dalam berpartisipasi politik.
Dinasti politik rezim Jokowi menimbulkan potensi konflik kepentingan, nepotisme, korupsi, kolusi, dan penyalahgunaan kekuasaan.
Dinasti politik rezim Jokowi mengancam keseimbangan dan check and balance antara lembaga-lembaga negara, khususnya antara eksekutif, legislatif, dan yudikatif.
Dinasti politik rezim Jokowi mengurangi ruang gerak dan kesempatan bagi tokoh-tokoh politik lain yang memiliki kualitas dan kapabilitas lebih baik untuk berkontribusi bagi kemajuan bangsa.</t>
  </si>
  <si>
    <t>terus terang pasukan salon ini benar2 merusak citra kopassus. sebuah instansi dengan kesan manly, trengginas, kuat. berubah jadi .. yah tau sendri lah</t>
  </si>
  <si>
    <t>Lengser semua dpr2 ..mulai ganti dr kalangan bawah yg urus DPR ...artis biar lah jadi artis GK boleh masuk DPR.....</t>
  </si>
  <si>
    <t>Bagus kok kyknya... Kalo buat nyalurin subsidi kyk gas.. Biar cut out the middlemen.. Mungkin gitu ya</t>
  </si>
  <si>
    <t>​ @Kadarusno-s7g kalopun dpt ga berarti antek asing. Cb deh cari n dngrin penjelasan soal dana asing masuk k lsm2 itu gmn prosesnya, trus dipikir2 lg ya</t>
  </si>
  <si>
    <t>Ga aneh kl Prabowo bagi2 kue sama kolega parcok Parjo. Dulu di TNI jg gitu. Dia sgt loyal org2 yg dekatnya. Ga peduli itu KKN.. Alm Faisal Basri  dan cak nun uda wanti2 kl pengganti jkw lbh buruk. Siap2 aja negara diatur secara ugal-ugalan. Rakyat mesti sabar tingkat dewa😭😭</t>
  </si>
  <si>
    <t>​ @ubayubaidillah6807 pake otak bro ❤</t>
  </si>
  <si>
    <t>gw kembali lagi setelah selesai pemilu, dan juga sedang mendengar omongan manis mas anis</t>
  </si>
  <si>
    <t>Waktu bang Fahri hamzah jadi anggota dpr sampai jadi wakil ketua dpr sama bang padli zon
Jika ada sesuatu yg dianngap tdk beres apalagi sampai dibw ke dpr
Yg ditunggu 2 cukup dua org ini, tinggal berhadapan dg siapa ....
krn 2 org ini yg dianggap anggota dpr punya argumentasi yg kuat dan keberaniannya sepaket dg kecerdasannya yg mampu melihat lorong gelap dg kritis jadi dianggap mewakilinya.
Jadi jika rakyat bicara ttg dpr yg dingat Fahri hamzah dan Fadli zhon
Atau sebaliknya ( 2 org ) ini. Yg lain
dianggap mewakili suara partai yg lebih dominan shg mati rasa yg kemudian mati suri krn setengah melek-setengah meram = ( tidur).</t>
  </si>
  <si>
    <t>Insya Allah, Indonesia sehat walafi'at akan memilih capres pribumi asli Indonesia !</t>
  </si>
  <si>
    <t>Om. Wowo. Tolong tolong . Dicek  kebawah  ada apa  MBG   itu dibawah</t>
  </si>
  <si>
    <t>Ngapain santai kalau bisa siap mati2 an demi psi 😂</t>
  </si>
  <si>
    <t>Si Anis jadi glandangan😂😂😂😂</t>
  </si>
  <si>
    <t>Jangan mudah terprovokasi oleh narasi yang sengaja menyerang pemerintah demi menciptakan keresahan, perpecahan, dan konflik di tengah masyarakat. Penyebaran informasi penuh kebencian dan fitnah hanya akan merusak persatuan bangsa. Bijaklah bermedia sosial, cek fakta sebelum percaya, dan jangan menjadi bagian dari pihak yang ingin mengacaukan stabilitas Indonesia.</t>
  </si>
  <si>
    <t>Sangat setuju orang tak yg punya partai dikerjain, bandingkan dengan mantan Menpora Ario Tedjo yg terima 25 milliyaran kasus BTS tersangka Johny plate, Ario Tedjo selamat karna dari partai Golkar</t>
  </si>
  <si>
    <t>sepertinya taktik ini sengaja dilakukan ...untuk antisipasi dampak dari kebijakan para menteri menteri nya ...kalau bagus maka pak parabowo dapat nama baik ...tapi kalau jelek mendapat perlawanan dari rakyat maka menteri dapat buruknya ...dan oleh pak parabowo di BATALKAN tampil sbg pahlawan yg membela rakyat ...😂</t>
  </si>
  <si>
    <t>51:49, ini dipotong kayaknya.</t>
  </si>
  <si>
    <t>Kami rindu kepemimpinanmu pak, dari mulai Jokowi sampai sekarang indonesia Makin kacau</t>
  </si>
  <si>
    <t> @himadunoim2529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xxccc</t>
  </si>
  <si>
    <t>bisa jadi besok si Samsudin jadi menteri perdukunan</t>
  </si>
  <si>
    <t>Pasti kamu ga golongan laler ijo ia mas atau mafia yg suka dengan bisnis elegal 😂😂😂😂😂</t>
  </si>
  <si>
    <t>Buzzer ngomong gini, tapi buka pendaftaran   polisi ,ribuan yang daftar. Fakta di lapangan.</t>
  </si>
  <si>
    <t>Nah loh, pak amin gimana ini, 😂😂😂</t>
  </si>
  <si>
    <t> @TinTin-bq9dj  biasa, orang seprti itu suruh glm mana bisa, entar klu jdi presiden, tambah parah, mangkanya aku pilih jakowi adem</t>
  </si>
  <si>
    <t>Saya kok lebih ke Anies ya,lebih cerdas dan santai orangnya,di olok² Prabowo di debat pertama,tapi tetap tenang.</t>
  </si>
  <si>
    <t>THN depan golput tak payah pilih DPR RI</t>
  </si>
  <si>
    <t>​ @mahreensabrina-kn7qo 
Lah??? 
Saya sebelumnya ngga ada masalah sama sekali sm Pak Sahroni krn kurang tau detail ttg beliau. Tp di sini ngawur banget pas motong. Katanya "kebencian", pdhl jelas data yg pertama itu soal si siswa ingin dirawat di RS Siloam (ingin hak spesial, memang salah satu ciri NPD). Dan analisis ttg eksploitasi, menyuruh siswa lain memukul. 
Justru kalo Pak Sahroni berasumsi itu CUMA ASUMSI ya malah aneh, kok segitu belainnya sampai mengajukan argumen ngga bermutu? 
Analisis dan asumsi itu beda bapak... 
Kalo soal "oh tidak ada tuh", ya bapak masa dengan gampangnya bilang yg Kabid Dokkes yg benar dan SPN yg pasti salah? Bapak ngga mempertimbangkan adanya nepotisme dan kebohongan di pihak yg lain juga? Harusnya saat ini netral dulu pak, justru aneh kalau bapak berpihak dan dengan anehnya mengatakan data = ungkapan kebencian. Usut dulu pelan2, kalo udah jelas kalian usut yg bohong SPN, baru jelaskan dengan BUKTI. Saya ga bela siapa2, tapi JELAS sekali yg bapak lakukan mencurigakan. Apa ada orang penting di belakang anak ini pak?
Sedih lo saya, cukup banyak orang yg ngebela pAk Sahroni di video ini cuma gara2 dia menunjukkan sikap yg tampak tegas, pdhl isinya ga ada dan malah mencurigakan (malah seperti berpihak tanpa alasan yg valid). Masa rakyat Indonesia masih banyak yg lebih menerima gimmick (tampak tegas) daripada isi??? Ga dipikir baik2 isinya</t>
  </si>
  <si>
    <t>nice.. artis masuk politik jadi DPR, konyol kalo mereka gak punya dsar politik.. seperti u know laahh.. dah mending di entertain aja mreka</t>
  </si>
  <si>
    <t>Mungkin beliau sudah biasa masak kepala babi jadi langsung reflek jawabnya begitu ditanya😅.</t>
  </si>
  <si>
    <t>Jangan berpikiran negatif.</t>
  </si>
  <si>
    <t>Ya inilah yg bener karena sumbernya dari singapura, sekolah di singapura yg jelasin orang yg dapat pendidikan disingapura. Jelas banget...mantap</t>
  </si>
  <si>
    <t>@anehanehview anda, saya dan kita harus mencintai negara ini yg telah memutuskan menjunjung Bhineka Tunggal Ika! Nga perlu di tarik2 lagi ke issue itu.</t>
  </si>
  <si>
    <t>Betul m Roy, kala itu kalau kluarga pernah kesenggol palu arit, proses utk mndptkan  KTP sulit, sy lahir th 56 dan mengalami kkejaman PKI</t>
  </si>
  <si>
    <t>ada unsur yang mengarah pada penghinaan atau kebencian, namun konteks yang tersedia belum cukup untuk menentukan apakah sasarannya individu atau kelompok</t>
  </si>
  <si>
    <t>​ @ilhamgusmar2391 Doamu juga untukmu.</t>
  </si>
  <si>
    <t>Tidak boleh korupsi.wowo gendut beri penghargaan ke koruptor.andalaj wowo yg lain di mulut dan lain di hati</t>
  </si>
  <si>
    <t>Menjunjung tinggi kepentingan partai diatas kepentingan negara
Smg bangsa ini semakin cerdas dan tdk mau dibohongi + dibodohi di 2024</t>
  </si>
  <si>
    <t>Pemerintahan yg buruk. KPK diduga memeras.</t>
  </si>
  <si>
    <t>Semoga partai psi no 1 thn 2024🙏🙏🙏🙏🙏</t>
  </si>
  <si>
    <t>Prabowo cukup 1 periode Krn keras kepala nyata2 dia mendukung program yg berbayar jgn2 bilau ad huhuhu</t>
  </si>
  <si>
    <t>MBG bikin kacau dunia perdagangan</t>
  </si>
  <si>
    <t>Itulah sebabnya gara gara 1 oknum semua kena imbasnya, itu berlaku untuk semuanya, peraturan perusahaan di langgar 1 orang tetep semua kena imbasnya, semoga saja segera normal dan membaik dan segera di proses oknumnya</t>
  </si>
  <si>
    <t>Jangan sekali-kali ber sifat sombong dan angkuh itu sifat yang sngat tidak pernah menyetujui untuk mendapatkan hasil maksimal</t>
  </si>
  <si>
    <t>Pemikiran dan sikap  Ahok yg berorientasi pada kesejahteraan , kecerdasan bangsa sertain tegritas bangsa  luar biasa</t>
  </si>
  <si>
    <t>Siapa yg bangun koperasi merah putih? TNI, ditenderkan, atau siapa? Pemdes tidak tahu, pengurus tidak tahu. Nasib kopdes pun juga tidak tahu.</t>
  </si>
  <si>
    <t>Trus lu percaya jaksa agung dari nasdem tu?</t>
  </si>
  <si>
    <t>​ @deanah9186 Anda gagal paham ?</t>
  </si>
  <si>
    <t>Terus kurang seru kayanya ngga tau rakyat gi sengsara mlah joget jogetan aduh parah</t>
  </si>
  <si>
    <t>Kalo masalah isi perut saya kira jadi kuli juga makan.klo koruptor itu bukan masalah perut tp mmperkaya diri</t>
  </si>
  <si>
    <t>Partai non parlemen aja biaya take over nya ampe Triliun gimana partai lain yg lebih gede</t>
  </si>
  <si>
    <t>​ @jackylloan Saya Pendukungnya Jokowi 2X dulu.. Tapi skrg Nyatanya Bedaaa yg sesuai Rakyat Harapkan... Nyungseeeep Jokowidodo....</t>
  </si>
  <si>
    <t>INGAT.
rakyat kita yaitu indonesia
kalo di omongi baik2 akan luluh hatinya.
kalo di ancam dan diledek sedikit saja,ya begini yang sedang terjadi di negaraku😢</t>
  </si>
  <si>
    <t>Hmm saya berpikir jernih
Ini narasumber bicaranya seperti ini ada keanehan juga jadi tergantung nalar dan akal sehat narasumber ini pun buat saya abu abu</t>
  </si>
  <si>
    <t>​ @michael-c4z2t 😢</t>
  </si>
  <si>
    <t>Keren ini Nara sumbernya Lugas, berbobot, Prof Zulfikar. Ga kaleng"... Semoga Pak Prabowo mau mendengarkan</t>
  </si>
  <si>
    <t>Sukses selalu to PSI semoga kelak bisa menjadi partai besar, partai yg bisa memperjuangkan aspirasi rakyat, partai yg bisa mendahulukan kepentingan rakyat</t>
  </si>
  <si>
    <t>Pancet ae</t>
  </si>
  <si>
    <t> @mrputin9952  buzzer 100m ya</t>
  </si>
  <si>
    <t>Sama kak😂</t>
  </si>
  <si>
    <t>Hahaa</t>
  </si>
  <si>
    <t>Sangat lucu sekelas negara kok bikin warung,,kenapa gak kasih modal dengan bunga rendah saja krna itulah gunanya koprasi,namanya koprasi tp jualan sayur kok lucu sekali,,sekelas negara itu harusnya berpikir bagaimana cara bersaing dengan negara bukan bersaing dengan rakyat,,pliss pak presiden tolong sebelum tambah parah hentikan koprasi dan MBG,,MBG dan koprasi cuma sebatas dan berujung diwc,,bukan utk keberlgsungan masadepan negara dan rakyat NKRI</t>
  </si>
  <si>
    <t>Habis bertengkar dgn suami di rmh, akibatx terbawa bawa dlm rapat, padahal partai demokrat ini partai yg paling byk kropsix mulai zaman Nazarudin</t>
  </si>
  <si>
    <t>Terlalu banyak partai...bingung</t>
  </si>
  <si>
    <t>TRAGISSSSS. Indonesia kok jadi beginiiiiiiiiiiii. Wahai Prabowo, segera lakukan KOREKSIIIIIIIIIII. Siapa yang melakukan KRIMINALISASI dalam kasus ini. Ohhhhhh</t>
  </si>
  <si>
    <t>Rakyat sudah banyak yang mengingatkan malah bilang Yakin Benar Haqqul Yakin, Makin Rusak Bangsa ini jika seperti ini caranya,
Tugas Negara itu sebaiknya bukan memberi makan anak-anak, tetapi memberikan pekerjaan dan penghasilan kepada orangtuanya bapak / ibunya, agar orangtuanya itu mampu memberikan makanan yang berkualitas kepada seluruh keluarga nya termasuk anak-anaknya mampu memberikan nafkah yang baik kesehatan yang terjaga pendidikan yang berjalan dengan baik sesuai harapan, jangan jadikan Stunting sebagai Tameng,</t>
  </si>
  <si>
    <t>Hancurnya d mn Ngab..??😀😀😀
iri bilang broi</t>
  </si>
  <si>
    <t>Love this video,, ❤</t>
  </si>
  <si>
    <t>Banyak orang jahat yg menduduki kursi kursi jabatan di lembaga pemerintah indonesia
Makanya pak nadim disingkirkan dan dikriminalisasi</t>
  </si>
  <si>
    <t> @sitihajar7046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xxxx</t>
  </si>
  <si>
    <t>Masya Allah kerja 5 th mendapatkan gaji ,dapat rumah dan pesinan di saat masih banyak pengganguran . ...koruptor di bebaskan</t>
  </si>
  <si>
    <t>Jokowi sudah jelas mendukung Ganjar Pranowo.  Tentu hal ini tidak boleh dinyatakan diluar Rakernas. 
Justeru itu para kadrun senantuasa menggoreng dengan kedekatan trrhadap Prabowo.  Sebetulnya Jokowi mau mengaplikasikan "Politik Santun dan Santui ", 😂😂😂. Kita pendukung Ganjar Pranowo tentu sudah tau itu lebih dekat dengan sandiwara politik Jokowi. Gibran dan Kaesang.
Namun begitu kita mencela Kaesang sering pakek baju oblong bergambar Gibran dan Prabowo. Semoga Kaesang tidak terlalu dekat dengan Prabowo, apalagi memberikan kesempatan kepada publik seolah olah Kaesang akan memilih Prabowo. Andaikata bukan sandiwara, betapa bodohnya Kaesang, macam tidak tau demikian bejatnya rekam jejak politik Prabowo😂😂😂</t>
  </si>
  <si>
    <t>Jgn pilih partai yg memilih Firli cs, termasuk capresnya😊</t>
  </si>
  <si>
    <t>Tak ada yang baik di mata si roy suryo apalagi di kel jokowi  sedangkan kelakuan dia tak ada apa apa nya dengan pengabdian mereka aku percaya sama babot nya sampah aja</t>
  </si>
  <si>
    <t>Barang siapa yg mendoakan jelek kepada orang lain itu sama artinya dg mendoakan jelek terhadap dirinya sendiri...
   Ingat itu...!!!  harus hati-hatilah jika bicara...jika tdk percaya bisa di buktikan sendiri...</t>
  </si>
  <si>
    <t>​ @MarthenHelaha ya bagusnya hanya bagi yg benar benar butuh itu juga harus diawasi dgn ketat</t>
  </si>
  <si>
    <t>Negara dipegang tidak di tangan orang yang bukan ahlinnya....hancurlah</t>
  </si>
  <si>
    <t>Mantap, kalo emang ada indikasi aneh2 ya wajib di ambil tindakan, yg normal aja keluarnya belom tentu normal, apa lagi yg aneh2....
Udah salah banyak yg bela pula 😅😅😅😅
Kan bilang nya institusi polri perlu di benahi, nah ini mulai di sortir dari siswa pada ngoceh, nanti kalo arogan ngoceh lagi.....</t>
  </si>
  <si>
    <t>Kita bisa lihat sebelum ada pak Jokowi PDI gak pernah jadi partai pemenang pemilu....intinya sosok pak Jokowi sangat berpengaruh di internal PDI p dan di Indonesia karena prestasinya sejak menjabat</t>
  </si>
  <si>
    <t>Ada sistem yg tdk jalan ketika F  Di pilih , agak aneh seperti di paksakan ? Siapa seh yg milih F ?? Ngak liat bad record?</t>
  </si>
  <si>
    <t>Ya..Allah..lindungilah bapak Amin rais dari pengkhianat bangsa, di lindungi dari para penjilat, koruptor, dan dari preman bayaran..</t>
  </si>
  <si>
    <t>Tapi dalam kenyataan, belum pernah ada kemajuan dan prestasi PDIP sebelum Pak Jokowi bergabung dengan PDIP. Mungkin lebih baik Ibu Mega pensiun dan menyerahkan kepemimpinan PDIP kepada Pak Jokowi.</t>
  </si>
  <si>
    <t>buyarkn DPR hanya menghabiskan uang rakyat dan negara gk pernah membela rakyat dlm membuat kebijakan malah menghancurkan rakyat kecil yg terus susah..</t>
  </si>
  <si>
    <t>Apa iya..penjahat semua..!?</t>
  </si>
  <si>
    <t>Sebenarnya apa yg dipertontonkan kejaksaan selama ini dengan pajang uang hsl penyitaan tp koruptornya tdk tau siapa takutnya ini juga hanya pencitraan</t>
  </si>
  <si>
    <t>Yg merancang,menerbitkan perda agama adalah ODGJ ,kalau dipaksakan hapus kemantrian agama,dipadang pasir saja tdk ada.</t>
  </si>
  <si>
    <t>KLO SDH benci apapun ttg BPK jkw pst dikupas. Apapun kata dan tindakan BPK jkw akan dihubung2kan ke hal buruk supaya yg membaca atau mendengar membenci BPK jkw. Tp mulut2 kalian sampai berbusa utk menjelekan dan mencaci BPK jkw rakyat ttp 90% mencintainya. Percayalah kalian para pembenci GK akan bisa meruntuhkan reputasi BPK jkw</t>
  </si>
  <si>
    <t>Semoga cepat thaubat bu.....</t>
  </si>
  <si>
    <t>​ @YoyohKomalasari-p1n Di bulan suci ini mungkin ada baiknya Doa, AlFatihah Ma'a Shalawat untuk batalnya ART Dagang Indonesia Amerika dan pengunduran diri kita di BoP. Pembatalan kesepakatan dagang dengan Amerika sangat penting. Karena setiap upaya untuk menarik, dan bukannya malah memberi kelonggaran kepada Amerika adalah bagian dari perjuangan rakyat global melawan Neo-Kolonialisme. Kemudian keluar dari BoP adalah di samping amanah konstitusi, juga dapat menjadi preseden yang semakin mendiskreditkan Israel. Setiap perlawanan terhadap Israel adalah kemuliaan.</t>
  </si>
  <si>
    <t>Kalo presidennya dr sipil kemungkinan..tp kalo dr TNI jg ya ga mungkinlah 😁</t>
  </si>
  <si>
    <t>Rungkad negara ini sudah dua proyek magnet korupsi (Prabowo dongo)</t>
  </si>
  <si>
    <t>Hati hati sahroni..</t>
  </si>
  <si>
    <t>Kalau koruptor boleh di Indonesia??</t>
  </si>
  <si>
    <t>Terkait angka % keracunan MBG mungkin bisa dicacat dulu, tapi yg penting apa ada penyelidikan penyebab keracunan itu apa?</t>
  </si>
  <si>
    <t>Jgn harap negara maju di tangan manusia licik, semua di tutupi dgn pencitraan. Nikel dan tambang bisa lolos lewat bandara gelap gak ada izin. Maling dgn terang2an</t>
  </si>
  <si>
    <t>Kalau mau ke DPR jgn rusuh, gimana mau di ijinin masuk, yg ke DPR pada rusuh, gk tau mau ngomong apa ke DPR</t>
  </si>
  <si>
    <t>Tempat cuci uang oligarki.Oligarki itu ga ada yang kaya sebenarnya. Awalnya mereka usaha minta surat sakti ke kementerian n BUMN terkait untuk ngeruk tambang n laut n penggundulan hutan (pelanggaran UUD 45 pasal 33 yg harusnya dihukum mati, uang masuk semua ke swasta/individu, negara cuma dapet retribusi n pajak), surat dibawa ke bank, maka dikocorkanlah uang miliaran. Modal maling n kongkalikong dgn pejabat n aparat. Saham juga gorengan semua, ada yg sampai 20x dari fundamentalnya. Terus dikasih tau tuh kapan saham mau naik ke gibran n kaesang n kroni-kroninya. ya cepet kaya lah. Uang yang berputar itu semuanya uang maling.</t>
  </si>
  <si>
    <t>pak abraham ...kadang2 ada obrolan di masyarakat dikemanakan barang bukti hasil dari penyidikan orang 2 yang terlibat korupsi,  adakah kemungkinan dibagi2 internak dikalangan pejabat KPK,,,mohon sekali2 ambil tema podcast tentang hal tersebut..sebagai pencerahan juga ke masyarakat pak.....semangat pak abraham,semoga contennya makin berkembang.</t>
  </si>
  <si>
    <t>Para orang 2 PKI pasti' akan mencela Dr Zulkifli iki..</t>
  </si>
  <si>
    <t>Kalo sesama orang serakah sudah ditempatkan di pos pos kekuasaan..... serasa mau numpukin duit ampe segunung dan bagi-bagi buat kelg /kelpnya</t>
  </si>
  <si>
    <t>Bukan cuma sekarang, tp sejak sebelum pemilu pun sudah tidak pantas.</t>
  </si>
  <si>
    <t>buat netizen yang maha pintar dan sopan, baca dulu deskripsinya!,
ini acara perayaan anniversary PDIP ke 50!,
namanya acara perayaan/pesta gak mungkin bahas yang serius - serius!,
intinya bu mega lagi Roasting kadernya, kaya melawak/melucu,
klo gak lucu buat orang luar ya wajar, karena gak paham apa maksud si mega,
jokes ini hanya untuk orang dalem partai aja yang paham.</t>
  </si>
  <si>
    <t>Jadi gini ye temenku yang megang proyek pembangunan koprasi merah putih 8 unit belum apa apa 20 persen sudah diminta jatah oleh anggota gimana itu bro ini fakta lapangan ya</t>
  </si>
  <si>
    <t>Koropsi itu namanya penjahat pejabat indonesia udah terkenal didunia terkenal sedunia</t>
  </si>
  <si>
    <t>Yajuj-Majuj pun harus belajar banyak dari Sri Sultan Nipunegoro, dialah sumber kerusakan di muka bumi</t>
  </si>
  <si>
    <t>Pigai yang mantap❤</t>
  </si>
  <si>
    <t>Yang saya herankan...waktu mencalonkan diri seharusnya kan sdh clear.
Knp setelsh JADI....baru dimasalahkan.....kesalahan ya di KPU...dan Partai yang mencalonkan</t>
  </si>
  <si>
    <t>Bang kenapa setiap ada tragedi kecelakaan sprt pesawat, kereta, dan sebagainya
Selalu mencari kambing hitam untuk disalahkan
Padahal banyak tragedi muncul karena kegagalan sistem dan semacamnya</t>
  </si>
  <si>
    <t>Kalau prabowo maju kdm bisa apa. Wong anak buah nya.. paling mungkin 2034</t>
  </si>
  <si>
    <t>Nyalahin Orang pd  Hal Diri Sendiri yg Pengen .. Dasar Pembohong Kok 🆘🆘 Manusia Tdk Tau Diri 👹👹</t>
  </si>
  <si>
    <t>Ini  anak muda yg memulai . Pecah rekor  biar  selanjutnya diikuti yang laiinnya.  Sip   sehat selalu  mas. Sabar ya .   Jangan kaget pasti penuh  lika liku dsbnya. Tetap semangat sabar .</t>
  </si>
  <si>
    <t>Sangat cocok!!! Biar bangsa kita menjadi pinter.</t>
  </si>
  <si>
    <t>Saya dari masa depan.
Pak/Bu tolong simak debatnya baik-baik. Jangan memilih hanya karena gemoy. Sekarang negara kita kacau.</t>
  </si>
  <si>
    <t>Mau di bilang apapun jokowi itu presiden hebat, bekas mentri yang di pecat saja bisa jadi calon presiden. Dan dari 3 calon kan semuanya produk jokowi</t>
  </si>
  <si>
    <t>Tdk akan bisa pak Zul berharap ke Prabowo utk mengganti Kapolri dan Panglimanya, krna kalau Prabowo berani melakukan hal itu mlh dia sendiri yg akan dicopot jd RI 1, kan sdh ada "deal or no deal" dgn makhluk itu dan timnya, wktu mau pemilu kmren, slh 1 syaratnya ya prabowo harus mau berpasangan dgn anaknya kl memang benar mau jd RI.1 kan bgitu "deal or no deal"nya. Maka dari itu tdk akan bisa dia melakukan penggantian thdp 2 "benteng"nya itu. Lalu kl pak Zul katakan bhwa skrg orang² sdh tdk ada yg care thdp negara ini akan hancur dan sirna nantinya, ya memang benar. Krna design pemikiran sprti itu sdh ditanamkan 10 thn kmrin dan skrg hasilnya sdh terlihat kan..!?, kl hal² itu prabowo berani merubahnya, ya resikonya dia akan dicopot dari RI.1nya, gak akan mau dia utk dicopot, krna sdh 3x dia mencalon kan diri "selalu kalah". Bgitu kira² pak Zul. 🙏🙏.</t>
  </si>
  <si>
    <t>Smg PSI terus maju, berkembang &amp; sukses dg segala asa &amp; tujuannya demi kemajuan bersama utk Bangsa yg kita cintai ini...yaitu INDONESIA RAYA🙏🏻👍</t>
  </si>
  <si>
    <t>Yg d takutkan sih bgitu kelompok mereka sudah menyusup d segala lembaga &amp; institusi negara bgitu jumlah mereka semakin bnyk BS saja ideologi itu bangkit  kembali.jd wajar2 z sih klo kt sebagai rakyat sebagian msih ada yg punya stigma tentang komunis</t>
  </si>
  <si>
    <t>Rusaknya dimana justru tompel dan Roy ini gerombolan yang menghasut masyarakat agar tim Anis anak Abah jadi presiden Roy jadi Mentri Abraham Samad jadi Mentri gerombolan sakit hati 😅😅😅😅 tompel</t>
  </si>
  <si>
    <t>Logikanya gampang siapa yg pinter bicara itulah yg paling buruk dlam tindakan</t>
  </si>
  <si>
    <t>❤ orang2 baik cerdas dan bernurani  tuk bangsa..</t>
  </si>
  <si>
    <t>Emang Penguasa TOLOL yg haus pujian, maka akhirnya akan menghasilkan kerusakan yg dahsyat!!!!</t>
  </si>
  <si>
    <t>Sehat selalu pak Amien partai yg bapak dirikan sudah melupakan bapak dan sekarang menjadi dedengkot rezim dzalim</t>
  </si>
  <si>
    <t>ALLOH SUDAH MENGINGATKAN AGAR KITA TIDAK MENYESALI DIRI KITA SENDIRI KETIKA WAJAH KITA DIBOLAK-BALIKKAN KEDALAM NEREKA BERSAMA MEREKA "PEMIMPIN DAN PARA PEMBESAR NEGERI INI KARENA KESESATAN YANG KITA IKUTI(PEMILU) DALAM AL-QURAN SURAH AL-AHZAB33:66-67 -68 4LLOH BERFIRMAN, "DAN INGATLAH KETIKA WAJAH MEREKA DIBOLAK-BALIKKAN KEDALAM NEREKA, MEREKA BERKATA"WAHAI SEKIRANYA DULU KAMI TAAT KEPADA ALLOH, DAN TAAT PULA KEPADA RASUL, DAN MEREKA BERKATA"YA TUHAN KAMI, SESUNGGUHNYA KAMI TELAH MENTAATI PEMIMPIN DAN PARA PEMBESAR KAMI LALU MEREKA MENYESATKAN KAMI DARI JALAN YANG BENAR... PESAN SAYA KEPADA SELURUH UMAT ISLAM YANG MASIH MENGIMANI, MEMPERCAYAI DAN MEYAKINI DEMOKRASI KAPITALIS-SEKULER-LIBERAL-PLURALIS SEBAGAI ATURAN YANG LEBIH BAIK DARI SYARIAT ISLAM DAN HUKUM ALLOH AGAR BERHATI-HATI DALAM MEMILIH PEMIMPIN /PRESIDEN, JANGAN KARENA KITA IKUT-IKUTAN DALAM MEMILIH PEMIMPIN (PEMILU) AGAMA KITA ISLAM MENJADI BAHAN EJEKAN DAN PERMAINAN YANG DILAKUKAN OLEH ANJING-ANJING YANG DIPIMPINNYA... AL-MAIDAH5:57. KEADAAN MEREKA SERUPA DENGAN PENGIKUT FIRAUN DAN ORANG-ORANG SEBELUM MEREKA, MEREKA TELAH MENDUSTAKAN AYAT-AYAT TUHANNYA... AL-ANFAL8:54</t>
  </si>
  <si>
    <t>sasaran pernyataan bukan hanya individu, tetapi kelompok yang dikaitkan dengan identitas tertentu; karena itu pasal yang dominan adalah Pasal 28 Ayat (2)</t>
  </si>
  <si>
    <t>Setuju...PKI adalah musuh nyata dan sejarah kelam bagi Bangsa ini</t>
  </si>
  <si>
    <t>daya rusak mulyono begitu kuat</t>
  </si>
  <si>
    <t>Yg jelas sy pilih presiden yg bsa imam shalat dan imam keluarganya 😂</t>
  </si>
  <si>
    <t>Kalau ini benar benar terjadi..kacau banget yaa ..kelas presiden seperti ini</t>
  </si>
  <si>
    <t>Pak suryo mulai skrg  diam aja, gak usah menjelek2jelekkan orang gak baik. Percaya aja ama hukum sebab akibat. Trkh</t>
  </si>
  <si>
    <t>Natalius Pigai Luar Biasa......Pemilu yang akan datang tunjuk mereka menjadi pengawas partai dalam pemilu.........suruh kelapangan langsung</t>
  </si>
  <si>
    <t> @sugiputradani1317  JUNJUNGAN MU ngemis Investasi dari KADRUN. 😂😂😂😂</t>
  </si>
  <si>
    <t>Saya rasa kasihan sama anak"nya oknom pki anak"nya tidak tau apa" kalau terus"an dilarang masuk tni atau pns dan lain" takutnya punya rasa dendam kurasa yg lau biarlah berlalu trimh</t>
  </si>
  <si>
    <t>Harus yg muda yg berdedikasi bersih2 dari diri dan di berikan ,/ ditularkan kepada patai yg lain dan SDH saatnya yg tua harus pens DPR dan MPR SDH seharusnya yg muda yg mempunyai komitmen semoga Indonesia lebih fresh dan bersih</t>
  </si>
  <si>
    <t>Mentri ga pro rakyat ya bikin rakyat melarat larat</t>
  </si>
  <si>
    <t>malah RUSAK di pimpin WOWO😊😊😊</t>
  </si>
  <si>
    <t>Kalau tidak dibatasi akan memicu kekacauan dan ketidak</t>
  </si>
  <si>
    <t>STOP PEMBANGUNAN DI PIK 2 DAN SELURUH PESISIR LAINNYA PAK..DISANA BANYAK SEKALI PENJAJAH OLIGARKI  YANG MEREBUT PESISIR PANTAI DI NEGERI INI</t>
  </si>
  <si>
    <t>Mengikuti channel AS Speak Up dan nara sumber Aulia (kalau ini benar lho) saya bisa ambil.beberapa catatan ,antar lain :
- DPR yang salah pilih pimpinan KPK 
- Semua orang pasti doyan duit, termasuk pimpinan KPK dan staffnya
- Citra KPK dimata masyarakat , gimana ?
- Dewas yang engga berani apa2 pada pimpinan KPK, berarti takut (takut digeser/di non aktifkan, yang berati tidak bisa/dapat lagi menikmati fasilitas apa2 dari negara)
- Kok susah/sulit sih mencari orang2 baik/berintegritas di negeri ini
Mudah2an jangan sampai negara ini menjadi surganya para koruptor.
- Bicara soal penegakan hukum , instansi mana yang bisa dipercaya, kalau semua ikut bermain tst (tahu sama tahu).
Harapan saya sih engga muluk2 :
1. Semua pejabat / penyelenggara negara instrospeksi dirilah, jangan korupsi.
2. Agar Indonesia tidak bangkrut dan sukur2 bisa menjadi negara yang take off (ingat kita sudah merdeka cukup lama).
Mohon maaf bila ada yang tersinggung membaca inj</t>
  </si>
  <si>
    <t>Jujur udh gk paham lagi sama pemerintah ini. Logika sesimple kenyataan bahwa sebuah transaksi itu sebetulnya kesepakatan dan persetujuan dari kedua belah pihak saja tidak terpikir, malah justru diputarbalikkan dan dijadikan alasan untuk menuduh seseorang hanya karena ia yg merekomendasikan sebuah produk, sungguh aneh. Sekalipun benar, dia hanya merekomendasikan bukan memaksa pemerintah untuk setuju. Keputusan akhir tetaplah dilakukan oleh pemerintah. Kalau sejak awal pemerintah tidak setuju, memangnya dia bisa berbuat apa? Terlihat jelas seperti sebuah siasat dan perangkap yang sengaja ditujukan untuk orang-orang tertentu.</t>
  </si>
  <si>
    <t>Betul President yg skrg  memang sangat Hebat jdi jgn sampe President dri Golongan Kadrun" &amp; Golongan Bohir" Maling itu saja gk usah repot..</t>
  </si>
  <si>
    <t>Politik itu runyam.......
PSI partai tanpa kaderisasi...., terbukti 2 hari jadi anggota bisa jadi Ketua Umum.....</t>
  </si>
  <si>
    <t>Kata kata TERMUL itu sudah membumi Mas ...jd sdh biasa anda kan si TERMUL</t>
  </si>
  <si>
    <t>Harusnya syahroni ini dipecat jg dari kader partai,karena bisa kemungkinan nama baik partai jg dapat jeleknya dari tingkah syahroni ini</t>
  </si>
  <si>
    <t>Gagasan Nadiem yang disruptif perlu diperjuangkan dan dilanjutkan, meski pendulumnya sekarang tamak sedang melayang balik ke Orde Lama.</t>
  </si>
  <si>
    <t>Kata semua warga negara punya hak untuk dipilih dan memilih. dan punya hak mengusungkan dan disungkan dalam UU. nyatanya pihak lain beda makna seakan2 partai yg paling kuasa......percuma dibuat UU....</t>
  </si>
  <si>
    <t>Setiap KPK mengusut perkara korupsi besar selalu saja dicari kesalahannya dan dihujat
Apalagi jika menyangkut kader partai maka partai beserta jajarannya dan parai kroni2 koruptor berusaha menyerang dan menjatuhkan KPK.
Begitulah sejak KPK didirikan dan ssmpai saat sekarang
Payah</t>
  </si>
  <si>
    <t>memenangkan Pemilu di 2029 mungkin bisa... tapi memenangkan hati rakyat pasti SULIT bagi pak Prabowo..</t>
  </si>
  <si>
    <t>buzzer plus artis dan influencer yg suka flexing dan jdi buzzer</t>
  </si>
  <si>
    <t>JOKOWI KULIAH DI UGM , UGM SDH MENYATAKAN IJASAHNYA ASLI</t>
  </si>
  <si>
    <t>Hmmmmm</t>
  </si>
  <si>
    <t>​ @UsAris-e5t7g jika anda tau persis mengadu domba laporkan dong biar di tangkep jangan pada asal ngemeng doang</t>
  </si>
  <si>
    <t>hehehe, sama aja kan satu partai.</t>
  </si>
  <si>
    <t>gimana peran 2 antek asingnya?</t>
  </si>
  <si>
    <t>Yg deket pak prabowo byk penjahat ..
Mengiring pak prabowo...ke jurang klo bener begini .
Smoga di batalkan..
Ya Allah berilah pemimpin negara infonesia orang yg pintar bijak cinta indonesia</t>
  </si>
  <si>
    <t>Seharusnya ibu megawati harus santai aja lagi</t>
  </si>
  <si>
    <t>Bukan maksud belain tapi siapapun yang terpilih tidak akan menjamin Indonesia hari ini akan seperti ini atau mungkin lebih parah, hanya saja kemarin seluruh rakyat Indonesia sepakat dari track record hanya 02 yang paling tidak lebih buruk dibandingkan pasangan yang lainnya</t>
  </si>
  <si>
    <t>Megalodon gak punya otak. Siapa yang gak marah kalau Pemimpin negara dikatain kayak gitu di depan banyak orang lagi.😢😢</t>
  </si>
  <si>
    <t>1. Gaji pegawai telat dibayarkan dari Desember sampai Maret
2. Pemerintah menjalin kemitraan dengan Yayasan bermodal besar, yang artinya kegiatan ini pastinya berpotensi dikapitalisasi, akhirnya bahan baku dapur disuplay dari pemodal besar pula untuk menekan ongkos produksi bukan dari UMKM setempat. Profit kebanyakan dinikmati oleh kalangan elit tanpa menjadi katalisator penggerak arus ekonomi daerah kelas menengah ke bawah.</t>
  </si>
  <si>
    <t>Sekarang hancur kan 😂😂😂😂😂 kapo kue</t>
  </si>
  <si>
    <t>Emang harusnya dibubarin aja sih institusi kepolisian, isinya penjahat semua 😂</t>
  </si>
  <si>
    <t>Andai saya melihat rapat ini ketika usia saya 16 tahun...mungkin semangat dgn cita2 saya dan kukuh jadi TNI
Tp sekarang saya udh 26tahun😁
semangat adik2 yang bercita2 jadi TNI
Syarat mu jadi TNI sekarang di permudah oleh Jenderal Andika Perkasa</t>
  </si>
  <si>
    <t>Benar !! Cocok pendapatku !!
Gimana mungkin calon wapres petahana 2029 dan
Calon pres 2034 cuma dapet 72% ????
Pasti angkanya dimanipulasi agar tak mengagetkan....dari sebenarnya 80%❤</t>
  </si>
  <si>
    <t>Yg hrs di waspadai itu para teroris para pemecah bangsa yg dikit dikit mengkafirkan org dan suka mencaci maki gajelas 😂</t>
  </si>
  <si>
    <t>Di debat capres kedua dengan tema debat: Pertahanan, Keamanan, Geo Politik, dan Hubungan Internasional, bisa jadi pedang bermata dua bagi Prabowo. Di satu sisi sebagai Menhan sekarang dia tahu jauh lebih banyak tentang tema selanjutnya dibanding dua calon lainnya dan bisa dijadikan sebagai advantage kalo dia bisa pintar menggunakannya. Tapi di sisi lain kalo performa nya masih kaya di debat pertama, mungkin dia bakal digilas habis sama Anies dan mungkin bahkan Ganjar akan dengan senang hati menyerang pihak yang mudah dipancing.</t>
  </si>
  <si>
    <t>Faktany memang begitu, dana desa dipotong 700sd 800 jt</t>
  </si>
  <si>
    <t>Sungguh ironi negri ini..anak anak bangsa yg jujur berprestasi malah di dingkirkan ..mau di bawa kemana bangsa ini kedepannya ..ya alloh lindungilah orang " yg baik di  nergri ini..Aamiin</t>
  </si>
  <si>
    <t> Resxi Channel  Mau diakui atau tidak  anggota PKI mayoritas beragama  cuma mereka salah pilih Partai !!!!</t>
  </si>
  <si>
    <t>Berasa Masuk dikelas perkuliahan Hukum Di channels Bang Samad, jg Bang Novel Baswedan. From Hong Kong 🇭🇰 am watching this channel. 🙏 Thanks</t>
  </si>
  <si>
    <t>PEJABAT INDONESIA PASTI KORUPTOR 1000 PERSEN SAMPAI MEREKA SEMUA DI BINASAKAN OLEH  ALLAH SWT TAMPA SISA 1 PUN HIDUP</t>
  </si>
  <si>
    <t>Anda membenci partainya, nalarnya gimana, sdr A hok, kenapa masuk partai PDIP,? itu saja klu anda percaya pada A hoknya.
Nalarnya dipakai, A Hok (BCP) orang yg berkepribadian bagus, lantas dia pasti milih partai juga pakai pilihan hati nuraninya yg cocok...
Anda TDK tahu bagaimana PDIP, SLL PARTAI TERATAS dlm setiap pemilu, dihina, ditenggelamkanlah, dihancurkanlah ..dibenci segelintir orang, hanya melihat dari luarnya,  memandangnya dari jauh jauh...dari mulut2 orang bukan dg hati yg bersih, mencari informasi yg benar,  media yg kredible....baru ngerti kenapa Anda membenci Partai itu...</t>
  </si>
  <si>
    <t>​ @teguhtegar9039 partai gajah ya😅</t>
  </si>
  <si>
    <t>COBA TERMUL HADAPI PROFESSOR INI,,,,,,,,,,PASTI TAK BERKUTIK,,,,😁,,,,DAN KALO MAU DI PERTEMUKAN PASTI GAK MAU,,,,,</t>
  </si>
  <si>
    <t> @buddy3962  apa kinerja DPR yg bagus dimatamu..... Apa wakil yg taunya bilang setuju.....??? Aneh kalian semua.... Pala.... Kaulah yg jadi pejabat..... Biar ku liat do bgmana hebatnya kau....</t>
  </si>
  <si>
    <t>Wah pimpinan harus menerima usulan dari rakyat dong jangan otoriter</t>
  </si>
  <si>
    <t>Mau² nya digoblokin roy cs, berobat bro 😂</t>
  </si>
  <si>
    <t>Bahlil pejabat bisa ngomong,  hasil  membagongkan,  kacau yg timbul.</t>
  </si>
  <si>
    <t>Almarhum  Benny Moerdani pernah mengingatkan Soeharto terkait bisnis anak-anaknya (keluarga Cendana) yang dinilai sudah keterlaluan dan berisiko bagi kekuasaan. Peringatan keras ini, yang sempat disampaikan saat main biliar, membuat Soeharto sangat tersinggung dan berujung pada disingkirkannya Benny dari posisi strategis. Waktu itu almarhum Benny Moerdani menegur Soeharto, meskipun berdampak pada karier militernya.</t>
  </si>
  <si>
    <t>Sadar diri,minoritas l😮😮....</t>
  </si>
  <si>
    <t> @Kiweel  lu siapa?Orng indo bukan?Mau negeri Ancur gini?lu ga bertindak?Pantes indo mudah dikuasai kafir</t>
  </si>
  <si>
    <t>asliii 😢 awal mula kehancuran</t>
  </si>
  <si>
    <t>​ @杨采良  ada 1 lagi prestasi anies : banyak mengambur-hamburkan APBD buat hal2 yang unfaedah.. 😅</t>
  </si>
  <si>
    <t>Di indonesia saat ini ada dua PKI : 
1). PKI dari Cina atau KOMUNIS (PKI lama/masa lalu) anti terhadap ideologi negara Indonesia dan mau menggantinya dengan ideologi KOMUNIS
2). PKI dari Timur Tengah atau ISIS (PKI baru/neo PKI) juga anti terhadap ideologi negara Indonesia dan dengan berkedok agama serta memanfaatkan kebodohan sebagian bangsa Indobesia asli PKI dari Timur Tengah juga mau mengganti ideologi negara Indonesia dengan Khilafah
PKI dari Cina atau KOMUNIS saat ini bukan lagi menhadi ancaman utama terhadap keutuhan, persatuan dan kerukunan negara/bangsa Indonesia karena : 
1). Ajaran atheisme yang dibawa oleh PKI dari Cina atau KOMUNIS gak akan bisa hidup dan berkembang di negara Indonesia yang agamis
2). PKI dari Cina atau KOMUNIS sudah lama tidak aktif, lenyap dan bangkrut sejak 56 tahun yang lalu 
3). TAP MPR sudah melarang PKI dari Cina atau KOMUNIS dan SIMBOL-SIMBOLNYA diseluruh wilayah negara Indonesia 
Justru yang menjadi ancaman utama terhadap keutuhan, persatuan dan kerukunan negara/bangsa Indonesia saat ini adalah PKI dari Timur Tengah atau ISIS yang dimotori oleh bangsa keturunan asing dari YAMAN dan ormas-ormas keagamaan (HTI, FPI, dll.) yang radikal, intoleran dan anti terhadap ideologi negara Indonesia. 
PKI dari Timur Tengah atau ISIS jauh lebih licik dan lebih berbahaya dari PKI dari Cina atau KOMUNIS, karena :
1). PKI dari Timur Tengah atau ISIS selalu berlindung dibalik agama gak berani menampakkan jati dirinya yang sesungghunya yaitu ISIS (organisasi teroris yang sudah dilarang diseluruh dunia)
2). PKI dari Timur Tengah atau ISIS selalu menggunakan agama dan isu PKI (PKI teriak PKI) sebagai alat propaganda, untuk :
A}. Menggulingkan dan merebut kekuasaan yang sah pemerintahan presiden Jokowi
B}. Mengganti ideologi negara Indonesia dengan khilafah yang jelas-jelas gak cocok untuk negara/bangsa Indonesia yang terdiri dari ribuan pulau dan beraneka ragam suku, ras, golongan, agama, budaya, tradisi, adat-istiadat, bahasa daerah, dll.
C}. Menguasai negara Indonesia dengan segala sumber dayanya setelah gagal menguasai IRAK &amp; SURIAH
PKI dari Cina = KOMUNIS
PKI dari Timur Tengah = ISIS
HTI &amp; FPI = PKI = ISIS CABANG INDONESIA 
Awas! Bahaya laten ISIS dibalik agama!
W a s p a d a l a h !</t>
  </si>
  <si>
    <t>Termul...termul...kenapa nga dibuat sekalian Partai Terminal Nusantara...😂😂😂</t>
  </si>
  <si>
    <t>​​ @melanlubis850 Tujuan mbah agar Negara tercinta ini jdi lebih baik rakyt bisa sejahtera bukan dirusak dilanggar utk memuluskn
keinginan yg terhalang dg aturan²
😉</t>
  </si>
  <si>
    <t>Bukan ga diundang kayaknya, tapi menolak diundang.....</t>
  </si>
  <si>
    <t>Semua proyek pemerintah kali ini salah kaprah 😢 entahlah muak</t>
  </si>
  <si>
    <t>Sangat masuk akal dokter Zul n pernah seorang tokoh mengatakan Indo.th.2030 bubar.</t>
  </si>
  <si>
    <t>Kementerian Pendidikan memang Rusak   mantap Anggota DPR RI</t>
  </si>
  <si>
    <t>SAHRONI ADALAH SLAH SATU PEMICU KEKACAUAN DI INDONESIA</t>
  </si>
  <si>
    <t>PDI P DI PEREDIKSI MENJADI PARTAI PEMENANG DI 2019,,,, KARENA PARTAI INI LEBIH BEKERJA UNTUK KEMAKMURAN DAN KESEJAHTERAAN RAKYAT INDONESIA. KATA SEBAGIAN ORANG YANG MENYUKAINYA,,,,, BEGITU JUGA SEBALIKNYA  HE HE HE</t>
  </si>
  <si>
    <t>Orang yg ngak punya etika .. bicara soal etika..  ingat.. pemilihan  gubernur Dki ..  sebagian  dana dari bpk prabowo ..</t>
  </si>
  <si>
    <t>Psi 11 12 dg saifudin Ibrahim penista agama ngais donasi.🤣🤣🤣</t>
  </si>
  <si>
    <t>Boleh asal ngomongin game dan lomba mancing aja</t>
  </si>
  <si>
    <t>Spertinya pesanan seseorang g msuk di akal di berhentikan tidak wajar😂 partai coklat ngeri bung</t>
  </si>
  <si>
    <t>Untuk menghancurkan  A.mart, indobmart dll. Ditempatku sdh ada 1 tapi masih ttp.</t>
  </si>
  <si>
    <t>Mungkin ada sihir setelah pergantian presiden dari SBY...</t>
  </si>
  <si>
    <t>gaskan</t>
  </si>
  <si>
    <t>Gini aja.  Kalian udh jd apa . Punya apa?  Dan mau jadi apa? 
Hati klo beku d slimuti sifat buruk Mlihat org lain lbih buruk, mw jd apa. Gmanapun juga bu mega prnah jd presiden...  Hargailah</t>
  </si>
  <si>
    <t>Jujur saja,aku salut sama Grace,cantik,cerdas,jujur,berani...Ahok versi cewek menurutku</t>
  </si>
  <si>
    <t>Ya Allah knp para jaksa dan hakim se olah" berbuat semaunya menghukum org saaangat berat pd mungkin dia tdk bersalah,wahai pak hakim kaki kananmu di syurga kaki kirimu di neraka ingat itu hukum Allah pasti</t>
  </si>
  <si>
    <t>Saya sih gapapa mas Gibran maju ..Krn sy percaya dia mampu. Dan kepedulian tgd disabilitasnya membuat dia jadi pemimpin daerah teladan. Drpd tua2..cm korupsi mulu</t>
  </si>
  <si>
    <t>Tk payah ada mentri2 degan eresiden buat susah rayat aja ,tegok sigapor apa pon semue die beli dari negara jiran ,rayat die semue ada keje</t>
  </si>
  <si>
    <t>Sumpah dari waktu prabowo vs jokowi 2x gua pilih prabowo, terus gara2 pak prabowo gabung dan wakil nya anak jokowi, gua harus membenci nya dan harus tidak memilihnya?! Pak prabowo mau wakil nya nenek lu , kake lu atau bapak lu , gua tetap pilih pak prabowo jadi presiden, tidak perduli wakil nya siapa, yang terpenting presiden pak prabowo.</t>
  </si>
  <si>
    <t> @Intannurulrizkiana  mentri pertahanan itu tugasnya untuk menjaga keutuhan RI dan menjaga klo ada Perang..bukan mengurusi Rohingya..mlh yg mendukung Rohingya itu Anis basedan..itu saat di wawancari bila dia mendukung Rohingya katanya untuk menjaga Perdamaian dunia..Pdhl rakyat Indonesia bnyk yg kelaparan tpi mlh ngurusi Rohingya yg ingin mengusai pulau dan minta pulau...Jgn smpi Anis jdi presiden nti smkin bnyk yg berdatangan Rohingya selanjutnya.</t>
  </si>
  <si>
    <t>Bensin di wamena ketika terjadi kelangkaan harganya 50 rb per liter.. kami baik2 saja dn tdk berdemo.. kakak Bahlil mantab</t>
  </si>
  <si>
    <t>KLO KDM bertahan di Gerindra 2029 ga bisa jadi capres ..soalnya Prabowo bakal maju lagi</t>
  </si>
  <si>
    <t>Gaji DPR naik rakyat menjerit hidup semakin sulit dan susah ini namanya kezaliman apabila pemimpin berbuat zalim kepada rakyatnya tinggal tunggu kehancurannya cepat atau lambat.</t>
  </si>
  <si>
    <t>​ @boboy-74 dulu jokowi berkuasa buktinya Pak Gatot nurmantiyo aja di pecat karena waktu itu jokowi melarang pemutaran filem PKI lalu di tantang oleh Pak Gatot nurmantiyo malah pak Gatot pun di pecat belum lagi yg di penjara buktinya Bambang tri dan gusnur dan habib riziq bahkan mati masal nya anggota kpps di 2019 dan pembunuhan laskar FPI di KM 50 semua kasus tersebut di redam oleh jokowi tidak ada yg berani kali ada yg bersuara maka penjara tempat nya begitulah zolim nya jokowi</t>
  </si>
  <si>
    <t>​ @thebabyalien9135 tai Lo 😂</t>
  </si>
  <si>
    <t>Yaa sudah maka nya wamil untuk NKRI ❤</t>
  </si>
  <si>
    <t>Termul itu itu ngak semua yg masih baik dgn Jokowi dipisah dulu termul itu kayaknya ditujukan pada relawan yg sering muncul dgn otot ototnya  yg sering tampil membela di kasus ijasah saja siih wong pemilih Jokowikan juga ada yg masih pingin tahu sebenarnya ijasah itu asli atau bermasalah ,udah benar pak JK</t>
  </si>
  <si>
    <t>Masya Allah pak prabowo harusnya di koreksi kembali kabinet nya siapa yang merangar undang undang yang sudah di tentukan oleh pemeritah jadi pak prabowo tegas bijak sebagaimana mungkin harus adil bagaimana  rakyat juga jadi korban ketidak adilan hukum pada rakyat kecil</t>
  </si>
  <si>
    <t>Bacot bet lu😂</t>
  </si>
  <si>
    <t>partai arogan 😂</t>
  </si>
  <si>
    <t>Tempo, auto dubbed di youtube bisa di off mungkin 😢</t>
  </si>
  <si>
    <t>Tukang catut, numpang popularitas, istan tanpa kaderisasi. suka menjelekkan partai lain.... plinplan.... komplit kan bro</t>
  </si>
  <si>
    <t>Prihatin</t>
  </si>
  <si>
    <t>Negara kalau di orang yang bodoh akan hancur</t>
  </si>
  <si>
    <t>Yang koruptor hukum mati...
Rampas hartanya</t>
  </si>
  <si>
    <t>SETUJU Mas Bro,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</si>
  <si>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Tom..kebenaran bisa mengalahkan uang dan partai..❤</t>
  </si>
  <si>
    <t>setuju'</t>
  </si>
  <si>
    <t>Di kepolisian jg dirusak merit systemnya sejak jaman jokowi.</t>
  </si>
  <si>
    <t>Josss mantapp👍🇮🇩</t>
  </si>
  <si>
    <t>SAYANGNYA PAK PRESIDEN BUKANYA MEREKRUT ORANG-ORANG SEPERTI BELIAU, TAPI MALAH MEREKRUT PARA PENJILAT REZIM YG LALU 🤬</t>
  </si>
  <si>
    <t>Penthol korek kok di undang apalagi Ray katanya pengamat tapi memihak partai</t>
  </si>
  <si>
    <t>Berikan kesempatan mereka masuk parlemen dan kita bandingan kinerja partai yg katanya besar dan PSI yang kata mereka partai kecil 
#PSI2024🇮🇩</t>
  </si>
  <si>
    <t>Ahok tetap yg terbaik. Semoga bisa jadi Gub DKI</t>
  </si>
  <si>
    <t>baru tau tempo punya acara sebagus ini</t>
  </si>
  <si>
    <t>Siapa yg berani pecat?</t>
  </si>
  <si>
    <t>​ @anehanehview 😊😢 35:00</t>
  </si>
  <si>
    <t>Indonesia klw pemimpin nya tdk merakyat, jelas cepat ada Perubahan, tp perubahan yg Hancurrrrr....👅😛</t>
  </si>
  <si>
    <t>5 sama moderatornya 😅</t>
  </si>
  <si>
    <t>Terkadang hal hal terburuk berawak dari niat yang baik...</t>
  </si>
  <si>
    <t>Komisi III DPR harus turun utk mengkoreksi kekacauan hukum dibidang ini... Karena mafia  hukum masih merajalela</t>
  </si>
  <si>
    <t>bigai itu gak ngerti tapi ngotot luucuu</t>
  </si>
  <si>
    <t>keduanya adalah calon pemimpin yg hebat saya rasa 1 dan 2 itu kelak akan memajukan bangsa kita,percayalah semua tujuan mereka baik.
indonesia sekarang yg dibutuhkan adalah 
1.merebut kembali saham2 yang dikuasai oleh orang asing.
2.membasmi kriminalisme.
3.membuka 1jta lahan pekerjaan diseluruh pelosok negeri.
4.mebuatkan sekolah gratis bersyarat
5.presiden harus turut campur tngan langsung kejalan
saya yakin 5tahun kedepan indonesia bakal diakui dunia..dalam hal apapun..?</t>
  </si>
  <si>
    <t>Winarsih  Winarsih santai ja pendukung joko haha</t>
  </si>
  <si>
    <t>Kadrun ya 😂😂😂</t>
  </si>
  <si>
    <t>Klw KDM, jadi RI 1 .. Semua wilayah di Indonesia di hijaukan.. Tambang yang merusak alam akan di  hentikan.. Intinya apapun yang merusak alam di negara ini akan di hentikan..</t>
  </si>
  <si>
    <t>Wahai pak Presiden yang semoga pintar dan cerdas, Tak perlu lah mikirin pusing2 efisiensi anggaran tapi Korupsi di negara kita yang sudah parah !</t>
  </si>
  <si>
    <t>Kmu hanya mikir nya jabatan.mental rusak kyk termul2</t>
  </si>
  <si>
    <t>Semua tergantung pemimpin nya !
Mau aman mau kacau tetap dia yg menentukan !</t>
  </si>
  <si>
    <t>Mulyono bikin omnibuslaw, sawit rakit art, dan puncaknya fufufafa yg maju, meramu keduanya, ultimate damage. Tidak perlu Kartosuwiryo dan Daud Beurreuh , Santoso dan Imam Samudra untuk mereset "ulil amri", mereka punya fitur self destruct. Napiter tinggal ngopi nonton di Gunung Sindur atau NK.</t>
  </si>
  <si>
    <t>Duduk aja ....</t>
  </si>
  <si>
    <t>Presiden Prabowo tak mau dengar keluhan dan suara rakyat...biar saja pak Prabowo ,nganggab suara rakyat tak berharga.yg di pikir hanya Jokowi ,pupu papa,dan  pejabat titipan Jokowi ..ingat nanti kita rakyat  balaskan 2029.sudah ingat ini..lihat pak Prabowo mengulangi kesalahan ms lalu pak Soeharto jatuh,karena tidak mendengar jeritan rakyat ,yg didengar hanya bisik,suara pejabat2 pembohong2.sayang jadinya paksoegato itu bagus JD presiden ,hancur oleh org2 pembohong dan penipu2</t>
  </si>
  <si>
    <t>Proyek MBG lebih kuat ke politisnya jokowi.  harapan jokowi saat MBG ini berjalan mulus 1 dapur bisa  menampung tenaga kerja 40 - 50 orang.. jika seluruh indonesia ada jutaan dapur, berapa juta suara yg bisa  mereka kendalika untuk gibran di 2029 nanti.. ini proyek akal2an yg di kemas dengan kebaikan pemerintah.. mirip bansos.. akal2 jokowi</t>
  </si>
  <si>
    <t>Makanya biar ngk jadi polisi pembohong, harus disleksi seketa ketatnya. Stujukan kalo kdepannya polisi itu pro rakyat.</t>
  </si>
  <si>
    <t>Andai saja 50 % rakyat Indonesia gemar menonton Acara Tempo. Mungkin Oligarki tidak akan merusak Bangsa ini terlalu jauh</t>
  </si>
  <si>
    <t> @dedikurniawan9362  yg bahaya bukan PKI TETAPI TERORISME DAN RADIKALISME YG AKAN MENGHANCURKAN NEGARA!!!</t>
  </si>
  <si>
    <t>Mana nggak hancur ni negeri, anak yg salah di bela waktu jdi coklat dia kejam trus rakyat bilang coklat kerja nggak bener (logika ya kawan masih siswa mintak fasilitas yg high class apalagi kalu sudah jadi perwira tinggi.?)</t>
  </si>
  <si>
    <t>Gw ga setuju lo bawa bawa paham politik komunisme apalagi CIA secara logika Komunisme uda tamat justru CIA dgn komunisme dualisme yg saling bertentangan
Menurut gw ini persoalan merebut kekuasaan di pilpres 2029 nanti 
Ada pihak yg emang ingin membungkam pengaruh jokowi dalam politik agar dia dan keluarganya tdk ikut ikutan dalam politik alias di bungkam</t>
  </si>
  <si>
    <t>Hancurlah masa depan yg tdk bisa berlanjut</t>
  </si>
  <si>
    <t>Klo hukum mati koruptor blm di berlakukan, negara ini gk akan pernah maju</t>
  </si>
  <si>
    <t>​ @YonoSadewo-y8z 
Dia berhasil menyandera pjbt yg brkasus,, dgn kata lain dia melindungi para koruptor utk memuluskn niat jahatnya.</t>
  </si>
  <si>
    <t> @rinahapsari6445  apa hubungannya nek</t>
  </si>
  <si>
    <t>Aturan dirusak oleh mrk² yg memimpin negeri ini...
Prabroro mantan Danjen Kopasus, mantan Jendral merusak aturan di TNI hanya u seorang Teddy</t>
  </si>
  <si>
    <t> @bobotoboali5557  GEROMBOLAN ANUSSS KAN TAU JOKOWI PRESIDEN RI YANG JUJUR DAN BUKAN PETUGAS PARTAI. DIA BERDIRI TEGAK UNTUK KEPENTINGAN SELURUH RAKYAT INDONESIA.
🤣🤣🤣🤣🤣🤣🤣🤣🤣</t>
  </si>
  <si>
    <t>Pemilu dengan sistem sidik jari sangat bagus</t>
  </si>
  <si>
    <t>​ @kanzunhawari Pertanda iya  kepengen tau kehidupan setelah kematian mungkin</t>
  </si>
  <si>
    <t>Relawan bubarkan aja. Mengalahkan partai . Relawan itu tdk sah. Sperti partai. . Soal nya relawan itu tdk berdasar kan nilai nilai. Tp perseorangan... Bahaya klo perseorangan. Tdk berdasar kan nilai nilai</t>
  </si>
  <si>
    <t>Gila....banget ......</t>
  </si>
  <si>
    <t>Lihat berita di Indonesia makin hari makin menakutkan, menakutkan karena terang2an 
Hukum sudah semakin timpang. 
Memikirkan jauh bagaimana nasib Indonesia ke depannya 
Bagaimana nasib rakyatnya. 
Melihat berita dr sabang sampai Merauke sedih banget karena rakyat banyak yg masih belum sejahtera, banyak kebijakan yg tidak pro rakyat..sementara SDA  negara terus di geruk 
Dan begitu pula mereka2 yg ada di atas masih bisa menikmati dengan nyaman dan santai. 
Kenikmatan dunia yg membuat mereka menjadi orang2 serakah 😢😢
Ya Allah semoga rakyat yg di dzalimi mendapat balasan suatu hari di surgamu 
Dan mereka2 yg sudah berbuat dzalim pada rakyatnya juga mendapat balasan setimpal dr engkau 🤲</t>
  </si>
  <si>
    <t>ingat doa yang buruk akan kembali kepada diri kalian</t>
  </si>
  <si>
    <t>2029 kayaknya , AHY lah presiden kita...sebb apa , ada kemampuan untuk mimpin negeri ini...dan bisa dengar Rakytnya.</t>
  </si>
  <si>
    <t>Semoga terkuak kronologi sejatinya Aamiin</t>
  </si>
  <si>
    <t>Bro, bahkan mrk mungkin ud ga di rmhnya lagi. Ud ngungsi di luar negri😂
Netizen yg di tangerang, kalo liat ad dewan yg lg antri si bandara, sini2 kabari</t>
  </si>
  <si>
    <t>JK yg memecah suara Golkar di Sulawesi karena basis Golkar disulawesi  makanya Prabowo kalah JK dibalik  Golkar hapus Golkar setelah th 98!yg menghancurkan juga golgolkar  lengser Soeharto bukan Soemitro...!!!! UGM Bareskrim / polri yg per April TDK di resafellr... ultimatum ke pihak hukum baik lebihnya ijazah Jokowi dibuka di depan hukum kenapa tumpek termul gak berani seperti Asrul Sani buka ijazah aslinya  rakyat pengen tahu buka ijazah aslinya di tunjukan ke publik gak berani termul bangga termul partai PSI gak lolos senayan padahal presidennya masih Jokowi  lalu siapa ternak termul &amp; PSI  ...!!! fakta bukan Jokowi di nkri ini ...!!!!</t>
  </si>
  <si>
    <t>MK,, Mahkamah Keluarga 😂</t>
  </si>
  <si>
    <t>Dibodohi konten2 seperti ini, perusak &amp; pemfitnah ni</t>
  </si>
  <si>
    <t> @AliHasan-rh9qm  itu kan dulu masih pengusaha dan belum.nikah.sekarang sudah nikah.dan desakan dari rakyat.</t>
  </si>
  <si>
    <t>ini polri udah kerja bener bener loh terus kalian,udah liat berita terbaru nya belum dek?
kalau udah liat ,bela tuh anak pejabat gila itu😂😂</t>
  </si>
  <si>
    <t>Bendahara partai.. nilai matematikanya 6</t>
  </si>
  <si>
    <t>Emang BOWO parah</t>
  </si>
  <si>
    <t>Bapak Prabowo, saya yakin nyapres bukan ambisi, tetapi panggilan hati nurani dg situasi saat ini</t>
  </si>
  <si>
    <t>Sahroni nya yg aneh sih, dimana analisa kebencian nya. 
kl siswa sudah minta di istimewakan gimana nanti kl sudah dinas,</t>
  </si>
  <si>
    <t> @irinnesolihat  PKI ITU FPI,HTI</t>
  </si>
  <si>
    <t>Kayaknya si iya</t>
  </si>
  <si>
    <t> @CHODentist  mega waktu jadi presiden apa dia pernah bicara dia petugas partai...atau ada orang pdip bilang mega petugas partai?kalau sekarang mega petugas ngomong dia petugas partai benar karena dia anggota partai yang belum dapat amanat dari rakyak misal jadi presiden gubernur atau walikota,nah kalau jokowi yang sekarang jadi presiden terus mega ngomong jokowi petugas partai padahal jelas2 jokowi adalah presiden pilihan rakyak yang dapat amanat dari rakyak,,disitu saya kira jokowi merasa tidak terima dengan omongannya mega...seakan2 mega lebih kuasa dari seorang presiden padahal mega sekarang adalah petugas partai bukan petugas rakyak(presiden)</t>
  </si>
  <si>
    <t>Mari kita yg waras2... Berdoa demi pejabat yg jahat dan tdk beradap....bisa  berubah menjadi waras.... Terutama di dlm institusi hukum....
Sbb kita semua tau , dunia hukum di Indonesia sedang tdk baik2saja.....😢</t>
  </si>
  <si>
    <t>Koperasi desa tapi ada di Surabaya, jakarta dll. Sejak kapan kota jadi desa</t>
  </si>
  <si>
    <t>Yg menjadikan jokowi presiden adalah partainya baru rakyat yg memilihnya, buksn jk. Jk memang waktu memang partainya apa....</t>
  </si>
  <si>
    <t>gilaaaaaa 
semoga Allah meng azab orang yg mendzolimi pak ibam didunia maupun di akhirat</t>
  </si>
  <si>
    <t>Otak mana? UGM lembaga yg mengeluarkan gak percaya, pergilah cepat cepat ke surga! Atau alam lain, punya otak malah percaya orang yang gak resmi</t>
  </si>
  <si>
    <t>Sdh jgn diurusin pak  prbowo sbb MBG sdh tepat   ,masa rakyat okut makan MBG diusik terus yg  diusik koruptor triliyun mba makan uang sendirian  .
Dan kalau dikasih uang rakyat jadi malas tdk mau kerja</t>
  </si>
  <si>
    <t>Kemungkinannya untuk mempersiapkan calon pemimpin yang berani untuk berkelanjutan program maka mungkin wapres yang sekarang di pending dulu sampai tiba saatnya dan para intelektual juga mungkin menyadari jika Anis Baswedan kandidat capres terkuat setelah dua periode Prabowo itu jika dia jujur mau menempuh program keberlanjutan pemerintah sebelumnya</t>
  </si>
  <si>
    <t>Diduga ada surat panggilan kpk.. Bisa berhenti dgn di bayar😢😮</t>
  </si>
  <si>
    <t>Di negara ini biasanya yang jujur di kriminalisasi, apa kita harus berbuat sebaliknya</t>
  </si>
  <si>
    <t>Persiden kita jz,nyari persiden,GK gampang,bila persiden kita terpleset copot langsing hm hm</t>
  </si>
  <si>
    <t>Kualitas debat cawapres sangat rendah tidak imbang dan pak mahfud tidak pingin mempermalukan lawan debatnya..mas arifin kritis mengulik info</t>
  </si>
  <si>
    <t> @bachtiarahmed7087  
Gak ada pengetahuan lain ?
Baca dulu UU TNI nya...
Kl sesuai pasti gak ada yg komplain</t>
  </si>
  <si>
    <t>​ @JanyQiye selalu penderitaan rakyat yg jd alesan,, rakyat bangkit berusaha, bekerja dg smangat kalo mau tdk menderita,, suruh tuh RUU bikinan Jokowi disyahkan oleh DPR biar mampus para koruptor,, jd jgn slalu treak rakyat menderita</t>
  </si>
  <si>
    <t> @birulumutlumutbiru1609  iya dooonk...? Orang penting beda caranya... Hhhh indonesia itu emang gokil.. Sering kemalingan tpi gk mau bkin system anti maling,,, wjarlah klw maling,pemalas, tukang alesan, bisa kerja di kantor2 pelayanan... Hhhhh</t>
  </si>
  <si>
    <t>orang goblok jadi pemimpin hanya jadi boneka oligarki ,,boneka partai dan aji mumpung utk memperkaya jeluarganya</t>
  </si>
  <si>
    <t>Lihat para pro PKI ini lucu juga, kalau sudah mati sama PKI nanti baru geleng2 kepala di akhirat berkata "Dikasih hati minta jantung" Ingat kata pepatah, "mencegah lebih baik dari pada mengobati" jangan nanti mereka sudah berkembang dari "dalam" menyesal kemudian ketika dikhianati kesekian kalinya, ingat bro memang intel kita sudah berkembang persenjataan pun begitu, mereka juga pasti mengikuti perkembangan zaman bukan kita saja, kalau mereka diberi akses ke persenjataan melalui jalur TNI - Polri pertahanan dalam negeri kita gak aman kalau sewaktu2 mereka menemukan momentumnya untuk "bangkit" dan diberikan akses sebagai guru bisa aja malah mengajarkan ideologi mereka ke anak2 kita yang masih mudah terhasut dan jumlah mereka bukan hanya "Berkembang" dari keturunan tapi juga dari "Murid/orang yang menerima ideologi" mereka yang membuat mereka punya "pegangan/yang membela mereka" akan mempersulit NKRI itu sendiri dalam hal politik nantinya. Penyesalan itu datangnya belakangan, jadi lebih baik kita ikuti kata pepatah "mencegah lebih baik dari pada mengobati" kita memang gak tau apakah keturunan PKI akan memiliki sifat orangtua mereka atau mungkin tidak, tapi tolong jangan malah di tes juga mereka juga pasti gak mungkin langsung secara terang terangan untuk "menunjukkan" sebelum punya "kekuatan" kalau mereka sudah "punya kekuatan" sudah terlambat untuk mencegah 🙏 ingat kita dan mereka "Sama sama manusia" bisa berkembang mengikuti perkembangan zaman ntah itu dari bidang teknologi, politik maupun taktik, kejahatan dimulai dari sebuah "kesempatan" mencegah lebih baik dari pada "mengobati"</t>
  </si>
  <si>
    <t>Sedih dan takut membayangan bagaimana anak anak kita nanti akan hidup dengan menanggung kerusakan kerusakan yang dibuat pemimpin saat ini</t>
  </si>
  <si>
    <t>Celios khususnya Bhima ini, alih2 dianggap antek asing..justru dialah aset negara, daripada pihak lain yg menuduh pihak lain antek asil padahal jangan2 liabilities untuk bangsa</t>
  </si>
  <si>
    <t>Sekarang rumahnya pada hancur .. asik yaa ...  Ayoo joget teruss PK ekoo ..PK uyaa ....</t>
  </si>
  <si>
    <t> @cucugoogle20  Terus soal pangan bagaimana? A.s minta dipermudah soal sertifikat halal nya dan soal minyak dan gas itu bagaimana, jangan cuma kamu bilang dia antek China, jelaskan secara masuk akal!</t>
  </si>
  <si>
    <t>😊😊😊😊😊</t>
  </si>
  <si>
    <t>Habiburrahman masih belum bisa disebut pejuang, karena kadang ngawur dia, pencari muka dan penjilat kekuasaan.</t>
  </si>
  <si>
    <t>little things means a lot, always 🥩🫀🧠📚</t>
  </si>
  <si>
    <t>Baguslah bang...keluar dr partai yg sok bawa2 agama jadi ga bener...</t>
  </si>
  <si>
    <t>Ya namanya partai riang gembira jadi ya suka suka.</t>
  </si>
  <si>
    <t> @iwansetiadi9049  nah top komen ini</t>
  </si>
  <si>
    <t>Maaf prof....jangan menyela dulu ketika mbak grace sedang menyelesaikan penjelasanya....</t>
  </si>
  <si>
    <t>Panutan elu bukan panutan gua</t>
  </si>
  <si>
    <t> @amiraazzahra2649  Generasi muda  keturunan anggota PKI tidak akan tertarik untuk membangkitkan PKI lagi,  mereka sudah merasa nyaman hidupnya, mereka sudah diperkenankan  menjadi anggota TNI/Polri , jadi PNS/BUMN , menjadi anggota  partai politik, menjadi  anggota  DPR &amp; MPR RI   dll., dll....</t>
  </si>
  <si>
    <t>Begitu klo pejabat udah terlanjur makn uang sengsara rakyat gak mau disalain ada nya mlh nolol2 in rakyat 
Benar2 gila</t>
  </si>
  <si>
    <t>​ @rasyidisyidi5951  hanya orang idiot yg ga bisa menilai pencapaian Anis</t>
  </si>
  <si>
    <t>Mudah² semua warga negara paham, tersadar, dan melakukan tindakan dengan penjelasan ibu Liem..., krn seperti inilah sektor pemerintahan. Orang baik, orang pintar pasti jadi tumbal pihak mafia yg berada di dalam pemerintaha. Allohuakbar</t>
  </si>
  <si>
    <t>Uya Kuya rumah ny hancur</t>
  </si>
  <si>
    <t>Karakter "model" si Rocky Gerung ini terletak dlm kemampuan "Bermain dlm Istilah2 Filsafat" yg kebetulan sangat dia kuasai dlm kesehariannya sbg Dosen tetap Ilmu Filsafat di UI dan Dosen "terbang"(Dosen paruh waktu) dibeberapa Perguruan Tinggi lainnya didalam negeri.
Sehingga dgn "modal" Ilmu Filsafat yg menjadi "andalannya" maka dengan "se enaknya n se maunya" si KiRung "memainkan" dan "memelintir" kata dgn alasan Logic and Ethic,padahal sebagian besar omongan n ocehannya itu "NGAWUR" karena dgn sengaja dia ingin mempengaruhi "Medan debat" agar kacau dan melebar liar ber putar2 demi membingungkan lawan bicaranya,itulah tujuan dia agar dia menguasai "perang kata"...!
Cara atau teknik "adu omong" lawan si KiRung ialah dg "Ilmu Sipongang(suara pantul/gema)yg "dibalikkan lagi" kemukanya,agar dia marah dan kacau Konsentrasinya kmdian marah dg keluar kata2 "ledekan2nya" tp tak usah digubris(jangan emosi n jangan masuk dihati) justru itulah pertanda dia sudah mulai kacau...terus saja lawan dg "Ilmu Sipongang" plus kata2 lucu n humor gaya "Sri Mulat" (ga perlu serius2 amat,tp hrs sedikit cerdas) bila perlu mainkan adegan2  gaya alm.Timbul,Gepeng,Asmuni dll.biar si KiRung tambah "sewot" n buyar ambyar .
Si KiRung ini sebenarnya punya sisi problema" psikis,Dia blm Kawin... Itulah "kelemahannya" ! Di olok2 saja dia dg kata2 Sabun mandi atau sabun colek dan shampoo scr ber ulang2 dalam kata2 jawaban Sipongang kpdnya,kemungkinan dia Gugup atau mndadak Diam dan tercengang.dan kita sbg lawan bicaranya tidak
 kena effek  uraian2 Logika Filsafatnya yg menyesatkan...! 
Apa sebabnya hrs dilawan dg cara n teknik spt itu ? Karena Si KiRung selalu melakukan "ONANI KATA" dalam setiap Adu Argument n Debatnya..demi mencapai kepuasan    hasrat "beban psikis" dirinnya...(amati dia baik2 kalau sedang "bermain" Filsafat...)</t>
  </si>
  <si>
    <t>Gosipin teddy, tolong tempo dicari berita yg lbh berbobot. Kl dekat sama bos wajarlah kl dpt promosi.</t>
  </si>
  <si>
    <t>Kata2 penutupnya keren</t>
  </si>
  <si>
    <t>​ @tanti4288 semua juga tau bos tpi penekanan dan tujuan utamanya fatal bukan rakyat melainkan partai dan ini mengapa kebijakannya tidak berpihak pada rakyat</t>
  </si>
  <si>
    <t> @anehanehview  Ahok hanya jengkel, politisi2 parpol mempolitisir  ayat Al Maidah 51, agar ummat Islam tidak memilih dia  di Pilgub DKI 2017 , padahal di 22 Pilkada  lain di Indonesia, parpol2 berbasis Islam  memilih banyak  Cagub non muslim , ayat  Al Maidah 51 ”tidak bunyi”   disana….</t>
  </si>
  <si>
    <t>kita juga  ga butuh pemimpin yg cuma ngomong doanggg🙏</t>
  </si>
  <si>
    <t>Gila gila gila.... Orang cerdas yang mau membantu Indonesia, malah dikriminalisasi 🤯🤯</t>
  </si>
  <si>
    <t>Koperasi merah putih wujud dari niat pemerintah untuk menindas usaha masyarakat luas!
NIAT BURUK PASTI AKAN GAGAL TIDAK BERJALAN..!!!</t>
  </si>
  <si>
    <t>Tak mungkin Jomblo  ,mengapa ?   Faktor Ketumnya  sdh jelas  kemana kecendrungannya.</t>
  </si>
  <si>
    <t>Sangat tepat Pa Fahri Hamsa bahwa Presiden tidak bisa di pecat oleh ketua partai karena Presiden adalah Pemimpin Tertinggi Negara dan dipilih langsung oleh rakyat, 
Alasannya Karena Negara itu sendiri yang secara esensi adalah elemen masyrakat atau komunitas masyrakat. 
Negara berasal dari kata Stare menjadi to stand berarti frase ini merujuk kepada individu manusia. Itilah NEGARA.</t>
  </si>
  <si>
    <t>Yang aneh kenapa dia ga mau di verifikasi coba verifikasi 2 2 nya berani ngga tu dpr wkwkwk</t>
  </si>
  <si>
    <t>APA YANG KAW OMONGIN ROY SUDAH DILAPORKAN BOSSS KE KPK OLEH DEDI MULYADI...TERBUKTI? NGGAK BOSSS....JADI KALO OMON2 SEMUA JUGA ORANG BISA...SEPERTI ANIES JUGA PERNAH DILAPORKAN.. APAKAH TERBUKTI? JUGA TIDAK BOSSS...KALO MENILAI OBEJKTIF....SAYA TIDAK SUKA ANIES TAPI TIDAK BISA JUGA CUMA OMON2 BILANG ANIES KORUP... TERNYATA KAN TIDAK TERBUKTI OLEH KPK... BEGITU JUGA MULYONO FAMILY BOSSS..... JADI YANG KELUAR DARI MULUT SI ROY CUMA KEBENCIAN YANG DIULANG2...
RELA TOLOL ASAL BENCI MULYONO FAMILY...</t>
  </si>
  <si>
    <t>KDM dicintai oleh banyak orang di seluruh Indonesia</t>
  </si>
  <si>
    <t>PSI dibawah kepemimpinan KAESANG BIN JOKOWI akan segera menjadi PARTAI BESAR, bilamana fokus pada:
1. BERANTAS KORUPTOR.
2. BERANTAS INTOLERAN.
3. BERANTAS NARKOBA.
4. BPJS GRATIS.
5. KULIAH GRATIS.
🇮🇩 NKRI HARGA MATI 🇮🇩</t>
  </si>
  <si>
    <t>Tempo paling gila sih berani usut ini, semoga ga di terror lagi ya 😭</t>
  </si>
  <si>
    <t>Kenapa harus takut sama PKI......??? Kalau rakyat sejahtera ,hidup layak, tdk kekurangan maka idiologi-2 Komunis tdk akan berkembang yg perlu di waspadai ada lah idiologi kilafah...karena sekalipun dia sejahtera  tetep bisa menyerang......</t>
  </si>
  <si>
    <t>Memang Anies tidak pantas bicara etika. Dulu pakai ayat2 jahat Alquran untuk memenangkan pilgub. Sekarang bicara etika dan akhirnya kalah juga</t>
  </si>
  <si>
    <t>Grace Natalie wanita Cerdas, baik, jujur, tegas dan juga rendah hati.
Semoga Partai PSI semakin tumbuh
dan dicintai rakyat Indonesia. Tetap konsiten dan menjalani visi dan misinya untuk rakyat.
Semangat buat Grace Natalie bersama kader-kadernya 👍
Tuhan berkati 🙏</t>
  </si>
  <si>
    <t> @hilmawan04  kenapa males sm PDIP? PDIP itu partai Ideologis dikala yg lain pragmatis-oportunis, emang partai mana yang lebih bagus dri segi meritokrasi, punya ideologi yg jelas, konsisten taat konstitusi selain PDIP? 
Semua partai busuk, penuh intrik dan korup tp PDIP masih jd terbaik dri yg terburuk</t>
  </si>
  <si>
    <t>Partai pengusung Jokowi wajib mengusut tuntas danmmembongkar kebusukan Jokowi yang merusak. PDIP perlu diselamatkan</t>
  </si>
  <si>
    <t>55jt hutan rusak jgn lupa bro 😂 skrng baru terasa bencana2 oleh tanda tangan SBY. Kok. Isa nya bilang trimakasih 😢😢</t>
  </si>
  <si>
    <t>Isinya kok tdk ada bukti nyata dan valid, hanya asumsi/ dugaan dan praduga/ prasangka buruk, naudzubillah…😢</t>
  </si>
  <si>
    <t>Disini kita sedang kuliah gratis dari Pak Fahri Hamzah tentang politik dan bekal awal jika ingin terjun ke politik 🙂</t>
  </si>
  <si>
    <t>​ @Pupuririi komen lo nunjukkin kalo elu tlol rkyat kebanggaan mulyono n wowo yg cuma mau kemkan narasi buzzer</t>
  </si>
  <si>
    <t>Jika lembaga DPR tidak mau dikoreksi, dikritik &amp; tidak mau menampung Aspirasi rakyat, bahkan sebalik'a mereka ada indikasi sampai menantang/ melawan serta menghina rakyat, kita selaku rakyat yang memegang kedaulatan, kita tidak usah repot repot nanti untuk 5 th kedepan dalam Pemilu (PILEG) tidak usah memilih'a lebih baik abstain !</t>
  </si>
  <si>
    <t>KASUS MBG POTRET KESERAKAHAN KEBOTOLAN KORUPTOR INDONESIA</t>
  </si>
  <si>
    <t>😂 si anis... Manusia model begini di bilang cerdas😂😂
Di jawab jd kaya orang dongo😂😂😂</t>
  </si>
  <si>
    <t>Secara umum, koperasi desa merah putih mencakup beberapa hal:
Kemandirian ekonomi desa
Penguatan UMKM desa
BUMDes
Pertanian, peternakan, perikanan lokal
Hilirisasi produk desa agar tidak hanya jual bahan mentah
Ketahanan pangan
Desa mampu memenuhi kebutuhan pangan sendiri
Pengembangan lumbung pangan
Optimalisasi lahan tidur
Nasionalisme dan gotong royong
Penguatan identitas kebangsaan
Kegiatan sosial dan budaya lokal
Mengurangi konflik sosial dan polarisasi
Digitalisasi desa
Internet desa
Pelayanan administrasi digital
Pemasaran online produk desa
Pembangunan dari bawah (bottom-up)
Desa bukan hanya objek bantuan
Warga ikut menentukan arah pembangunan
Kalau dikaitkan dengan wacana politik dan ekonomi beberapa tahun terakhir, konsep seperti ini juga sering dikaitkan dengan:
pemerataan ekonomi,
mengurangi urbanisasi,
dan membuat desa menjadi pusat pertumbuhan baru.
Celios
kdmp = warung</t>
  </si>
  <si>
    <t>Sayaaa setuju bangett gak setuju ,adanya polisi</t>
  </si>
  <si>
    <t>Begitu menjijikannya hukum dan aparat hukum di negri ini, mungkin dulu mereka masih anteng karena literasi dan informasi masih minim, tapi kalau sekarang jaman  sudah berbeda, kami masyarakat sipil juga semakin cerdas dan sadar bahwa ada yang tidak beres dengan institusi ini yang seharusnya bisa menjalankan hukum dengan seadil adilnya, kenyataannya malah kontradiktif. 😢</t>
  </si>
  <si>
    <t>Untuk pak ahok di PDI.   Partai ideologi yg teruji sepanjang sejarah.    Dan bukan di partai karbitan.  Hormat pak Ahok.  Negara menguji mu slalu</t>
  </si>
  <si>
    <t>❤❤❤❤Saya sekeluarga NU dukung 02 semoga menang
 Saya ikut apa kata ketua PBNU❤❤❤❤. Silahkan pilih paslon yg menurutmu terbaik tanpa menjelekan paslon lain😢😢😢😢😢😢😅</t>
  </si>
  <si>
    <t>Kadang  terjebak dengan ketegasan konotasinya mesti dari meliter, kalau memimpin negara tidak berlaku itu, kenapa meliter hanya menguasai teknik perang perlindungan negara, tapi untuk sebuah kemajuan negara tidak perlu begitu zamannya beda idealnya harus paham semua tidak melulu meliter, yah paham ekonomi, pendidikan, kesehatan ya paham segala bahkan bahasa2 lain biar gak dikadali orang, ya kita ambil contoh dari bangsa kita sendiri presiden RI pertama (Sipil) dia menguasai segala medan, mau perang juga oke, seperti ganyang malaysia, usir sekutu dari irian jaya bereskan</t>
  </si>
  <si>
    <t>Bahkan himpunan mahasiswa dan sekelas ormawa saja ada AD/ART yg ketat dalam menjalankan organisasi dan pengkaderan anggotanya lah ini sekelas partai politik... ah sudahlah 😅</t>
  </si>
  <si>
    <t>coba cermati lagi, putar jawaban prabowo... mungkin anda salah menarasikan...</t>
  </si>
  <si>
    <t>Perpolitikan Indonesia, baik atau jeleknya akn py muara..... Yaitu sistem kekhalifahan.... 
Kekhalifahan ini bkn seperti  kekhalifahan yg di bayangkan para kelompok2 yg ingin memaksakan pakai kekholifahan saat ini. Tp kekholifahan yg sangat ideal krn sdh di infokan Rosululloh yaitu kekholifahan Al Mahdi... 
Ruh demokrasi saat ini menuju kesana, tapi tdk ada org yang memahami selain saya....</t>
  </si>
  <si>
    <t>Tadinya gw pilih ganjar, tapi sejak melihat arah telunjuk jokowi, gw pilih prabowo-gibran, krn yakin jokowi pasti sdh melakukan kajian sebelum mengatakan ok... 
Yes  Prabowo-Gibran</t>
  </si>
  <si>
    <t>Setuju banget mas, tapi juga harus mengaca kalau kadernya banyak korup ya harus perbaikan kualitas kader. Satunya maksa nyalonin mantan  pencuri yang belum tentu tobat satunya g pernah ngaca kalo kadernya banyak yang jadi maling. KENAPA HARUS MEMILIH DUA CALON YANG BURUK??</t>
  </si>
  <si>
    <t>Pemeras di peras kedengerannya aneh tapi lucu  pemerasan multi-level kale ya..</t>
  </si>
  <si>
    <t>😂😂😂 Ganjar Pranowo RI 1</t>
  </si>
  <si>
    <t>SANGAT SANGAT SANGAT  THO LHOLL, NASIB INDO BENAR BENAR BUBAR KALAU MASIH BERHUBUNGAN</t>
  </si>
  <si>
    <t>Sedep bener intinya itu</t>
  </si>
  <si>
    <t>Ya Allah mau dibawah kmna negeri ini kalau seluruh institut penegak hukumnya bermasalah, dimana lagi masyarakat bisa mendapatkan keadilan kalau seluruh elemen yg harusnya melindungi malah yg mmbuat brbagai macam kerusakan diNEGERI ini.Setiap kasus yg brmslh kalau tdk VIRAL yah tdk diprhatikan NEGARA, yah mmg betul skrg yg trjadi HARUS WARGA JAGA WARGA dan jgn mau dibenturkan krna kalau bukan KITA yg saling jaga dan saling melingdungi SIAPA lg yg bisa diharapkan diNEGARA INDONESIA skrg ini.</t>
  </si>
  <si>
    <t>cocok ikut stand up comedy 😂😂</t>
  </si>
  <si>
    <t>Dgn keterangan prof Zulfikar hrsnya kementrian pendidikan kita malu  kalian hrs bertanggung jawab dan jlskan ke masarakat indonesia yg membayar mengaji kalian jgn langgar aturan yg ada cuma seorang Gibran Krn anak presiden kala itu masarakat akan tuntut kalian yg pintarnya bohongin masarakat yg gaji kalian ini kacau.</t>
  </si>
  <si>
    <t>Bubarkan dpr percuma cuman aspirasi partai bukan aspirasi rakyat nga ngepek ke rakyat apa yang sudah dpr lakukan</t>
  </si>
  <si>
    <t>Apa nya yg masih aman pak prabowo? 😅</t>
  </si>
  <si>
    <t>Kejaksaan agung harus mengambil keputusan yg benar jgn sampai kejaksaan malu jika tidak terbukti tersangka tdk 
bersalah inikah wajah kejaksaan agung yg ngawur.</t>
  </si>
  <si>
    <t>Ginilah kwalitas manusia kalo gilak dan haus akan pujian, jadi bisa dibodohi manusia licik kayak si Trump</t>
  </si>
  <si>
    <t>Pengamat politik ini bicaranya membuktikan bahwa politik Indonesia bukan untk kepentingan rakyat dan bangsa ..tp hanya yntk kepentingan kekuasaan dan partainya...miris..muak..</t>
  </si>
  <si>
    <t> @bapaktrisno2393  macan mati meninggalkan belang
Gajah mati meninggalkan gading
Manusia mati meninggalkan nama, tergantung amalan dan perbuatannya di dunia
Kalo baik ya namanya baik sebaliknya kalo jelek ya namanya jelek, orang lewat kuburannya ketakuta.
Orang hutan mati meninggalkan kunyuk
Yang menyedihkan manusia mati meninggal anak yang jahat, apalagi jahat terhadap negara dan rakyat, perbuatan jahat anaknya orang tuanya rekening dosanya bertambah terus sampai hari kiamat.</t>
  </si>
  <si>
    <t>Kalau gak terbukti anak buah Paloh korupsi....pasti gak terpengaruh dg pemberitaan jelek....gw memaknai kalau diperas pasti korupsi... jadi sebaiknya dua2nya diproses</t>
  </si>
  <si>
    <t>​ @arieashery5491  inih lg aneh orang bgni..😂</t>
  </si>
  <si>
    <t>Hrs jd mafia baru bs sukses</t>
  </si>
  <si>
    <t>Kementrian dan Disdik banyak orang bobrok</t>
  </si>
  <si>
    <t>Amin Rais memang reformis sejati selalu berani speak up kalau melihat ketidak adilan siapapun presidennya bahkan kalau perlu  menjatuhkannya. Semua itu sudah terbukti dari jaman Soeharto, Habibie, Gus Dur, Megawati, SBY. Semua kejatuhan maupun kemunculannya sebagai presiden  ada kontribusi Amin Rais di dalamnya. Jadi mustahil terjadi reformasi kalau Amin Rais ingin hidup aman dan nyaman saja. Jokowi &amp; Prabowopun  tidak mungkin bisa jadi presiden kalau tidak ada reformasi yg dipelopori Amin Rais walaupun reformasi itu gagal dalam melaksanakan visi dan misinya karena rampok negara tambah subur. Mengenai mayor Teddy, khodori, Hasan Nasbi dan para penjilat Prabowo lainnya bukan level Amin Rais, sekelas Pak Harto saja yg sdh berkuasa 32 tahun dengan segala power yg dimilikinya bisa jatuh apalagi sekelas si Teddy. Bravo Amin Rais ternyata pikiran bapa tidak pikun walau kemampuan pisik sdh menurun.</t>
  </si>
  <si>
    <t>Harusnya kekayaan alam diolah oleh negara oleh org2 yg berkompeten utk kesejahteraan rakyat, jadi tambang memang hanaya dinikmati oleh bbrp glintir org..penguasa,pengusaha</t>
  </si>
  <si>
    <t>Tempo seperti rayap yg merusak bangunan.</t>
  </si>
  <si>
    <t>Mungkin itu cara nya pak tedi, ya semoga indonesia lebih baik, merdeka 🇮🇩🇮🇩🇮🇩🇮🇩</t>
  </si>
  <si>
    <t>Sejak awal PSI terbentuk gw slalu promosiin PSI ke temen2 gw, tapi utk memilih dalam pemilu, pilih sosok yg diyakini masing2 tanla lihat partainya.. Gw pendukung Jokowi Ahok Gibran PSI sbelum kaesang masuk. Gw berharap kaesang bisa jadi kepala daerah. Gw juga berharap jika kader PSI ada yg tertangkap korupsi, PSI ga segan2 pecat kadernya itu. Gw juga berharap banyak anak muda yg berbisnis &amp; jd kaya raya lalu masuk politik untuk mengabdi, bukan berkarir di politik. Anak muda yg sudah punya uang utk cover &amp; kasih makan kluarganya tp masuk politik tanpa mengambil gaji/penghasilan dr jabatan politik. Murni mengabdikan diri seperti Gibran dan Jokowi yg tidak mengambil gaji dari jabatan walikota solo, memimpin utk mengabdi, memimpin dgn kejeniusan, membangun demi rakyat dan negara Indonesia 🇮🇩🇮🇩🇮🇩</t>
  </si>
  <si>
    <t>dia lahir di Maluku. benahin dulu faktamu.</t>
  </si>
  <si>
    <t>Keras pak bahlil, Keren Banget deh 😅😂🫰🌹</t>
  </si>
  <si>
    <t>Ngapain bayar pajak lahhhh.... Jadi mangkin males bayar pajak😅😅😅😅</t>
  </si>
  <si>
    <t>Muhammadiyah memang tegas dan berani, beda jauh sama ormas Islam sebelah yg cuman jago menjilat kiri-kanan depan-belakang atas-bawah</t>
  </si>
  <si>
    <t> @benkbenk5635   lebih parah kalau tni dimasuki paham paham dari America,kristen Dan yahudi</t>
  </si>
  <si>
    <t>AYO FOKUS GERAKAN DEMO BESAR BESARAN HAMPIR SEMUA KORUPTOR 10 TAHUN KEMARIN MENGARAH SATU NAMA JOKOWI, AYO GERAK KAN PENANGKAPAN DAN ADILI JOKO WIDODO 
#ADILIJOKOWI
#TANGKAPJOKOWI</t>
  </si>
  <si>
    <t>​ @AliSodikin-dy2cc  apa2 kalah2 Mulu narasi nya g bisa move on2 😂 padahal LG di kibulin kok malah seneng aneh 😂</t>
  </si>
  <si>
    <t>negara NKRI sangat besar tapi SAYANG REZIM SEKARANG LEBIH GILA DAN HAUS PROYEK</t>
  </si>
  <si>
    <t>BETUL SEKALI BANG.. PENERIMA IMBALAN DARI SESEORANG TIDAK JADI TERSANGKA. 
ANEH TAPI NYATA.. PERMAINAN AKROBATIK HUKUM DI NEGARA KONOHA YANG PASTINYA PUNYA KEPENTINGAN PENGUASA  ALIAS ADA PESENAN PENGUASA UNTUK MENGKAMBINGHITAMKAN ORANG ORANG YANG BERPRESTASI DI NEGARA INI</t>
  </si>
  <si>
    <t>Ini kaya nya karna kebodohan perabowo sebagai persiden, tapi ambisi nya  selangit, padahal bodoh sebener nya ,urusan luar negri itu ga mau minta masukan dari para ahli anak  negri, orang2 terpilihan nya jokowi, menghancur kan ekonomi kita, ngeri🥵😡</t>
  </si>
  <si>
    <t>Tdk.Waktu Hj.Hisam mmberantas MAFIA pangan justru si wapres yg nyinyir.jadi brsebrangan.selagi untuk kbaikn Bangsa yach Bagus.</t>
  </si>
  <si>
    <t>Mantap Mas Bro 👍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</si>
  <si>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saat ibu mertua saya meninggal tahun 2016, Pengurus makam tidak mau saya kasih tips
Dia bilang takut diomelin Gubernur
Dan Gubernur waktu itu AHOK
Saya muslim Saya pilih AHOK</t>
  </si>
  <si>
    <t>Sehat-sehat ya di Malaysia. Cintailah NKRI, walau pejabatnya banyak yang somplo</t>
  </si>
  <si>
    <t>SETUJU Mas Bro,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</si>
  <si>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Klw btul isi nya sprti ini betapa jahat nya orng2 yg terlibat n mendukung negara tercinta ini untuk hancur dengan cara menggadaikan negara ini😭
Mknya bahaya nya klw kerja sama dengan Amerika n Israel krna banyak tipu daya nya.</t>
  </si>
  <si>
    <t>​​ @andapasor27 Banyak org2 hebat yg masuk penjara, bukan krn buruk tp krn berjuang utk kebenaran n keadilan yg tdk disukai rezim bobrok yg berkuasa, spt Soekarno, para pahlawan yg dipenjarakan oleh penjajah Belanda, Nelson Mandela yg dipenjarakan rezim apatheid yg sdg berkuasa di Afrika Selatan, dan msh bnyk lg. Penjara bagi org2 hebat n lurus adalah resiko perjuangan, dan di mata rakyat mereka adalah para pahlawan yg luar biasa. Beda dgn para termul yg sbg pengkhianat yg cuma berpikir utk mendapat cuan gak perduli negaea jd rusak  krn cara2 busuk n liciknya.</t>
  </si>
  <si>
    <t>Ya Allah berilah negara kami pemimpin yg benar2 takut padamu ya Allah sehingga dia bekerja dengan jujur amanah ikhlas dan ikhsan dan bisa membawa negeri dan rakyat Indonesia sejahtera dan bera</t>
  </si>
  <si>
    <t>Orang Sakti, pelanggaran kode etik berkali-kali, dilaporkan berkali-kali, masih aman. 
Bahkan telah tercatat dengan tinta hitam sejak masih Deputi Penindakan KPK. Sesaat jadi ketua KPK pun bergaya hidup mewah pulang kampung pakai helikopter swasta. Membocorkan informasi proses penyelidikan yang dilakukan di Kementerian. Memaksaan pembuatan Laporan Kejadian Tindak Pidana (LKTPK) terhadap perkara penyelidikan sebelum adanya hasil ekspose yang memutuskan adanya kejadian tindak pidana. 
Kesaksian track record Firli Bahuri oleh eks orang dalam KPK membuat dugaan pemerasan KPK terhadap Menteri SYL masuk akal.</t>
  </si>
  <si>
    <t>pasha ungu mungkin dalam hatinya malu mau ikutin joget2 juga karna ini joget di dalam sidang umum MPR jlas apakah itu tdk di lihat oleh rakyat smua?  Jlas pasha merasa malu lah kalo ikut jogt lagi.</t>
  </si>
  <si>
    <t>💃Nyanyian &amp; Tarian🕺 di lubang buaya dalam filem itu jadi ga ada apa²nya. Ini lebih spektakuler: rasa sakit, sedih, kekecewaan semua campur aduk. Yaa Allah, lindungilah semua anak, cucu dan keturunanku agar tidak menjadi bagian dari mereka yang menari di "atas" penderitaan orang lain. Aamiin🤲</t>
  </si>
  <si>
    <t>Kdm tidak mungkin berani nyapres selagi  prabowo ada keinginan nyapres lagi</t>
  </si>
  <si>
    <t>Sekali ngomong
 langsung di aduin Buzzer gan</t>
  </si>
  <si>
    <t>Dari cara pa PS bicara.bertindak.mengambil keputusan.berpoliitik.amat terlihat tdk perduli dg sgl ketentuan uu d anti kritik.</t>
  </si>
  <si>
    <t>Saya 100% percaya UGM karena punya bukti yang kuat &amp; institusi resmi...
Tidak seperti anda cuma modal bacot &amp; katanya katanya...</t>
  </si>
  <si>
    <t>Kamu tu Aneh yang nerbitin  UGM yang menerangkannya pihak UGM tapi kamu masih gak percayalah 😂😂😂</t>
  </si>
  <si>
    <t>Ini juga aneh. Kalau memang itu ada yg janggal kenapa diterima. Jadi sebagai penerima pendaftaran kurang tegas</t>
  </si>
  <si>
    <t>Kecurigaan dan berprasangka buruk inilahh keparahann cara berpikir. Tdk punya adab.</t>
  </si>
  <si>
    <t>Kita ajak yg masih bisa berfikir jernih aja bang.. jangan yg aneh-aneh</t>
  </si>
  <si>
    <t>Bisa nda ya, suara komen di YouTube terdengar sama KPK?? Aku ragu</t>
  </si>
  <si>
    <t>​ @anehanehview  lah komen anda masih belum sepenuhnya paham. Pernyataan pak BTP itu dipelintir, terbukti orang yang membuat video itu buni yani dinyatakan bersalah kok. BTP dijadikan tumbal demi orang mabuk agama.</t>
  </si>
  <si>
    <t>Adik adiknya ada dipartai lain.anehkan?</t>
  </si>
  <si>
    <t>Awas k Nnti di katain anak Abah, grombolan sakit hati sama mereka-mereka 😁😁✌🏻</t>
  </si>
  <si>
    <t>@mangotoy9170  nah betul, cuma buzzer dan pembelanya memang gampang dibohongi dengan gimmick itu. Mereka lupa pas Anis baru gubernur aja, dia buat tim gemuk yang sampe puluhan orang dari timsesnya. Bayangkan berapa uang yang kebuang? Belum lagi proyek pengadaan tidak jelas</t>
  </si>
  <si>
    <t>Indonesia Indonesia, semoga negara sebelah ga kaya negara yg satu ini..</t>
  </si>
  <si>
    <t>Mendoakan Keburukan bagi Pemimpin Yang Zalim adalah Sunnah yang Terlupakan. “Allah tidak menyukai ucapan buruk yang diucapkan secara terang-terangan, kecuali oleh ORANG YANG DI ZHALIMI. Dan Allah Maha Mendengar lagi Maha Mengetahui.” (QS An-Nisa ayat 148)</t>
  </si>
  <si>
    <t>Mengkritik.. Mengamatinya mudah.. Apalagi sampai menghujat... Coba jadi pemainnya... Belum tentu yg jago kritik bisa.. Hehe.. Udalah Itulah karakter Indonesia.. Bravo Prabowo.. Presiden yg tulus dan mampu membawa negeri ini diambang kehancuran ulah para penghianat.. 😘</t>
  </si>
  <si>
    <t>Teddy kan ternak nya jokowi ,tentu saja dengan segala taktik 😂😂menutupi keluhan bnyak orang agar prabowo tidak tahu carut marut nya yg terjadi di NKRI di bawah pemerintahan prabowo , yg di smapaikan teddy ABS doang 😂😂 ASAL BAPAK SENANG ,terbukti kan tiap ada keluhan dari para mentri ,teddy lapor ke jokowi karna jokowi induk semang nya teddy 😂😂😂</t>
  </si>
  <si>
    <t>Setuju, jika yg jd anggota DPR artis mereka hanya ingin menambah ke katakan nya buka yang membangun org org yg tidak mampu</t>
  </si>
  <si>
    <t>😂😂 klu pintar pasti terpilih.klu pintar . Jakarta pasti maju. Kalau pintar.gak mungkin jadi pengangguran</t>
  </si>
  <si>
    <t>Yang paling parah memelihara buzzer yg selalu membela kecurangan dan kelicikannya</t>
  </si>
  <si>
    <t>D mna" Selalu ad buzzer 😂</t>
  </si>
  <si>
    <t>Aneh baru di indonesia. Presiden bisa di atur. 🤣🤣</t>
  </si>
  <si>
    <t> @ganbatte7427  Buktinya anak aidit ketua pki kalo ngomong di tv seolah" pki itu benar dan bapaknya dianggap pahlawan. Intinya anaknya udah ke doktrin komunisme dri kecil.</t>
  </si>
  <si>
    <t>Nenek ini bicaranya gak ber etika seolah2 partainya paling berkuasa, mungkin ini salah satu alasan pak jokowi berpaling</t>
  </si>
  <si>
    <t>​ @arifmaulana3335 tapi kan ada yg ditindak iproses hukum jaman orba koroptor g prnah disentuh hukum Bob Hasan Raha gundul hutan aman buronan Edy Tansil aman SMPK sekarang</t>
  </si>
  <si>
    <t>Ah bacotan Anis</t>
  </si>
  <si>
    <t>Saya tidak benci,tapi memang faktanya institusi polri sangat buruk bahkan busuk</t>
  </si>
  <si>
    <t>Ini disebut faham materialisme, dia hanya akan meyakini sesuatu yg berwujud atau atas dasar materi, dasar dr faham Komunisme 
~Karl Marx</t>
  </si>
  <si>
    <t>Gimana negeri ini bebas dari korupsi.mulai dari penegak hukum  atas sampai  bawah korupsi...rusak lah institusi gara2 oknum yg bermain....pokoknya ini negeri udah gilaaaaa</t>
  </si>
  <si>
    <t>Dirubah lah DPR nya jangan banyak banyak cukup dua partai saja dan tunjangan tunjangan di hapus</t>
  </si>
  <si>
    <t>Buktinya DPR RI sdh disusupi PKI via PDIP</t>
  </si>
  <si>
    <t> @silviaris9157  komunitas kadrunis pasti ga suka kehadiran para pencerah yang akan merusak zona nyaman mereka</t>
  </si>
  <si>
    <t>​ @zulFalmi ya kita sepakat,,, 
Koruptor harus di binasakan</t>
  </si>
  <si>
    <t>Rismon Memang Raja Tipu, melakukan manipulasi Ijasah Jokowi yg di upload Dian Sandi itu logonya coklat, di edit sama Rismon jadi kehitaman sama dengan tulisan sehingga di narasikan tulisan dulu baru logo. Itulah Cara Rismon menipu masyarakat dengan digital maka mudah untuk di manipulasi sendiri di komplain sendiri. Andaipun Ijasah Jokowi di tunjukkan di Publik pasti Rismon mencapture dijadikan digital terus Di manipulasi terus Di hakimi palsu.</t>
  </si>
  <si>
    <t>Aneh kok..... Aturan konoha ini ky lawak</t>
  </si>
  <si>
    <t>Mogo indonesia bnyak melahirkan orang speeti mereka</t>
  </si>
  <si>
    <t>Pemimpinnya sudah aja jadi gelandangan politik. Pantes anggotanya lebih parah....</t>
  </si>
  <si>
    <t>Seharusnya dilakujan reshufle terhadap Ahmad Sahroni dari keanggotaan DPR RI alias dicopot posisinya sebagai anggota Dewan</t>
  </si>
  <si>
    <t>Jokowi siapa yang usung pilkada DKI....,?? Apa bedanya,? Malah 2x Prabowo dipecundangi</t>
  </si>
  <si>
    <t>Ayah arya harun masiku beda kelas harun masiku dari partai demokrat loncat ke pdip...mencoba wani piro..emangnya era suharto dan sby..susah bro jaman sekarang bagi mau jabatan yg tingi</t>
  </si>
  <si>
    <t>THE KING OF MENTRI "OPUNG LUHUT" kalau opung ada waktu ya mas hehehe kalau opung gak bisa mungkin PAK BASUKI MENTRI PUPR bisa hadir hehehe</t>
  </si>
  <si>
    <t>Tolong pers sebut siapa saja berperan pada kasus kriminalisasi ini : pelapor, penyelidik, penyidik, pengaudit, jaksa, hakim. 
Jika pengadilan negara merkea kuasai, bantu kami rakyatnya memberikan sanksi sosial dengan mendapat informasi detail dan valid</t>
  </si>
  <si>
    <t>janga bilang kalau Ahok ...irg jujur dan tegas disiplin hanya sj banyak rakyat tdk senang dg ahok....moga pak ahok sehat selalu.GBU🙏</t>
  </si>
  <si>
    <t>PP lppl</t>
  </si>
  <si>
    <t>kayaknya beliau handal dalam bernegoisasi, coba kirim ke papua dengan maksud bernegoisasi dengan KKB</t>
  </si>
  <si>
    <t>Pres Prabowo itu di cintai rakyat ; cuman sayang  ; Kab. ; kapolri ; pet k P k ; Hakim ; Jaksa ; Ter  pej yg berada di lembaga Trias P masih sama. Cuman Pres aja yg ganti ; yg lebih parah Wapres nya Gibran yg nabrak konstitusi SANDUNGAN NYA BANYAK BANGET.</t>
  </si>
  <si>
    <t>Pendapat saudara bagus.. tpi inti ny TNI mengikuti Dasar Hukum.. nah klu mau sprti saudara ini.. tntu ny harus d buat Peraturan / Undang undang / dasar Hukum oleh DPR lg.. biar d ikuti oleh TNI</t>
  </si>
  <si>
    <t>Gus, saya sama. Gak kaget Gibran bisa. Saya bahkan heran sebelum2 debat ini kalau orang2 berfikir Gibran gak bisa. Kayaknya terlalu termakan hoax yg diciptakan sendiri sampai percaya mas Gibran gak bisa. Pagar makan tanaman</t>
  </si>
  <si>
    <t>Maciaveli dedengkot komunis.cuba berkata ,semua cara untuk mencapai tujuan di bolehkan walaupun mbunuh semua penghalang</t>
  </si>
  <si>
    <t>Kali kalau di jerman studkol kalee ja.
Mana bisa dipersamakan kok dipersamakan malah disamakan lagi ???? Apalagi tanya ijazah.</t>
  </si>
  <si>
    <t>ini kenyataan termul idiot</t>
  </si>
  <si>
    <t>Ganti Presiden thn 2024 diharapkan Indonesia punya Presiden jd baik eh malah sama aj 🤣🤣payah punya Presiden sdh Kakek kakek kalau pidato berapi api meledak emosional tp hasil kinerja Nil</t>
  </si>
  <si>
    <t>Partai Pembohong, Pemfitnah : Giring , Grace. Formula E , debat cawapres.</t>
  </si>
  <si>
    <t>Ngomong apa si buk.😅 rakyat mana yg menangis, g perlu lebay. 
Arogansi ibuk ibarat orang lain ngatai instansi ibuk bobrok, ga berguna.😢 miris y selevel dpr pola pikirny bgini
Kalau kementrian menurut ibuk terindikasi korup buktikan &amp; laporkan segera. Simple sy mlah apresiasi
org berilmu tdk arogan dlm diskusi diruang publik, lebih ke pemecahan solusi yg tepat. Atau ibuk ingin terlihat bak pahlawan dan mengiring opini publik.
maaf ini opini pribadi sy sbg rakyat penduduk +62 ya buk dpr🙏 sehat2 bu dpr &amp; kementrian yg sudah kerja untuk negara</t>
  </si>
  <si>
    <t>walaupun su dah di bantah tapi saya yakin itu memang benar ada nya, pajak di naikan hanya untuk membuat kaya orang yang di atas
yang miskin malah makin jadi miskin, kacau</t>
  </si>
  <si>
    <t>Mungkin  korupsinya juga enggak seberapa..., eh begini.. kalau curi ayam, bener itu salah, tapi kalau merugikan rakyat triliunan, itu  saya kira yang harus kita habiskan di Indonesia ini,.,</t>
  </si>
  <si>
    <t>Klo Nasdem partai bermartabat,harus berani ambil sikap pecat sahroni</t>
  </si>
  <si>
    <t>Sangat setuju pirli itu sudah merusak Citra KPK dan pirli ini sudah banyak masalah bukti anak jokowi dan mentri olaraga tidak di periksa dan menjelekkan Nama Pa Anis dan pa Muhaimin taoi kenapa pirli diperpanjang jabatannya oleh MK ini jelas ada udang di balik batu</t>
  </si>
  <si>
    <t>Heran saya kenapa ada terbesit dikepala orang untuk memilih pak A , padahal sudah jelasjelas lingkup kecil saja seperti posisi Gubernur tidak becus, beraninya bicara soal etik didepan orang yang dulu nya oposisi tapi dengan kerendahan hati dan cinta tanah air, beliau Siap apapun yang diperintahkan pak Presiden termasuk menjadi Menteri Pertahanan Negara atau bahasa kasarnya (Bawahan pak Presiden). Itu lah bukti cinta tanah air.</t>
  </si>
  <si>
    <t>Kita doakan untuk seluruh rakyat Indonesia agar tambah pintar dan semakin cerdas, tidak bisa dipecahbelah dan diadu domba  oleh buzzerrp dan pki. Dan semoga Roy Suryo sehat selalu dan panjang umur dalam mengatakan kebenaran aamiin</t>
  </si>
  <si>
    <t>otw banyak pengangguran, krisis ekonomi, indonesia dikuasai asing. The Real Indonesia BUBAR dan hancur sehancur - hancurnya. karena PRABOWO. PRABOWO presiden paling dzolim.</t>
  </si>
  <si>
    <t> @hksskakasskjs8255  boro,, pecaya akhirat mungkin dia pikir akan hidup terus</t>
  </si>
  <si>
    <t>PBNU sdh kayak partai politik</t>
  </si>
  <si>
    <t>Penjahat 2 yg berlindung di baju polisi 😂</t>
  </si>
  <si>
    <t>Pendapat prof fikar tenteng kota mirip pendapat Anies</t>
  </si>
  <si>
    <t>Mungkin yg nanya bini nya ilang d bawa angin 😅😅😅</t>
  </si>
  <si>
    <t>jogek karena ototnya tegang 😂😂😂</t>
  </si>
  <si>
    <t>"Maling Berkedok Gizi"</t>
  </si>
  <si>
    <t>​ @sofiachtalk gmn sekarang bro? Sekarang Pak Jokowi akhirnya punya peluang besar jadi ketua partai</t>
  </si>
  <si>
    <t>integritas Ahok itu pasti pilihan partainya PDIP.....</t>
  </si>
  <si>
    <t>hebat ya..kamu cuman dijarah rumahmu sudah merasa sedih...liat pakai matamu sahroni...uang rakyat kalian curi bertahun tahun..nyawa rakyat kalian hilangkan setragus itu...masih kau bilang rakyat yang maling?</t>
  </si>
  <si>
    <t>Kpk rusak gegara si doi
Bangsa tdk baik2 sj berawal dr gorong2</t>
  </si>
  <si>
    <t>Good point.
Pengusaha perlu alat untuk mengamankan bisnisnya, dan alat yang paling ampuh adalah partai.
Jadi jika rakyat masih menyandarkan harapannya pada partai maka bersiaplah untuk mengabdi kepada pengusaha serta penguasa jika kemudian partainya berkuasa.</t>
  </si>
  <si>
    <t>​ @johnweack  pemimpinnya aja gak jelas arah kebijakannya main tabrak sana sini, mau optimis gmna bro? 😅
Faktanya rupiah lemah, apbn depisit 240 triliun, penegakan hukum kacau, pengangguran msih tinggi katanya jutaan lapangan kerja, mau disebutin lgi...? Jangan ah malu 🤭</t>
  </si>
  <si>
    <t>Semoga kasusnya cepat dibongkar</t>
  </si>
  <si>
    <t>Konteks?</t>
  </si>
  <si>
    <t>Mafia masih di atas</t>
  </si>
  <si>
    <t>Menggambarkan sosok imoral, berahlak buruk tanpa beban dosa dan rasa malu</t>
  </si>
  <si>
    <t>Dan dalam pewayangan Roy Suryo digambarkan peran Sengkuni,yg iri dengki dan pengadu domba,suka kegaduhan</t>
  </si>
  <si>
    <t>Yang perlu DICEK itu coba PARA KEPALADINAS</t>
  </si>
  <si>
    <t>Gak ada bedanya dengan heaters... Pintar dengan kata kata. Jikalau dikasih sebuah jabatan.. Pasti salah guna   ... Gimana mau tau orang punya prestasi... Kalau tanpa duduk terlebih dahulu di bidang nya.. 🤭🥱🤣🤣🤣🥱🥱🥱🥱 turu dek</t>
  </si>
  <si>
    <t> @mediatindohanan3351  bener</t>
  </si>
  <si>
    <t>Jangan keras kepala pak wowo</t>
  </si>
  <si>
    <t>Nak kaesang
Kemenangan Pak Jokowi di pulau batam, rempang galang 
Semasa kampanye pak Jokowi CALPRES 2019-2024 menjanjikan sertifikat tanah kepada masyarakat yg tinggal ratusan tahun mendiami tanah ulayat ADAT MELAYU di rempang
Tapi janji Pak Jokowi belum terlaksana sampai akhir jabatannya, yg menyakitkan bukan sertifikat yg di berikan tapi masyarakat di paksa pindah/digeser (kata halusnya🤔) ke tempat lain dari tanah ulayat adat melayu masyarakat rempang oleh BP BATAM GEGARA SI BAHLIL ALIAS BAHLUL
NAK KAESANG..
TOLONG DATANG KE REMPANG KLO ADA WAKTU DAN JUMPAI "MASYARAKAT ASLI REMPANG YG MENOLAK"
BUKAN JUMPAI ORANG PENDATANG YG SDH DI BAYAR YG MAU DIRELOKASI ATAU ORANG YG RUMAHNYA TIDAK KENA RELOKASI
ITU AJA INFORMASINYA YG KAMI SAMPAIKAN
ATAU JUMPAI YG BERNAMA FERRY KESUMAH sbg RELAWAN, KERJANYA MEMBANTU ORANG2 MISKIN DAN ORANG2 YG TERLANTAR DI JALANAN
DAN NASIB MASYARAKAT REMPANG
LIHAT YOUTUBE DG NAMA FERRY KESUMAH, ORANGNYA JUJUR DAN IDIALIS, JIWANYA NASIONALIS
NAK KAESANG BISA MENDAPAT INFORMASI LEBIH AKURAT DARIPADA ORANG2 BAYARAN BP BATAM🙏
DEMI ALLAH DAN RASULULLAH
KAMI 2 X MEMILIH PAK JOKOWI MENJADI PRESIDEN✌️
ATAS YG DIALAMI NASIB SAUDARA KAMI YG TERJADI DI REMPANG, sbg SESAMA SUKU MELAYU SUMATERA,
KAMI SANGAT KECEWA
WALAUPUN DEMIKIAN, CINTA KAMI TIDAK PERNAH  BISA HILANG KPD PAK JOKOWI KARENA BELIAU SDH BEKERJA KERAS MEMBANGUN BANGSA INI SANGAT MEMBANGGAKAN
SEMOGA PAK PRABOWO DAN NAK GIBRAN MENJADI PRESIDEN DAN WAKIL PRESIDEN DAN MELANJUTKAN APA YG SUDAH DIMULAI PAK JOKOWI
SEKALI LAGI JUMPAI FERRI KESUMAH DAN MOHON ANAK MUDA ITU JANGAN DI TEKAN ATAU DIANCAM KARENA FERRY KESUMAH, PUTRA TERBAIK YG DIMILIKI NEGERI INI.
🤝NKRI🇮🇩</t>
  </si>
  <si>
    <t>Kontribusinya apa sdh bs di lihat ,rakyat sdh cerdass pak jgn cmn omong pandai tp kerja ya cmn segitu ,ujung" nya merendahkan bpk Prabowo,cb introspeksi diri kedalam lagi pak nis</t>
  </si>
  <si>
    <t>Ini memang harus diakui suatu program yang tidak mungkin harus dilanjutkan..... karena... luasnya daerah dan banyaknya pelajar yang akan diberikan makan mbg... dengan modal dapur yang mahal dan perlengkapan yang serba mahal sehingga para pengusaha dapur mbg susah untuk mencapai. Break even point... sehingga mereka harus mengambil proyek ini dalam jumlah yang besar namun keterbatasan sumber daya manusia dan sempitnya waktu untuk memproses makanan serta mendistribusikannya ini adalah hal yang sangat sulit sebaiknya sebaiknya memang dicairkan saja dananya kepada kantin sekolah yang dibangun dengan biaya yang lebih sedikit sehingga dengan demikian lebih efisien....</t>
  </si>
  <si>
    <t>Terus terang sebagai warga negara malu punya pemimpin modei begini,kok bisa jadi wapres ..</t>
  </si>
  <si>
    <t> @herbetbutarbutar1514  Emg klw bpip d bubarkan negara bakal hancur ?</t>
  </si>
  <si>
    <t>Dia calon jenderal kalau dipensiunkan mana bisa jadi jenderal.</t>
  </si>
  <si>
    <t>Gausah berburuk sangka.. doktrin komunis sangat sulit utk berkembang saat ini</t>
  </si>
  <si>
    <t>Betul.
Seperti yg pernh dikatakan Prabowo,negeri ini akan hancur dan tinggal nama di tahun 2030.
Dan,
Bisa ditebak terakhir di pemerintahan siapa.?</t>
  </si>
  <si>
    <t>​ @norpansyah8668 jadi pribumi harus dukung china pki ya....😎</t>
  </si>
  <si>
    <t>Baru kali ini aku 100% setuju dan kagum terhadap coment youtube yang begitu menawan, kenapa?. Itu karena ulasannya yang menggabungkan antara kekurangan dan yang menunjang kekurangan itu sendiri dibandingkan secara elegan. (PADI KOPONG dan TIKUS PADI ,BURUNG PIPIT &amp; WERENG)</t>
  </si>
  <si>
    <t>lucu banget si budiman, dulu aktivis semenjak gabung ke partai jadi nyeleneh.
apa dr dulu udh nyeleneh tapi ga kesorot aja ya?</t>
  </si>
  <si>
    <t>Juga hapuskan polarisasi suku/ras. Misalnya yg ras tionghoa harus memilih yg sesama tionghoa😂  
Hapuskan isu minoritas dan mayoritas yg mana minoritas gk boleh playing victim utk mencari dukungan.</t>
  </si>
  <si>
    <t>Idiologi komunis memang benar sekarangpun masih Ada contohnya cina,rusia,tetapi pemberontakan Pki dan komunis itu beda,karna komunis adalah idiologi yg di terapkan suatu bangsa dan sedangkan Pki itu organisasi yg memberontak dan terlarang di negara kita jadi bukan berarti keturunan pki itu pemberontak,apa mau sy beri contoh yg mudah.</t>
  </si>
  <si>
    <t>Makanya terlalu percaya ama Teddy. Mungkin saat jadi Menhan kinerjanya bagus krn sesuai bidangnya. Sekarang udah skala Nasional dan International, banyak sekali input yang akan masuk dan harus control banyak hal, kalau tidak berpengalaman pasti banyak salah ambil langkah, makanya klo dilihat Prabowo banyak sekali misinformasi dan  lambat mengambil keputusan. Sistem kepemimpinan dia mau seperti militer, menerima input lalu dia sendiri yang mengatur, padahal beda kondisi klo di militer mereka udah belajar dari muda, pengalaman juga, doktrin ada jdi paham harus ngapain. Sekarang skalanya negara, semua hal yang ada harus diurusi, dan ingat usia beliau sudah 74 tahun pasti secara fisik dan otak sudah tidak seprima dulu. Harusnya dia pilih orang" yang competent semua dan memberi mereka kepercayaan, tinggal di pantau dengan benar dan berdiskusi apabila masalah. Kalo gini kan bawahannya bingung semua harus ambil keputusan apa, udah diajak diskusi susah, semua harus persetujuan dan perintah diatas.</t>
  </si>
  <si>
    <t>Jika anak PKI bisa masuk TNI berarti anak  KKB juga  bisa masuk TNI juga  dong ..
NKRI sudah sangat dlm bahaya jika seperti ini ..</t>
  </si>
  <si>
    <t>Orang kampung rasa raja.😂</t>
  </si>
  <si>
    <t>​ @hMarc_karlost ga semua kasus korupsi itu beneran korupsi di jaman institusi itu sekarang, sehingga yang banyak ke blow up itu orang lemah dan bisa diserang dan di peras oleh institusi ini. Sehingga emosi kita ingin menghukum berat  korupsi itu sekarang takutnya kita menghakimi orang yang dikriminalisasi. Pelaku besarnya ya mereka mereka itulah. Sehingga bocor nya uang negara dicari kambing hitam. Sehingga korupsi yang sebenarnya ketutup, karena kasus kasus yang direkayasa dan dikriminalisasi mewajarkan seakan akan oh memang korupsi banyak.  Dan gua pernah menjadi tempat curhat orang yang diperas.</t>
  </si>
  <si>
    <t>Disini kita bisa liat, cara beliau bicara bukanlah cara politikus bicara. tapi kita sedang mendengarkan seorang akademisi berbicara. Pak... rindu dipimpin bapak 🥲</t>
  </si>
  <si>
    <t>Sebegitu parahkah hal ini misal KALAU BENAR soal data ijazah ini ??? 
Lebih parah yang sudah bergelar macam² tapi jelas MEMBOHONGI rakyat lewat korupsi macam anggota dewan yg ambil dana CSR dan bansos, atau jajaran direksi Pertamina yang tempo hari ditangkap, atau yg selewengkan dana pensiun, dst dst. Itu kebohongan yang ribuan kali lebih parah ketimbang soal ijazah. 
Sebegitu pentingnya menyudutkan nama baik seseorang gunanya buat apa selain buat memenangkan pengaruh, ya pasti POLITIK. 
Gibran bersih tidak pernah tersandung kasus korupsi, jadi walkot Solo yg mayoritas warga puas di kepemimpinannya. 
Apa persoalan ini akan lain seandainya Gibran bukan anak Jokowi?? Atau semata karena. Gibran anak Jokowi??
Tuhan yang akan jadi hakim.</t>
  </si>
  <si>
    <t>PDI tanpa jokowi bagaikan partai angin lalu</t>
  </si>
  <si>
    <t>Setuju... Sudah basi itu semua... Para kadrun Yaman sudah mati kutu sekarang nazabnya dipertanyakan dan diperdebatkan ke absahannya... Selama ini kita didoktrin kolonialisme ..     ini negara demokrasi, negara semua suku,agama,ras,dan budaya</t>
  </si>
  <si>
    <t>Kami sebagai wisatawan juga turut terkesan sebenarnya,takut mau berlibur ke Indonesia kerana banyak demo di sana sini,keselamatan diri sendiri menjadi prioritas utama kami..bukankah itu mengurangkan lagi hasil pendapatan negara dari industri pelancongan sedangkan di Indonesia banyak sekali tempat pariwisata yang bagus dan nyaman untuk dikunjungi</t>
  </si>
  <si>
    <t>Saya termasuk orang yg mencintai bp jokowi</t>
  </si>
  <si>
    <t>Mungkinkalauganjardananisakanlainceritanyaindonesiaakantrrceraiberaitidakmemikirkanmanayangharusdidahulukandanyangmungkinlebihpenting</t>
  </si>
  <si>
    <t>Saya jadi ingat pesan singkat Presiden Cina ke Prabowo saat Prabowo diundang dihari kemerdekaan Negeri Cina (Tiongkok) 
..*jangan mau diintimidasi negara luar*</t>
  </si>
  <si>
    <t>Kw pki</t>
  </si>
  <si>
    <t>Kalo munhkin lebih parah ambitadul, yg di belakang propokator sok berjasa, tp ga ada kerja,,,kalo bahsa dan narasi, mungkin jagonya, kmi juga ok,, waktu gubernur  jkrta apa yg di perbuat,,, bikin patung sepatu,, jis, mlah apayh terjadi😅😅😅😅😅</t>
  </si>
  <si>
    <t>​maka itu
Mana mungkin anis bisa pimpin negara kita tercinta INDONESIA</t>
  </si>
  <si>
    <t>Generasi muda yang nyinyir keberhasilan orang fan membela dan menjilat penguasa agar dilihat partainya bisa merangkul anak muda bersama penguasa</t>
  </si>
  <si>
    <t>kalian tau kenapa indonesia susah/lama untuk maju ? 
Tapi mohon maaf sebelumnya 🙏.   Yang mengkritik tolol, yang di kritik bodoh , baru tau salah belum tau memperbaiki 🙏,, tapi ( sebagian ) besar 😂 semoga kalian masuk dalam yg cerdas 😂.</t>
  </si>
  <si>
    <t>Percuma bang nanti disuntik bansos langsung meleleh😅</t>
  </si>
  <si>
    <t>Pemerintah han yg aneh bin ajaib.. 
Sudah mw jadi presiden harus mw tanggung resiko harusy.. 
Jgn alasan kesehatan dll pak.. 
Apa lagi di limpahkan ke tedy</t>
  </si>
  <si>
    <t>org yaman jgn smpe jd pemimpin dinegeri indonesia,siapun asal kompeten boleh jd presiden Ri tp tdk utk pendatang..yg dipertanyakan nasionalismenya..khabib bsa beternak luas</t>
  </si>
  <si>
    <t>Jika JK tidak ada maksud dibelakang layarnya..seharusnya yang diucapkan itu agar roi Suryo dipenjarakan beserta rekam dan bohirnya,bukan malah menyudutkan Jokowi.
Masa sebagai negarawan tidak tahu bahwa memperlihatkan Ijazahnya didepan umum itu adalah suatu penghinaan..dan tidak sesuai dengan etika untuk seorang mantan Presidenn..!!???
Hhhhh.......</t>
  </si>
  <si>
    <t>Lagi aneh.. pas debat g jelasin. Ehh diluar berkoar2 kl bilang paslon lain data g benar, provokasi..wwekk debat dimimbar pak bukan diluar.. g layak deh jd presiden</t>
  </si>
  <si>
    <t>Bang Fery, saran, video ini akan lebih powerful &amp; mudah dipahami jk disertai abang nulis2 di papan tulis. Spt saat abang jd dosen.</t>
  </si>
  <si>
    <t>maju terus Bang #FahriHamzah #PartaiGelora</t>
  </si>
  <si>
    <t>Dua duanya ngga bagus kalau akan mnghukum mati koruptor baru bagus</t>
  </si>
  <si>
    <t>Lebih baik tidak pulang dari pada gagal
.</t>
  </si>
  <si>
    <t>feeling saya PSI akan jadi partai besar, bisa bersaing dengan partai partai besar lainnya</t>
  </si>
  <si>
    <t>Banyak konten2, podcast2 seperti ini, orang2 tahu bahwa Indonesia sedang tidak baik2 Saja. Lalu aksi nyatanya apa yg harus dilakukan ? Saya org awam, tau info mungkin hanya dari media sosial. tapi saya juga tidak tau harus berbuat apa, tolong, mungkin org2 yang punya power di atas sana, yg masih mencintai Indonesia, aksi nyatanya kita harus apa agas Indonesia Pulih 🙏🙏🙏🙏🙏</t>
  </si>
  <si>
    <t>Walau kau coblos tak mungkin psi dapat kursi</t>
  </si>
  <si>
    <t>Program ngawurrrrrrrrr oleh pemerintah</t>
  </si>
  <si>
    <t>Tapi emang harus dibenci klo Anis.... 😂😂😂</t>
  </si>
  <si>
    <t>Perwira kok seperti itu.. Yang berwenang itu dokter dg ilmu kedokteran nya baru sah gilanya</t>
  </si>
  <si>
    <t> @faizinayati4545  xixixi....</t>
  </si>
  <si>
    <t>Sekarang gimana 😂😂😂 memilih presiden pembela koruptor</t>
  </si>
  <si>
    <t>Maha Dewi
masa harus dijelaskan</t>
  </si>
  <si>
    <t>Menegakkan kebenaran apanya? Siswa yg didukung itu penipu, ngaku tidak pernah pendidikan militer tapi ternyata pernah dan dipecat jadi siswa oleh TNI AL karena kasus mbolos lama. Sekarang mbolos lagi dan saat dites kejiwaan kurang baik ternyata. Situ beneran mau dukung pembohong dan mbolos pendidikan kepolisian? Kalo jadi dilantik bakal jadi polisi kaya apa ?</t>
  </si>
  <si>
    <t>Njirr ternyata hidup Anak itu RUSAK</t>
  </si>
  <si>
    <t>Utang negara tembus 7,8 T, narkoba dan judi online, barang impor cina, impor beras dll dan dinasti, serta korupsi 99,9 pejabat daerah itu semua terjadi di rezim Jokowi. Ibu bangga dengan itu? Ini bukti bahwa Jokowi tidak kompeten memimpin negara.</t>
  </si>
  <si>
    <t>Di bukakan juga oleh Allah kebobrokan ketua KPK  kita tinggal menunggu kebusukan yg memilih Firly Bahuri (DPR)  dan penguasa sedang bercokol semoga Allah membuka kebusukan mereka</t>
  </si>
  <si>
    <t>betul, segala sesuatunya harus ada landasan hukumnya, tp ada maksud terkandung didalam pasal² yg disebut. harus lebih berhati hati tdk boleh sembronolah. semua memang punya hak, tp balik lagi utk case khusus spt ini harus lebih discreening scr cermat. atau jgn² ?</t>
  </si>
  <si>
    <t>PSI bakal jd partai besar nih kayanya kl kedepannya tetep konsisten dg apa aja yg udah greas sampaikan dan perjuangkan..</t>
  </si>
  <si>
    <t>Baperan memangnya kayak sby...dari jaman suharto gimana perjuanganya dari partai pdi menjadi pdip bro..bnyk orang2 pdi yg loyal pda ibu megawati hilang di jaman suharto...sampai terjadi peristiwa kuda tuli...inilah awal perjuangan reformasi antara rkyat dan mahasiswa jadi satu gulingkan suharto...mkasih ibu mega kami bisa berkarya gk takut lagi...seperti bang iwan fals dengan lagu bentonya langsung di brendel gk boleh konser,Elpamas dgn lagu pk tuanya.langsung di tangkap itu era suharto...skarang free dom ...</t>
  </si>
  <si>
    <t>Usut tuntas PIRLIII.... MAFIA KPK</t>
  </si>
  <si>
    <t>kelakuanya pada rusak pantas kalau di bubarkan</t>
  </si>
  <si>
    <t>Prabowo gibran 👍😘🤲satu putaran Indonesia pasti makmur slm ✌✌</t>
  </si>
  <si>
    <t>Banyak bener disii buzzer2nya wkwk</t>
  </si>
  <si>
    <t>Rusakkk negeri ini klw tdk ssi aturan...hukum rimba berlaku</t>
  </si>
  <si>
    <t>Yg kriminalisasi pasti pejabat² kelas kakap bisa menggerakkan lembaga yudikatif tingkat tinggi. Siapa ya?</t>
  </si>
  <si>
    <t>Orang yg doain jelek ,eh..ternyata kenna sendiri banyak lho..orang kaya gitu</t>
  </si>
  <si>
    <t>Lieur ....baroloho nu ngajabat teh ,aing oge nu bodo apal gagalnya kopmerput .</t>
  </si>
  <si>
    <t>Pemerintah cina senyum2 simpul menengok kesepakatan ini.</t>
  </si>
  <si>
    <t>Mbg cuma memperkaya dapur tidak sesuai dengan penerimaan tidak layak</t>
  </si>
  <si>
    <t> @sangprabu7494  kadrun mah enggak mau masuk TNI gaji nya kecil</t>
  </si>
  <si>
    <t>TUJUANNYA MULYONO MENJABAT HANYA UTK MENG IJON KAN NKRI KE CINO KOMUNIS!!!!!! KENAIKAN KEKAYAAN MULYONO SANGAT2 RUAARRR BIASA..BERLIPAT-LIPAT GANDA SELAMA 10 TAHUN INI!!!!!</t>
  </si>
  <si>
    <t>klo jadi Ferry, gue juga marah sih.  Jelas bgt menjijikkan dan kebodohan kejaksaan. Rusak sudah negeri ini. Semoga Allah masih lindungi negeri ini,,</t>
  </si>
  <si>
    <t>Dia itu termasuk bocil titipan wiwi ke wowo. Naif sekali wowo, dia gak tahu sedang dimata²i oleh orang²nya mulyono...</t>
  </si>
  <si>
    <t>makanya baca Al-Qur'an nek biar tau</t>
  </si>
  <si>
    <t>Jahat bgt ya pihak2 yg memaksakan Nadiem yg mengabdi kpd negara dikriminalisasi dan dipaksakan jd ingat Tom Lembong yg diproses hukum dg kasus2 yg dicari cari..semoga penegak hukum yg jahat mendpt ganjaran yg setimpal</t>
  </si>
  <si>
    <t>Inilah resiko Presiden Ijazah palsu,selalu saja dibodohi bawahannya</t>
  </si>
  <si>
    <t>Saya sangat salut juga bangga,ada sosok wanita,perpikit negarawan realistis,yaitu grisnatali,semoga dihari kedepanya bisa jadi Mentri sosial atau pertahanan ,karena sangat memikirkan bangsa juga masyarakat,apalagi kaum muda bisa berkarir,menyatakan tua juga muda</t>
  </si>
  <si>
    <t>Tanpa disaring dgn moral, kadang yg merasa  dirinya mulia  tdk sadar jika ia menabur cerita  utk  mjelekkan</t>
  </si>
  <si>
    <t>Ya Allah tunjukkanlah dan bukalah segala keburukan/kecurangan yang dilakukan oleh orang" Dilingkaran proyek MBG... Engkau yang maha kuasa.. Apapun dapat terjadi atas kehendakmu. Amiin ya robbal'alamin</t>
  </si>
  <si>
    <t>Kerja gak becus, tunjangan banyak seperti itu... emang apa si yang sudah di lakukan DPR untuk mensejahterakan rakyat ??? nyatanya masih banyak hidup dibawah garis kemiskinan. masih banyak pengangguran. 
Indonesia itu sedang di landa hutang lebih dari 8000 Triliyun woy... tapi kok masih bisa kasi tunjangan sebanyak itu ke pejabat pejabat ??? 
daripada buat pejabat kenapa gak buat selesaikan hutang dan sejahterakan rakyat. 
Pajak dimana mana... rakyat di peras brutal... pejabat di manja in
Harusnya anggaran buat DPR dipangkas dan dialihkan ke UMKM, pendidikan, kesehatan, atau bayar cicilan hutang, buka lowongan kerja. Itu baru namanya wakil rakyat.</t>
  </si>
  <si>
    <t>Anda pembohong nus, klo ngomong iya jago</t>
  </si>
  <si>
    <t>Seorg tokoh pembohong akhirnya terlmul gkusah di kasih panggung rakyat udh muak lihatnya</t>
  </si>
  <si>
    <t>Penyelidik yg cerdas.. Kok bisa dikeluarin dr KPK, di Pemda juga bgitu orang2 jujur dicarikan jalan utk disingkirkan, dimutasi ke daerah terpencil oleh Pimpinan Daerah dan tim suksesnya.. Hancur negeri ini..</t>
  </si>
  <si>
    <t>​ @ddaisyvone  buzzerp biasa kak, isi komentar gitu semua</t>
  </si>
  <si>
    <t>RAKYAT MANA ??? APA KARNA DIA ANAK PERWIRA POLISI , APAKAH PAK SYAHRONI ITU TAU KALO ANAK ITU PERNAH DI KELUARKAN DR PENDIDIKAN AL ? MEMANG ANAK ITU SUDAH BERMASALAH BRO , SYAHRONI ITU MUNGKIN KENAL SAMA BAPAK SI SISWA</t>
  </si>
  <si>
    <t>Manusia pintar dikalahkan dgn org licik picik. Pengabdian ikhlas  Kalah semua dgn jabatan dan orientasi uang. Skenario global utk menghancurkan negara dan miskinkan warga lokal😢😢</t>
  </si>
  <si>
    <t>​ @shasamunib68 dah cair blm komisi buzzer,.Mayan buat THR 😅</t>
  </si>
  <si>
    <t>Seret dan adili sahroni cs</t>
  </si>
  <si>
    <t>Malah buka toko klontong si mentri komprasi payah 🤦‍♂️</t>
  </si>
  <si>
    <t>partai yang tak ada kaderisasi, serba instan, sehari jadi anggota langsung Ketua Umum, pembelajaran politik instan.</t>
  </si>
  <si>
    <t>Program yg menghamburkan Uang rakyat/APBN yg sangat mubazir tdk ada efek peningkatan ekonomi buat rakyat kecil ... Tinggal ngg ambruk dan hancurnya Negerini.</t>
  </si>
  <si>
    <t>Astaghfirullah astaghfirullah astaghfirullah astaghfirullah halazdim,, yaaa Allah yaaa Robb lindungilah negara kami Indonesia ❤❤</t>
  </si>
  <si>
    <t>Bang Ferry, banyak yang mau aku mintain pendapat Abang tentang menghadapi dunia per-ASN-an. Can i have you contact?</t>
  </si>
  <si>
    <t>Nah ini dia orang2 pelaku kriminalisasi kok begitu powerful tak tersentuh sangsi hukum?</t>
  </si>
  <si>
    <t>Itu nmnya gak ngertii mknya diem gk komen</t>
  </si>
  <si>
    <t>Kalau orang punya etika pasti SDH down, berhubung Anis g punya etika, jadi g PNY malu dan g punya perasaan.</t>
  </si>
  <si>
    <t>Rakyat Jakarta ingin anis jadi gubernur kembali tapi krn partai tidak ada yg memilih menyalonkan akhurnya gagal ,pramono yg jadi gubernur</t>
  </si>
  <si>
    <t>Masayarakat skrn berfikir bahwa Anggota DPR adlh bebang Negara jika tahun depan d pilih kembali pastinya akan berulah lg,salah satu utk membubarkan DPR adlh jgn pilih pd saat pemilihan umum,otomatis tdk ad Alasan DPR terbentuk lg,krn itu pilihan Rakyat jika ad berarti yg angkat DPR adlh partai,mari seindonesia utk bersatu tdk memilih lg DPR tahun akan dtng.</t>
  </si>
  <si>
    <t>Parah, seluruh masyarakat harus tau betapa buruk pengaruh nya perjanjian ini bagi Indonesia. Ini urgent, masyarakat udah harus trn ke jalan sih</t>
  </si>
  <si>
    <t>Kalau ulama mengajak umat Islam memilih pemimpin yg muslim dengan dalil ayat Alquran itu nama nya Edukasi, sekali lagi Edukasi, tapi kalau pejabat yg bukan ahli agama melakukan hal yg sama atau sebalik nya mempermasalahkan edukasi agama terkait politik, itu baru namanya politisasi yg berujung pada polarisasi. Indonesia ini tidak bisa dijauhkan dari agama, karna kelompok yg terakhir kali melakukan pemisahan agama dengan politik dan negara adalah PKI, yg sama2 kita tahu akhir nya bagaimana.
Permasalahan nya bukan pada polarisasi agama, tetapi kalian2 yg tidak terlalu kenal Indonesia.. Saran saya, jangan mengulangi kesalahn PKI dengan memulai pembangunan opini publik dengan narasi2 yg keluar dari narasi UUD 1945 dan Pancasila. Pakem politik di Indonesia itu jelas, politik nasionalis dan politik agama! Itu sebab nya Indonesia punya parpol nasionalis dan parpol agama yg hampir sama banyak nya..
Ahok kan punya basis massa yg banyak dan bahkan 99% umat kristen mencoblos Ahok. Saya akan lebih respek jika Ahok membuat partpol sendiri berbasis agama atau berbasis suku chindo, karna ini tidak bertentangan dengan UUD 1945 dan Pancasila ketimbang berusaha deagamaisasi/deislamisasi Politik Indonesia.</t>
  </si>
  <si>
    <t>Sampe sekarang gw masih bingung sama para pemuja Jokowi,kenapa jadi orang ko bodoh sekali,ga sadar sama efek jangka pendek dan jangka panjang yg ditimbulkan selama Jokowi jadi Presiden.</t>
  </si>
  <si>
    <t>Hebat ibu ini❤</t>
  </si>
  <si>
    <t>KADRUN LEBIH BAHAYA</t>
  </si>
  <si>
    <t>Bener banget pak,anak saya 5 kali daptar AL gagal teruuus. 😭</t>
  </si>
  <si>
    <t>Rumah perubahan berarti tempat bernaung tokoh perubahan, Anies Baswedan</t>
  </si>
  <si>
    <t>​ @dharmaphalable tunjangan lainya yang jumlahnya jauh lebih besar,sebisa mungkin mereka menutupinya hingga tidak di publikasikan media,,mereka hanya memunculkan yang 50 jta,,biar yang ratusan juta tertutupi.</t>
  </si>
  <si>
    <t>Walaupun pak Jokowi tertawa tapi hatinya sedih tapi tidak dendam ... justru rakyat yang sudah tidak bersimpati kepada partai PDIP</t>
  </si>
  <si>
    <t>HALAH DPR . DIMINTA PEMERINTAH MENGESAHKAN UU PERAMPASAN ASET BAGI PELAKU KORUPSI, JAWABNYA TANYA KETUM PARTAI DULU. TAI
HAPUS ATURAN PENERIMA PENSIUNAN SEUMUR HIDUP BAGI PENSIUNAN DPR. BEBAN NEGARA ITU, KERJA CUMAN 5THN DAPAT PENSIUNAN SEUMUR HIDUP, ENAK BENER. TTAAIII....</t>
  </si>
  <si>
    <t>Inilah provokator yg pasti sudah disiapkan dan dibayar mahal, kenapa ketua partai pengusung diam aja</t>
  </si>
  <si>
    <t>Setiap partai bercita cita berkuasa. Cara berkuasanya akan menguji apakah PSI konsisten mewujudkan NKRI adil makmur berlandasan Pancasila memberantas korupsi sampai ke akarnya🇮🇩💪❤</t>
  </si>
  <si>
    <t>bahas dinasti keluarga gubernur kaltim! bener-bener menjijikan ini, dibuat fun aja ini tp pas bahas itu bisnisnya dll</t>
  </si>
  <si>
    <t>Pemilu terburuk sedunia .,</t>
  </si>
  <si>
    <t>YG DI SMPKN BAPAK INI SGT TEPAT THN LALU SY PREDIKSI KOPDES MP &amp; MBG ITU PRODAK GAGAL AKAN BERAHIR STLH UANG NEGARA KORAT KARIT ITU PASTI......!</t>
  </si>
  <si>
    <t>Tenang om orang ini sudah di lindungi oleh antek asing.. sudah di rekrut anggota g Soros untuk propaganda.. yg kasian masyarakat.. dia mah enak sudah dapat dana jutaan dollar</t>
  </si>
  <si>
    <t>DPR kalau tidak arogan rakyat ini diam, tapi kalau rakyat di ganggu akan marah</t>
  </si>
  <si>
    <t>Kejaksaan udah disusupi hasbara dan mosad, ini kan merusak paradigma dan dogma tentang hukum. Ini merusak sudut pandang hukum di indonesia. Karna dampaknya bukan hanya dalam negeri, tapi investor asing akan mempertanyakan keamanan aktivitas mereka di indonesia karena berpotensi dipidanakan dengan mudah.</t>
  </si>
  <si>
    <t>makanya sy gak rela pak ahok nyagub dki lagi . buat apaaa smua sdh dihancurin anis</t>
  </si>
  <si>
    <t>Pangkat mayor (jabatan sipil.setingkat eselon IV) kok bisa menjabat seskab (jabatan setingkat menteri) yg salah satu tugasnya membuat kebijakan sbg pembantu presiden selaku kepala pemerintahan,, tetapi prakteknya spt.ajudan, sbg ajudan presiden saja berpangkat kolonel, di bawah seskab membawahi para deputi2 (eselon 1 selevel bintang dua), dan  sesdukab/wakil sekretaris kabinet, aneh dan merusak struktur organisasi kepresidenan, dan terkesan tdk mengerti aturan formal...bagaimana ini kacau</t>
  </si>
  <si>
    <t>Hancurr kita .. Kenapa bisa begini</t>
  </si>
  <si>
    <t>Seraam negri ini...sang omon2 hanya jd murid pengkhianat..</t>
  </si>
  <si>
    <t>Kata ekonom senior, Faisal Basri: Jokowi jangan bohong, Indonesia udah nggak sanggup bayar hutang.</t>
  </si>
  <si>
    <t>​ @infoterkini6005 .Ya,saya sependapat dgn anda.Mantap.</t>
  </si>
  <si>
    <t>​ @jejakkakreiza6977 ngakak cebong g di kabulkan mk😂😂😂😂</t>
  </si>
  <si>
    <t>Evaluasi pak. Rusak pak. Emang dari dulu rusak tp ditambah rusak 😢</t>
  </si>
  <si>
    <t>Kalau itu hanya rotasi biasa berarti partaimu sdah benar2 bukan partai rakyat lgi.</t>
  </si>
  <si>
    <t>mesti d kembalikn k.habitatnya dari pd makin kacau</t>
  </si>
  <si>
    <t>​ @Wagi-kn6kn  Lah??? 
Saya sebelumnya ngga ada masalah sama sekali sm Pak Sahroni krn kurang tau detail ttg beliau. Tp di sini ngawur banget pas motong. Katanya "kebencian", pdhl jelas data yg pertama itu soal si siswa ingin dirawat di RS Siloam (ingin hak spesial, memang salah satu ciri NPD). Dan analisis ttg eksploitasi, menyuruh siswa lain memukul. 
Justru kalo Pak Sahroni berasumsi itu CUMA ASUMSI ya malah aneh, kok segitu belainnya sampai mengajukan argumen ngga bermutu? 
Analisis dan asumsi itu beda bapak... 
Kalo soal "oh tidak ada tuh", ya bapak masa dengan gampangnya bilang yg Kabid Dokkes yg benar dan SPN yg pasti salah? Bapak ngga mempertimbangkan adanya nepotisme dan kebohongan di pihak yg lain juga? Harusnya saat ini netral dulu pak, justru aneh kalau bapak berpihak dan dengan anehnya mengatakan data = ungkapan kebencian. Usut dulu pelan2, kalo udah jelas kalian usut yg bohong SPN, baru jelaskan dengan BUKTI. Saya ga bela siapa2, tapi JELAS sekali yg bapak lakukan mencurigakan. Apa ada orang penting di belakang anak ini pak?</t>
  </si>
  <si>
    <t>Bedanya Teddy dengan mayor2 lainnya di Indonesia adalah TEDDY ITU IBU NEGARA... Bisa mewek Prabowo kalau nyonya nya disuruh tugas ke Papua, b iy sa lecet kulit mulusnya 😂😂</t>
  </si>
  <si>
    <t>Ide cemerlang sekali ttg sistem distrik. Jadi tidak ada cerita "petugas partai"</t>
  </si>
  <si>
    <t>kita harus memahami pernyata,an mahfud md lebih baik dpr jelek ketimbang tidak ada sama sekali</t>
  </si>
  <si>
    <t>lah ga mungkin bisa di periksa c nadiem udah ikut gerbong c nganu pasti aman2 sajah wkwkwk</t>
  </si>
  <si>
    <t>​ @Nagato_Painz  Dari dulu ndasmu, cuma sekarang yg hukum bener hancur semenjak bang jack.</t>
  </si>
  <si>
    <t>​ @laluindahhanafi3571 mksdnya mantan mentari yang sempet dipecat juga???</t>
  </si>
  <si>
    <t>Ketua lurah pun tidak pantas.rakyat juga ogah milih</t>
  </si>
  <si>
    <t>GAJI DPR NAIK ITU ISU TIDAK BENAR BERDASARKAN DATA DAN FAKTA
GAJI KETUA DPR PUSAT RP  5.500.000
SEDANGKAN GAJI TIAP ANGGOTA DPR 100 JUTAS ITU AKUMULASI DARI BERBAGAI PERINCIAN SBB
DARI 100 JUTA BILA DI HITUNG MAKA TIAP HARI GAJI DPR 3JUTA RUPIAH
AKAN MEMICU KONFLIK YG KERAS DI MASYARAKAT
GAJI DPR TELAH DI ATUR DALAM PERATURAN PEMERINTAH NO 75 TAHUN 2000 SBB
GAJI KETUA DPR 5.040.000 PERBULAN
GAJI POKOK WAKIL KETUA DPR 4.600.000
ANGGOTA DPR 4.200.000
TUNJANGAN MELEKAT
TUNJANGAN ISTERI/SUAMI 10 % DARI GAJI POKOK
TUNJANGAN ANAK 2% DARI GAJI
UANG SIDANG 2.000.000
TUNJANGAN JABATAN ANGGOTA 9.700.000, WAKIL  KETUA 15.000..000, KETUA 18.000.000
TUNJANGAN BERAS 30.000 PER JIWA MAKSIMAK 4 ORANG
TUNJANGAN PPH 21 RP 2.700.000
TUNJANGAN KEHORMATAN 5.600.000
TUNJANGAN KOMUNIKKASI 15.600.000
TUNJANGAN PENGAWASAN ANGGARAN 2.300.000
BANTUAN LISTRIK TELEPON 2.700.000
ASISTEN ANGGOTA 2.250.000
TUNJANGAN PERUMAHAN BAGI YG TDK DAPAT RUMAH DINAS 50.000.000
FASILITAS TAMBAHAN
KREDIT MOBIL 20.000.000 PER 5 TAHUN (SATU PERIODE)
UANG PERJALANAN DINAS 5 JUTA
BILA SEMUA KOMPONEN DI JUMLAH 100 JUTA 
JADI BILA GAJI DPR NAIK ITU TIDAK BENAR, ALIAS HOAK, KARENA ANGGOTA DPR 2024 SD 2029 TIDAK DAPAT RUMAH DINAS MAKA, BILA AKUMULASI GAJI 100 JUTA ITU TELAH DI ATUR DALAM PERATURAN PEMERINTAH NO 75 TAHUN 2000 SEBAGAI MANA DI URAIKAN DIATAS
JADI JGN MUDAH PERCAYA FREMING VIDEO YG DI NARASIKAN MEMBUAT GADUH NEGARA KITA
SEMOGA MANFAAT</t>
  </si>
  <si>
    <t>Maling sandal aja masuk penjara paaaak!!!
,Smua pasti di mulai dari hal kecil, begitu pula koruptor</t>
  </si>
  <si>
    <t>gw baru cek nih.....subscriber nya youtuber nusantara cuma 8 ribuan ah....bukan 30 jutaan kayak kata Fredddy......aneh berlebihan skali  jadai makin gak percaya gw sama omongan mereka ini</t>
  </si>
  <si>
    <t>DI NEGARA ATAS ANGIN dulu penguasa di atur oleh hukum dan harus mengikuti hukum sbg skenario dlm menjalankan pemerintahannya.sekarang hukum diatur oleh penguasa agar mengikuti hawa nafsunya.apakah negara ini sudah masuk angin..???</t>
  </si>
  <si>
    <t>@zonasantay3070  😁🤣 kurang militer bentuknya, mewek terus.hhhh🥴</t>
  </si>
  <si>
    <t>Yg buat aturan itu kan kpu, coba kpu bersikap fair dan tidak memihak, saya rasa tidak akan ada mantan koruptor yang jadi calon legistatif</t>
  </si>
  <si>
    <t>walau kelihatannya bersih, tapi kalau orientasinya radikal, komunis fahamnya yah tidak bisa. Dari test wawasan kebangsaan akan nampak.</t>
  </si>
  <si>
    <t>Host nya berpihak. Membatasi pak pigai dan nyerang secara halus... Parah host kayak gini</t>
  </si>
  <si>
    <t>Kalau Negara ini TDK baik2 saja, bayang Jokowi selama 2 priode membuat Negara ini menjadi hancur masih didukung masih dilindungi,apa yg diharapkan dari pemimpin2 kita.</t>
  </si>
  <si>
    <t>Memang jelas itu kriminalisasi</t>
  </si>
  <si>
    <t>KAN YANG MELAPORKAN PAK JK, BISA  DI LIHAT, MEREKA DARI PIHAK MANA ??
ADE AMANDO, ABU JANDA , LALU GOGON CS, &amp; DARI PARTAI GAJAH</t>
  </si>
  <si>
    <t>Prabowo klu tidak tegas maka bisa jadi negara ini akan bubar....</t>
  </si>
  <si>
    <t>Pikiran keluarga pki ini bisa di tutupi ternyata😂😂😂😂😂</t>
  </si>
  <si>
    <t>@singanu221 Kita tetap ikut mengawasi dan berkontribusi untuk mengingatkan siapapun yg menyimpang/korup, tanpa harus membentur2kan rakyat.
Kehidupan selalu dinamis, tidak selalu baik atau susah. Saat menghadapi kesusahan, akan terasa makin berat kalau sesama rakyat sendiri tidak rukun.
Karena itulah kita perlu berpikir jernih memilih calon pemimpin, gali informasi/fakta sebanyak mungkin tentang latar belakang setiap calon pemimpin, jangan ikut berpartisipasi menebar hoax dan kebencian.
Kalaupun saudara kita punya pilihan yg berbeda, bukan berarti pikirannya salah, tapi semata2 karena akumulasi informasi yg masing2 kita terima dan cerna memang tidak seragam.
Yang hari ini kita nilai baik, belum tentu nantinya akan selalu baik. Yang hari ini kita nilai buruk, tidak setiap saat dia buruk, tetap ada sisi baiknya sekecil apapun. Tidak ada manusia yang sempurna.
Hidup hanya ujian, jangan diperberat dengan perpecahan dan kebencian.. 🤝🙏🏽</t>
  </si>
  <si>
    <t>Kalau dagang aja harus punya cadangan atau mitra sebayak mungkin , ini malah cuma satu suplayer cuma Amerika , ini gambaran kalau suatu perdagangan, artinya Rakyat Indonesian di lemahkan oleh Amerika , kapan Indonesian bisa maju kalau begini</t>
  </si>
  <si>
    <t>Terima kasih Madilog atas podcast ini. Terima kasih pak Bima atas penjelasannya. Saya sampai speechless nontonnya sekarang.
Kita harus segera bikin rakyat Indonesia melek Dan menyikapi, kemudian meminta pak Prabowo membatalkan. Karena efeknya sangat sangat parah di segala bidang. Saya sebagai rakyat biasa sangat mengharapkan banyak pak Bima Yang lain di luar sana. Dan pak Probowo segera menyadari kesalahan ini.
Mari kita pegangan tangan rakyat Indonesia</t>
  </si>
  <si>
    <t>Dia kan pilihan bang brewok di partainya.</t>
  </si>
  <si>
    <t>Sehat selalu pak SBY..</t>
  </si>
  <si>
    <t>Bikin bangkrut negara mereka.</t>
  </si>
  <si>
    <t>Roy Suryo tukang fitnah tukang framming.
Bicara tanpa data asal omong !
Apa yg dilakukan keluarga Bpk Joko Widodo dipersalahkan!!!
Sebentar lagi Roy Suryo akan dinobatkan jadi BAPAK KRIMINAL NASIONAL INDONESIA, jika di persidangan PN terbukti ijazah bpk Joko Widodo asli !!!</t>
  </si>
  <si>
    <t>Sudah memang org yg ambisi serba sok tahu, sudah selesai bosnya korupsi kini tambah subur LG, Krn semua SDH mendukung jd mau balas Budi atas 68% 3x maju hny 14%saja kagetkan mau TK mau harus mendukung koruptor, hancur negara ini di buat Prabowo apakah rakyat rela negara ini yg punya rakyat terbanyak akan terancam kelaparan? Krn ulah hny 1 org yg goubnya minta ampun..</t>
  </si>
  <si>
    <t>Betul itu. Korupsi nya sih mungkin awalnya sedikit tapi kalo dibiarin aja lama lama ya banyak</t>
  </si>
  <si>
    <t>cinta itu buta mungkin ada benarmya ..hiks</t>
  </si>
  <si>
    <t>Ini cara kerja semesta raya, agar rakyat melek hukum, demokrasi dan menjauh dari menus yg gila kekuasaan</t>
  </si>
  <si>
    <t>PSAN RAKYAT JANGANLAH MLAKUKAN PRESSURE PAJAK YG TERLALU TINGGI  YG MMBUAT RAKYAT SEMAKIN SULIT BERNAPAS &amp; BRGERAK MNJALA.NKAN RODA EKONOMIX ... TKANAN PAJAK .. &amp;  KETIDAK ADILAN SERING TERJADI DI RI ...  SOLUSIX LBH BAIK TANGKAP SEMUA KORUPTOR &amp; SITA SMUA ASET MEREKA &amp;  PMERINTAH HARUSX MELAPORKAN HSIL SITAAN ASET2 KORUPTOR SECARA PERIODIK DG LUGAS &amp; TRANSPARANT 👈🏽❗</t>
  </si>
  <si>
    <t>Harta Presiden Presiden RI sblumnya bila d kumpulkan jadi satu...masih besar Hartannya Jokowi selama menjadi penguasa 2 periode ..Gila bener ya...(emang btul apa yg d sampaikan OCCRP/sbg koruptor nomor 2 d dunia )</t>
  </si>
  <si>
    <t>Dgn segala kekurangan psi sebagai partai kecil dan baru,,saya tetap dukung psi karena membawa perubahan dgn idealismenya yg berbeda dgn partai lain yg konvensional...maju terus psi..</t>
  </si>
  <si>
    <t>@Tirza Ruth ... hahaha, lu nyamain prabowo sama anies ? Dari partai aja udh berbeda... lagi pula koalisi kami, gk ikut campur sama orang yg bersangkutan... gk kyk koalisi lu, yg jadi presiden siapa, yg nyuruh siapa... wkwkwk</t>
  </si>
  <si>
    <t>Sangat Kecewa dengan pidato megawati,yang MELECEHKAN PAK JOKOWI di muka umum keterlaluan,KASIHAN BANGET PAK JOKOWI TIDAK DI HARGAI PRESIDEN DUA PRIODE,SABAR PAK JOKOWI MENDINGAN PINDAH PARTAI PAK JOKOWI,RAKYAT BERSAMU PAK JOKOWI,MEGAWATI Dengan kesombongan nyaaa Sangat TIDAK BERADAB DENGAN PIDATO NYAAA SEMUA.</t>
  </si>
  <si>
    <t>Menyebut nama wapres dengan kata "dia", "Gibran" tanpa disertai pak atau beliau. Disitu anda keliahatan lebih tinggi darinya. Saya mau bayangkan, ketika anda berhadapan langsung, apakah anda akan berkata Gibran,kamu,dia? dari situ saja saya sudah menangkap, bahwa ini bukan forum keadilan</t>
  </si>
  <si>
    <t>Logika sederhananya, berarti kejaksaan juga ada yg bermain. Bisa jadi kejaksaan disogok oleh mereka-mereka yang terlibat. Wajib diperiksa</t>
  </si>
  <si>
    <t> @rasmanmaulana1859  ketiga calon semuanya menginginkan, ketiga calon semuanya bernafsu ingin menjabat.. jika tidak menyukai tidak usah dipilih, siapa yang anda sukai silahkan dipilih.. saya hanya ingin mengatakan kalau pak Prabowo sebelum saya lahir beliau sudah merelakan jiwa dan raganya untuk Bangsa negara ,rakyat, tentunya termasuk orang tua saya dan kita semua .. saya selalu hormat kepada seorang prajurit.. beliau mungkin pemarah, beliau mungkin tidak bisa mengontrol emosi seperti yang tampak.. tapi cobalah sedikit lebih mencari tau tentang Nya,. agar bukan hanya keburukan yang terus anda pandang pada dirinya... Saya dulu Tdk menyukai sikapnya nada bicaranya.. tapi semakin saya mencari tau tentang Nya.. semakin saya melihat sisi lain dari sosok beliau,.  Salam bersaudara.. silahkan memilih sesuai hati nurani.. tidak ada permusuhan di antara kita 🙏🙏</t>
  </si>
  <si>
    <t>Mas Ibam itu suhu gw di IT bang. Beliau sejauh ini orng paling peduli di group2 IT. Tangkap itu PA, KPA, PPK nya! Si Jaksa tidak paham Perpres Pengadaan Barang dan Jasa. Sub Kon koq mau dipenjarakan? Dasar kontrak apa? Bodoh sekali. Perlu diviralkan donk sosok si Jaksa nya, please penasaran. 🙏</t>
  </si>
  <si>
    <t>Rumah Nafa urbak Terget penghancuran selanjutnya</t>
  </si>
  <si>
    <t>ya jls karna jakarta sekarang BKN JD ibu kota,  tp ibu kota global, yg SDH dikuasai oligarki² antek² cina ,</t>
  </si>
  <si>
    <t>Anis itu dan kubunya selalu playing victim... Ngomongin demokrasi g inilah dicurangilah... Tpi dia sebagai oposisi bisa jd gubenur... Eh gabener..... Nis anis... Wkwkwk taman punya</t>
  </si>
  <si>
    <t>Siapapun yang mau jadi kandidat presiden 2029, jika pa Wowo maju lagi, ga mungkin KDM mau bersaing dengan dia, jika dijadikan wakil pak Wowo, mending lanjutkan gub.jabar saja 2 periode, can waktuna KDM maju 😅</t>
  </si>
  <si>
    <t>Ya Allah lindungilah pak Nadim.semoga ada titik terang dari kasus ini.amin yrb alamin</t>
  </si>
  <si>
    <t>Cari tumbal mereka utk menutup koruptor yg sebenarnya,ASN dan pejabat terkait</t>
  </si>
  <si>
    <t>Mungkin karna Prabowo sayang dengan Teddy &amp; menghargai pelayanan nya selama ini.. Dan Teddy juga sayang dengan Prabowo karna pencapaian karir cemerlangnya dibawah Prabowo.</t>
  </si>
  <si>
    <t>Kalo berkaca dari case yg di x bata, mekanisme pencarian melalui bansos akun 526. Sehingga tidak dikenakan ppn pph. Dari yayasan menunjuk catering / cv / PT. Nah mereka saat tagih muncul ppn/pph tdk ya? Nah yg jd persoalan, transparansi yayasan sangat diperlukan, proposal yg diajukan itu isinya apa, data siswa sekolahkah? Termasuk perlengkapan kah? Atau ada yg lain sehingga penyedia barang/jasa/catering tahu. 
Nah budget dari BGN 15 rb perporsi sampai ke catering 12,5. Nah 2,5 itu apa? Margin keuntungankah? Sedangkan yayasan bukan badan hukum yg mencari keuntungan. Terlalu belibet.</t>
  </si>
  <si>
    <t>Aduh ini pasti narasi antek asing 😂😂😂😂😂😂</t>
  </si>
  <si>
    <t>Para koruptor punya uang tidak sedikit untuk membayar supaya tidak dihukum, walaupun dihukum masih untung besar karena hukumanya sudah dibeli, aslinya ini garong semua.</t>
  </si>
  <si>
    <t>Penjelasan roy seolah menjawab pantaslah  kekisruhan negri ini tak berdaya tetnyata ada manusia yg menggunakan dan berguru dg raja penipu dan raja pembohong yg bernama dajjal pastaslah manusia negri ini yg tipis imannya walau bergelar prof tertipu dan tunduk dg manusia yg tak memerlukqn ijazah tapi bisa jadi walikota bekas gubernur bekas bahkan menjadi presiden bekas lalu siapa yg mampu menghentikan si penipu dan pembohong ini .. andai para pemimpin semua  agama di negri ini bersatu berdoa  pasti raja penipu dan pembohong sirnah dan wowo mampu melihat dg jelas siapa fufufafa sesungguhnya " buah jatuh tak jauh dari pohonnya "</t>
  </si>
  <si>
    <t>Mungkin bukan saling membenci, tapi panas sesaat dalam belajar politik demokrasi itu wajar dan saya yakin rakyat kita cinta perdamaian....</t>
  </si>
  <si>
    <t>Waaaww...
Ijazah palsu Jkw &amp; Gibran makin terbongkar.
Upaya dukungan publik dan rakyat  serta usaha gigih RRT &amp; TEAM.
ALTERNATIF.
1) AHY MASUK BURSA CAWAPRES
Enak X AHY ?!!
2) AHY akan diadu dg PUAN yg tdk punya kemamPUAN.
Kemungkinan besar menang AHY
3) ANIES, ahy, puan masuk bursa CAWAPRES. Namun mas ANIES tak berpartai di DPR MPR ?!
4) Jika PRABOWO gentle !! 
Ungkap SIREKAP KPU !
Jebloskan Hasyim Asyari dan para Komisioner ke Penjara.
Audit rekening nya.
5) Jika Prabowo gentle &amp; ksatria, lakukan PROSES PILPRES ULANG dg Komite Independen Internasional &amp; Nasional.
PRABOWO hrs netral !!
Prabowo blh ikut sbg rival.
Sblmnya REFORMASI TOTAL termasuk PT 0%.
Inshaa Allah Prabowo kan dikenang bp Demokrasi Indonesia.
Apkh hal ini akan tercapai ?
Jk tdk tercapai lbh baik NEPALKAN NKRI !!!</t>
  </si>
  <si>
    <t>❤ ingat ... nmnya TNI yg msh Aktif pertahanan Demokrasi kontitusi Ideologi NEGARA dan polisi Poksinya HUKUM NEGARA Sesegera mungkin di tegakkan demi mewujudkan Suatu keAdilan Sosial politik ekonomi HUKUM .</t>
  </si>
  <si>
    <t>Pastikan tidak ada koruptor, maka BPJS bisa gratis...hukum mati, klo msh ada tersangka korupsi....tolong sah kan UU nya... itu harapan seluruh Rakyat Indonesia.... Pls deh PSI..</t>
  </si>
  <si>
    <t>Ya,betul pak.
Harusnya ada regulasi dan tekat prajurit di kopasus bahwa semua pasukan hanya dan hanya utk pasukan tempur dan tugas nya adalah hanya di palagan medan tempur bukan menjadi ajudan pejabat,paspampres atau pejabat sipil lain nya.
Membina ,latih dan didik prajurit kopasus itu sangat mahal lalu di tempat kan hanya utk buka tutup pintu.....
Mubazir uang rakyat itu kan.....</t>
  </si>
  <si>
    <t>​ @k.obadabim1124 maksudnya apa bang ?😅</t>
  </si>
  <si>
    <t>Kalau ngomong sementara mata ngedip ngedip berarti kedipannya sedang menutupi otaknya yang kosong.</t>
  </si>
  <si>
    <t>Diskusi yang sangat bermanfaat, jelas menegaskan kembali bagaimana perilaku hukum di Indonesia, kacau benar2 kacau harus tindakan twgas dari presiden.</t>
  </si>
  <si>
    <t>Semoga partai pak fh.semakin berkibar dan berkembang</t>
  </si>
  <si>
    <t>Ini hasil semua nya kan pak prabowo jadi presiden alhmdulillah...</t>
  </si>
  <si>
    <t>Sangat kelihatan se x bshwa masih ada oknum  2 di psrtai 2 politik yg bermental orla dan orba dan tdk berpikiran reformis padahal rakyat sangat me.ngharapkan adanya regenerasi kepemimpinan yg demokratis sesuI konstitusi yg sdh disepskati oleh lembaga 2 negara .</t>
  </si>
  <si>
    <t>Potong dlu gaji pensiun jkw hingga 50%,akibat tidak becus mengurusi negara dan rusaknya tata negara hingga punya hutang yg sangat tinggi, setelah itu adili &amp; maksulkan vice presiden, melecehkan dunia pendidikan dalam negeri 🇲🇨</t>
  </si>
  <si>
    <t>Dipoin ini dapat kesimpulan konsistensi seorang pemimpin yg mengatakan anti korupsi di bibir saja dan hanya mementingkan partainya, karena mungkin calegnya nymbang dana kampanye bermilyar - milyar.</t>
  </si>
  <si>
    <t>Kopdes merah putih dipastikan gagal , niat kopdes merah putih akan mematikan usaha masy yg ada . Maka ada kopdes merah putih yg baru diresmikan presiden Prabowo tutup sebab nggak didukung masy .</t>
  </si>
  <si>
    <t>Boleh...undang juga MURI utk catet rekor yg mu mungkin bisa terpecah...</t>
  </si>
  <si>
    <t>Korupsi di indonesia itu sudah ada dari jaman penjajahan Belanda, bukan orang2 belanda (VOC) yg korupsi tp pejabat daerah yg berkuasa seperti demang dan bupati yg asli orang-orang Pribumi. Bahkan UU Korupsi di jaman Belanda pun orang2 yg Korupsi di hukum mati karena sangat merugikan pihak VOC sebagai pemerintahan yg berkuasa pada saat itu. hanya di rezim ini lah yg korupsi dilindungi. bahkan UU perampasan aset tdk akan pernah di sahkan....</t>
  </si>
  <si>
    <t>Hahaha..setuju dg komentar anda😂😂😂</t>
  </si>
  <si>
    <t>​ @Dudu-yn3bf  menurut gw pekerjaan paling haram itu menjadi polisi</t>
  </si>
  <si>
    <t>Demokrasi harus tetep ada oposisinya supaya seimbang, kalo setiap oposisi ditarik ya rusak demokrasinya</t>
  </si>
  <si>
    <t>Halo bang Fery.
Indonesia termasuk negara yang PALING RELIGIUS AGAMAIS se dunia.
FAKTA!
KORUPSI dan NGEMBAT DANA UAMAT... LUAR BIASA MEMALUKAN! 
Masih lebih jujur taat hukum  negara2 yang kurang peduli dengan agama!
TOKOH2 AGAMA (semua agama) DIAM BAE... KAGAK ADA YANG TEREAK2 MENGHUJAT, MENGECAM KORUPTOR (misal KORUPSI di PERTAMINA)  dan PENGEMBAT DANA UMAT.
Why..? Why..? Why..? ??????
Menurut bang Fery?
Tks.</t>
  </si>
  <si>
    <t>unsur yang paling menonjol adalah serangan terhadap kelompok berdasarkan identitas tertentu, sehingga anotasinya diarahkan ke Pasal 28 Ayat (2) UU ITE</t>
  </si>
  <si>
    <t>Pa jendral kalau logo lambang palu arit PKI masih beredar di masyarakat harus juga di larang.. karena itu jentik idiologi pki..gaya baru... !!</t>
  </si>
  <si>
    <t>Ya,itu lha bila mana pekerjaan,yg bukan bidang nya di paksakan ,dan pemujanja GK tau demokrasi asal fan aja ,itu lah kehancuran yg akan terjadi,PK amin itu kolot tpy gak pernah dengar koropsi tpy di mata umum ,jelek,,dan kolot  yaaa,cerdas,dan teliti ,ya kritik ,benci itu tergantung yg menilai ,,saudara,saudari ,wesjamane dunia terbalik yg baik jadi buruk yg jelek jadi panutan ,yooo,bejane sing eleng lan Waskito,ngadepi ,setan,katon</t>
  </si>
  <si>
    <t>Bener ini, waktu masih di PKS masih asal bunyi. Sekarang ketika sudah independen, baru terlihat lebih punya kompetensi dan value lebih  @ditawigi2461 </t>
  </si>
  <si>
    <t>Masyarakat harus tau bahwa mafia kuropsi itu paling banyak di tingkat diriktur2 atau eselon satu...nah kalau hadir seorg mentri yg bersih dan transparan mereka itu akan terganggu krn para direktur2 ini kuropnya dg rekanan2 dan dibelankang merrka ini byk aparat jd nadim ini hrs disingkirkan krn mengganggu sirkel kuropsi mereka...semua kementtian bgtu..tiap kementrian kan ada byk dir2 itu (eselon satunya dikementrian...kasus naduem ini hrs dihenyikan oleh pk prabowo..</t>
  </si>
  <si>
    <t>Luar biasa pejabat.kami rakyat sedang merasa kepahitan hidup kamu malah berjoget</t>
  </si>
  <si>
    <t>HAMPIR NANGIS GW LIAT PANCARAN KESEDIHAN PAK PRABOWO YG BERUSAHA DI TAHAN NYA.. 
KOK SETEGA ITU YA... ORANG YG PERNAH DITOLONG NYA... 
❤❤❤❤❤NKRI</t>
  </si>
  <si>
    <t>​ @djuariatiazhari1830 JNG kliru, MaLing2 itu ORY... pejabat2 yg punya ordaL</t>
  </si>
  <si>
    <t>Jangankan jadi wapres jadi kades aja tidak pantas</t>
  </si>
  <si>
    <t>Lucu ya kalau video ini dilihat di tahun 2026,,
Negara makin amburadul</t>
  </si>
  <si>
    <t>Betul kawan</t>
  </si>
  <si>
    <t>Ina Liem kereeeeeen sekaliiiiii.....sangaat perlu orang2 spt Ina Liem....utk BALANCING...perkara2 spt Nadien Makarim....sungguh jahaaat orang2 di Konoha ini....enggak bisa Korupsi... malah kriminalisasi orang2 yg menciptakan banyak lapangan pekerjaan...preseden yg sangat buruk sekaliiii....meyedihkan...😢😢😢😢😢</t>
  </si>
  <si>
    <t>Cinta memang tak selamanya bisa indah,  cinta juga bisa berubah menjadi sakit
Begitu yang kurasakan ini
Perih hatiku tinggal kehancuran</t>
  </si>
  <si>
    <t>Msh bnyak jalan di desa yg rusak. Pdahal utk angkut pertanian. Kenapa tdk itu aja.</t>
  </si>
  <si>
    <t>Kan uda jelas, tanya ke orang solo yg dipimpin beliau. Kepuasan 90% lebih.. Bahkan survei dari PKS juga mirip2 segitu. 
Kalau kerja ga bagus ga mungkin segitu tinggi, yg penting hasil kerja nyata aja. Jd ga ada alasan apakah dia masih muda atau anak presiden, lah kerjanya terbukti bagus koq</t>
  </si>
  <si>
    <t>Tahun momentum psi untuk jadi partai besar .   Tinggal bagaimNa psi  memNgfaatkan momentum ini bisa atau tidak ...jadi tergantung pada pengurus psi itu sendiri  bisa atau bisa .</t>
  </si>
  <si>
    <t>Sehat selalu pak Amien Rais, tetaplah Istiqomah bersuara kritis untuk kebaikan bangsa dan negara Indonesia yang tercinta ini.</t>
  </si>
  <si>
    <t> @SurYadi-b6g  lebih kasihan rakyat Indonesia. Ga dapet UU perampasan aset koruptor, malah dapet UU perampasan aset rakyat</t>
  </si>
  <si>
    <t>Menjijikan sekali KPK di era pak lurah. Kalo kpk kelakuan jadi lebih buruk dr yg diperiksa berarti memang salah pak lurah yg terlalu melindungi. Kpk yg dlu sgt bagus justru di rusak dn dilemahkan oleh penguasa demi ambisi pribadi. Org² terbaik di KPK di singkirkan, justru yg buruk² dipelihara demi kepentingan penguasa . Sebenerx rezim skrg anti korupsi ato justru memelihara korupsi yaa ? Pemerintahan terbalik</t>
  </si>
  <si>
    <t>Bahanya kalo negara modelnya begini,, bisa hancur</t>
  </si>
  <si>
    <t>Tolong ibu mega sdh tua.</t>
  </si>
  <si>
    <t>Wkwkwk,,cebong ngarep banget like,smpe edit comment ,prtama ngemis like pakek nama prabowo🤣🤣</t>
  </si>
  <si>
    <t> @Snert_0   Mereka tahu, dan itu di beritahu. dan tidak hanya itu, mereka anakdan cucunya sesama PKI itu akrab dan saling bantu. Jika kamu berpikir saya tahu darimana.... Karena saya hidup dilingkungan sekitar 100 kk dan dari 100 kk itu 25 kk itu PKI.</t>
  </si>
  <si>
    <t>Perlu dikaji tentang ekonomi koperasi. Simpanan wajib, simpanan suka rela, semua punya anggota untuk anggota. Kalau koperasi merah putih itu koperasi atau sistem apa? Kok pake modal awal  dari pemerintah, bukan dari anggota. Kedua, kalau modal dari pemerintah 700 jt (misal), di kaji nggak di desa berapa jumah uang yang beredar per hari? Jangan-jangan ada barang nggak ada yang beli, orang masyarakatnya nggak punya uang yang cukup. Contoh kegagalan; KUD, Usaha Desa yang sedang berjalan, Pasar Agro di beberapa desa, yang tinggal bangunan. Tempo coba investigasi ke desa-desa terpencil.</t>
  </si>
  <si>
    <t>Ini Pemerintahan Lanjuttan mulyono..yg sblm nya Rusak,bertambah lebih Rusak...🥺🥺🥺</t>
  </si>
  <si>
    <t>lek gelem usaha yo iso berubah pak :)</t>
  </si>
  <si>
    <t>Sangat setuju, mereka demi jabatan, merusak kejujuran bangsa dan negara Indonesia</t>
  </si>
  <si>
    <t>Ahmat sahroni yang di tangkap dia yang bikin kacau nkri kamu pengacau kropsi lagi seharus nya sahroni yang di tangkap bukan pendemo</t>
  </si>
  <si>
    <t>Mudahan bang Fahri terpilih dari partai gelora, dari abdullah  Sani, SH, MH,MHum, St,mt, dipangkalpinang, merdekaaa,, salam gelora,</t>
  </si>
  <si>
    <t>Betul2 negara ini dikuasai pembohong penipu licik culas maling......yaa Allah azab mereka....selamatkan org2 baik.srlamatkan para ulama.srmua pejuang kebenaran</t>
  </si>
  <si>
    <t> @lovessorrow3942  iya emang, tapi yang tetep menyetujui kan tetep ketum partai nya, ketum partai nya bisa aja nolak tapi kenapa harus dicalonkan lagi?</t>
  </si>
  <si>
    <t>Yah.. jangan di terima lah.. mereka masih dendam pak... PKI itu licik pak.. jngn di kasih celah</t>
  </si>
  <si>
    <t>Cikal bakal hadirnya partai tegak lurus dengan jokowi😂</t>
  </si>
  <si>
    <t>Epic comeback</t>
  </si>
  <si>
    <t>Lucu.
Sepertinya Prabowo mengajukan diri sebagai Presiden 'pure' hanya untuk dirinya sendiri. Jika tidak demikian, seharusnya dia sadar beratnya beban dan konsekuensi sebagai pemimpin negara. 
Inilah contoh hasil dari kepemimpinan dari seorang yg ambisius terhadap pengakuan untuk dirinya.
Semua rusak.</t>
  </si>
  <si>
    <t>SEKARANG TERBUKTI KATA AMIN IKN PROYEKNYA KORUPTOR DAN OMON2</t>
  </si>
  <si>
    <t>Gua lagi nunggu comment buzzer "saras eh soros" kazian grand-grandfather soros 😅😅😅. Doi dah pensi dan segala urusan perusahaanya sudah diserah ke anaknya alex soros. Yang masih aktif itu ya warren buffet, dan trump yang masih aktif 😅😅😅 (diduga terlibat langsung dalam krisis asia)</t>
  </si>
  <si>
    <t>😢iya ada bukti juga katanya sangat menghormati pak prabowo kalo mencalonkan tdk mungkin maju</t>
  </si>
  <si>
    <t>Kalau psi ingin jadi partai besar 
Jangan mbenci orang tak berdasar</t>
  </si>
  <si>
    <t>Koprasi merah putih bagus dgn catatan di kelola secara elektronik dan di bawah kementerian koprasi,dananya di ambilkan dari 1 % apbn di seluruh kementrian,dan pegawai nya dari kementerian koperasi</t>
  </si>
  <si>
    <t>Kalo ahok jadi gubernur bnyk jalan yg  motor ga boleh  lewat  kasian ojol</t>
  </si>
  <si>
    <t>sales kompor pinter omong ,3 hari juga udah rusak tu kompor</t>
  </si>
  <si>
    <t>Walah...walah...kemarin 10 yll Rakyat Anak Bangsa ini..digiring oleh jokopret menjadi KACUNG JONGOS nya Tiongkok...skrng si BOWO..selain boneka Solo..jg sbg JONGOS nya Trump..yg dibelakangnya jelas YAHUDI...Lantas apa yg bs DIHARAP dg system PENJAJAHAN yg lwt Monopoli Ekonomi dg kendali kuat Amerika..Hancurr deh Hancuurrrr.NKRI.</t>
  </si>
  <si>
    <t>Menyedihkan tanggapan semua disini lah anggota BPIP peraturan nya diangkat President . Nah Ada YG keluar alias pindah tugas nah Kursi YG kosong me MOHON ke President untuk mencari penggantinya kok kemana2 yah . ANEH</t>
  </si>
  <si>
    <t>Semoga para pembuat kecurangan Dan penipuan pada rakyat segera terbukti</t>
  </si>
  <si>
    <t>Ini udh serius ngawur...
Paling gampang itu harus diamputasi bagian busuk nya....
Potong,dan buang...
Susah diajak ngomong KLO virus udh akut gini...😢</t>
  </si>
  <si>
    <t> @Bukanpetugaspartai487  kalo memang anda tau kontrak politiknya seperti apa?</t>
  </si>
  <si>
    <t>Pensiun dari KPK jadi Yutuber 😀 boleh juga</t>
  </si>
  <si>
    <t>Betul penjelasan pak fari</t>
  </si>
  <si>
    <t>Lidik kemendiknas dan jajarannya gudangnya mafia....</t>
  </si>
  <si>
    <t>Wahhh, Kalau begini, suara Rakyat Indonesia yang diluar suara partai tdk diindahkan Ya.???? OMG</t>
  </si>
  <si>
    <t>Jokowi kacang lupa kulit, tidak tahu berterima kasih dan balas budi. Bahkan parahnya, Jokowi berkhianat kepada Pak JK dan Bu Mega yang telah membawa,  mengusung dan membesarkannya.</t>
  </si>
  <si>
    <t>​@anehanehview. Bro, makanya Biden mengundurkan diri jadi CAPRES AS diganti Kamala Harris anak penyanyi Oscar Harris.
Salam NKRI Salam Bhinneka Tunggal Ika Salam Pancasila</t>
  </si>
  <si>
    <t>ini harus di bongkar.. saya juga bertanya bagai mana seorang mulyono bisa berkuasa dan anehnya partai merah mau merjembatinya..</t>
  </si>
  <si>
    <t>pq</t>
  </si>
  <si>
    <t>Memang kalau saya perhatikan rakyat banyak menginginkan Presiden Jokowi lanjut 3 Priode, karena mungkin rakyat menganggapnya calon penggantinya sekarang ini belum ada yang kridibel ,dan rakyat masih sangat kuatir kalau penggantinya belum tentu akan sebagus Presiden Jokowi.kalau nanti Korupsi, jadi rakyat sudah sangat percaya penuh kepada Presiden Jokowi, jadi maksudnya bukan menampar muka dan menjerumuskan pak Jokowi.
Dan kalau si Roky masyarakat sudah tau mereka tidak suka dengan pak Jokowi, mungkin kemaren yang mereka jagokan kalah, jadi masih ada rasa dendam , dan masyarakat sudah sering dengar bicaranya selalu nyinyir terus kepada Presiden Jokowi. Tapi kalau Presiden Jokowi tetap tidak mau untukn 3 priode, paling rakyat mempercayai Pak Ganjar sebagai Presiden dan Wakilnya Basuki Tjahaya Purnama(Ahok) sebagai pendobrak para Koruptor, ini yang kemungkinan bisa meneruskan gagasan Presiden Jokowi yang belum selesai.Dan rakyat terlihat ragu dengan yang lainnya dan ngak yakin bisa bagus seperti Presiden Jokowi.</t>
  </si>
  <si>
    <t>PSI ini Partai Idealis, punya visi misi yg sangat Jelas, tahu betul apa yg harus dibenahi dari Bangsa Indonesia.PSI mengantongi kelemahan2 Partai Besar dan mencari kader yg muda, Berani, punya mimpi besar, toleran, kritis dan Pancasilais</t>
  </si>
  <si>
    <t>saya melihat dan mendapat info, seperti nya Nandien di kriminalisasi karena mengganggu bisnis nya "Chaplin".  Menjadikan bisnis bimbel nya jadi jadi ga diperlukan lagi dengan adanya merdeka belajar. Dan masih banyak dampak nya, banyak yang terganggu bisnis nya dengan ada nya merdeka belajar. Betul seperti Ibu ina lim katakan bahwa guru2 malas berubah.dll..dll</t>
  </si>
  <si>
    <t>​​ @tomas-d4m4b ,,iya susah buat orang lurus dan jujur buat jadi presiden di negeri ini ,,memang !
Bagus nya sih jabar itu ,minta otonomi khusus .
 Biar lebih maju dari daerah lain ,,baru dua tahun  kurang juga lumayan progres nya lumayan  ,satu aja contoh nya ,sekarang rakyat kecil ke rumah sakit itu langsung dapat santunan dari Pemprov Tampa lewat BPJS yg kadang mempersulit pasien ,ini lebih efektif dan efisien  .
Ini berdasar kan pengalaman saya ,yg mrengantar kan warga saya oprasi ke rumah sakit ,,besar di bandung .</t>
  </si>
  <si>
    <t>Tdk ada yg bisa diharapkan dr Anies ... kalau tdk tambah parah</t>
  </si>
  <si>
    <t>​ @Xevdaud sekarang banyak tetangga yg banyak ngedoain cepet wafat bang karena melihat amburadulnya pemerintahan 😂</t>
  </si>
  <si>
    <t> @pemudadesa8656  dongok</t>
  </si>
  <si>
    <t>ga usah banyak bacot dan berani di medsos doang ron,,temuin massa berani ga lu</t>
  </si>
  <si>
    <t>PREEEET!!!.
Gw gak ambil pusing ijasahnya palsu atau asli, gak ada yg dirugikan.
Kenapa loe gak teriak "Adili koruptor dan perusak alam lingkungan !!" yg jelas² merugikan rakyat??.
Gak usah terus nuding² gw termul gara² beda pendapat ya, gw golput!.</t>
  </si>
  <si>
    <t>Tradisi orang Indonesia klo salah mna mau mundur dr jabatanya...PLH makin mempertahankan jabatanya...yah bginilah pejabat koruptor yg makin menggila di negri ini...yg korupsi semuah sekelas Mentri...walah walah piye to iki</t>
  </si>
  <si>
    <t>​ @ilhamgusmar2391 anda sudah pernah jalan jalan ke Solo belum?? Kalau belum pernah tidak usah berkomentar,jangan sok tahu</t>
  </si>
  <si>
    <t>Apa guna UUD kalo hukuman mati sama perampasan aset bagi koruptor tidak di sahkan</t>
  </si>
  <si>
    <t>​ @Seni_BudayaS berarti loe membenarkan apa yg dilakukan pk wowo skrg😂😂 krn otomatis siapapun presidenya bila dia anggota partai akan mengikuti melaksanakan apa yg diperintahkan ketum partainya...org pintar para akademisi yg punya otak encer berwawasan luas az menyuarakan spy pk wowo mundur😂😂😂 loe malh mendukung kepemimpinan yg gak guna buat rakyat dan negara...</t>
  </si>
  <si>
    <t>Kalian sih sebagai rakyat dulu menghina jkw sebagai petugas partai.JJKW TLAH BALAS DENDAM KEPADA RAKYAT INDO .Sebenarnya,,jmn dulu sudah ada tokoh dan media islam yg membahas jkw,utk hsti² terhadap jkw...tapi yaccxhh rskyat lebih suka ditipu dgn wajah sederhana😂😂😂😂.raasain loe..JKW TELAH MEMBUKTIKAN BAHWA DIA SUPER POWER..TENTU DGN TANGAN² DEWA DI BELAKANGNYA..</t>
  </si>
  <si>
    <t>Orang gak berkompeten dikasih jabatan ya begini rusak,..dikira distributor itu ada setiap desa,...</t>
  </si>
  <si>
    <t>Yg buka jalan itu ya pki itu sendiri, berarti pak jendral.... 🗿</t>
  </si>
  <si>
    <t>Selain Bung, Roky Gerung,.. Pembicara yg lain hanya mewakili Keperluan &amp; Kepentingan Partai &amp; Bisnis Nya saja.. Alias Omong kosong Mrk itu.. Salut dg Bung R G.. 👍👌👍👍</t>
  </si>
  <si>
    <t>Pantas aja negara ini tambah kacau ternyata keluhan2 rakyat tdk sampai ke telinga prabowo karna sudah disaring,yg dilaporkan hanya  yg bagus2 baik2 saja,laporan ABS</t>
  </si>
  <si>
    <t>Pdip sudah ngawur dan ngaco sekarang</t>
  </si>
  <si>
    <t>Mirisss</t>
  </si>
  <si>
    <t>Sistem yang efisien, hasil yang maksimal!</t>
  </si>
  <si>
    <t>Saya memilih jokowi bukan karna partai anda.</t>
  </si>
  <si>
    <t>Katanya prop, padahal stiap rocxy gerrung ngomong,slalu saya gak ngerti,apa karna suaranya kaya gerungan knalpot resing,atau otak nya yang sudah mulai di knalpot racing</t>
  </si>
  <si>
    <t>Aku kalo denger kejaksaan sampe mual bahkan enggan ngikuti beritanya sejak kasus bu ira ama pak tom, terakhir sitepu krna emang rame bgt. 
Skrg muncul lg dgn parahnya koruptor jd saksi kebodohan dipertontonkan berulang kali saking seringnya sampe males buka sosmed krna pasti ada berita bodoh ky begini lg.</t>
  </si>
  <si>
    <t>Alhamdulillah, partai yang beginian yang saya tunggu sejak tahun 80 an , sekarang di usia yang sudah renta baru muncul ,semoga para anak muda ini Istiqomah dengan ikrar mereka dalam memperbaiki watak bangsa, insyaallah di tahun 2024 nanti mereka lolos ke Senayan dengan membawa agenda undang undang undang perampasan aset yang anggota DPR periode ini meresponnya,, saya dan keluarga akan dukung kalian anak muda,.!</t>
  </si>
  <si>
    <t>koreksi Ibukota pemerintahan mungkin maksudnya bukan ibu kota politik, Jadi Ibu kota pemerintahan di Kaltim, Ibu kota negara tetap di Jakarta.</t>
  </si>
  <si>
    <t>Pada dasarnya tidak ada metode yang tepat untuk memastikan sso bersih, karena itu mindset, yang yang ada di dalam pola pikir. Bisa jadi yang sebelumnya bersih bisa terpapar. Pengawasan terus dilakukan, agar berjalan sesuai dengan rambu-rambu yang sudah ada.</t>
  </si>
  <si>
    <t>​ @starlord5615  namun harus diakui beliau Presiden terbaik terutama periode pertama dengan lebih kurangnya setelah era reformasi pertumbuhan ekonomi, Demokrasi, politik dan KPK pada waktu itu sangat independent</t>
  </si>
  <si>
    <t>Ewako Om Roy Suryo 
Suka ketawa klo liat Om Roy menjelaskan dengan rasional tapi santai fun.
Lebih renyah klo lagi beradu dengan termul² yg bualan ngawur selalu terpatahkan oleh data dan fakta dari Om Roy 😂</t>
  </si>
  <si>
    <t>Sudah Terlihat Jelas Kalian Yang Sedang Disana, Bahkan Tidak Memiliki Rasa Pertanggung Jawaban, Lihat Penderitaan Rakyat Kecil Wahai Orang - orang Yang Tamak!!!</t>
  </si>
  <si>
    <t>Scr logika jika ijazah Jokowi palsu, yg menuntut ke pengadilan  mestinya pihak UGM, bukan yg lain, aplg jika hanya didasari motif politis, rasa kebencian ingin menghancurkan nama baik Jokowi dan klrga</t>
  </si>
  <si>
    <t>Indonesia tidak mengakui dosa keturunan , anak2 koruptor, tidak bisa kita anggap koruptor  juga.</t>
  </si>
  <si>
    <t>Saat Eggi Sudjana bentuk HMI MPO merasa paling islami dan mungkin menuduh HMI Dipo tidak ideologis. Cek bukunya karya Eggi seingat saya judulnya Islam fundamentalis. Ketika Eggi bertemu Jokowi di solo apa Eggi sudah tidak lagi aktivis Islam fundamentalis?</t>
  </si>
  <si>
    <t> @anjasmalo2853  Mana ada di Zaman now ORANG2 yg doyan, yg demen, yg cinta ama faham KOMUNIS. Negara2 asal Komunis saja spt Rusia dan China skrg sdh jd Negara Kapitalis dg Industri nya yg sangat maju &amp; modern.  Lagian pula mana ada ORANG2 skrg ini yg kagak kepengin punya mobil mewah, pesawat jet pribadi, rumah mewah pribadi, sawah ladang yg luas milik pribadi atau milik klrga,  perusahaan milik pribadi/ klrga yg besar dan go publik, punya aset modal kerja, saham di Perusahaan2 yg maju dll. Skrg mah kagak ada tuh org2 yg hidupnya di atur2 dg kejam dan bengis. Sekarang mah alamnya,  zaman nya demokrasi, hak individu dijamin oleh Konstitusi...Loe mau .. loe kagak punya hak milik pribadi spt  dulu2 di China di Sovyet ...semuanya milik Negara...?</t>
  </si>
  <si>
    <t>Jika PSI tetap dukung Ganjar Pranowo sebagai Capres, mari kita pilih PSI untuk DPR agar UU PERAMPASAN ASET KORUPTOR berhasil diundangkan.</t>
  </si>
  <si>
    <t>agar diskusi jangan berujung membius otak para Mahasiswa, mereka adalah memegan tongkat  masa dpan Bangsabila tdk  negara akan kacau .</t>
  </si>
  <si>
    <t>2 buzzer di atas dibayar per komen....semakin banyak komen makin banyak cuan😂</t>
  </si>
  <si>
    <t>Betuul..gagal fokus blm tonton sampe hbs udh komen</t>
  </si>
  <si>
    <t>iya abang pasti kecewa ya milih Anies di 2024, udah gk menang, nyalon gubernur ngemis partai gk ada yg deal.. kasihan</t>
  </si>
  <si>
    <t>Kdm ✊✊✊</t>
  </si>
  <si>
    <t>Termul makan tainya peternaknya😂</t>
  </si>
  <si>
    <t>Bahkan yang aktivis reformasi 98 pun ketika masuk dpr, mlempen juga. Akhirnya ikut arus juga, rakyat kembali menjadi objek. Kondisi lingkungan dpr kok jelek banget sih?. Ngak berkah kerja disitu.</t>
  </si>
  <si>
    <t>denger debat yg nyerocos Mulu,kita yg awam justru melongo kaga ngerti☺️🤣 mending yg gemoyy apa adanya</t>
  </si>
  <si>
    <t>Jdi inget agus buntung dari goa meki(intinya jangan ngegas dulu, teliti slidiki dulu pastikan baru bertindak)</t>
  </si>
  <si>
    <t>Megawati: kalah ya😅😅😅😅kasihan deh loooo</t>
  </si>
  <si>
    <t>Berbahagialah kita mmpunyai seorang grace, smart, cantik, sbg "minoritas" sangat berani menyampaikan gagasan dn kritik. Psi mudah2an trus berkembang terutama sbg wadah anak muda, masih putih bersih. Bravo, beri kesempatan dia bisa berkiprah lebih banyk &amp; luas, misal dilegislatif, diharapkan akan bnyk manfaatnya untuk kemajuan negara.</t>
  </si>
  <si>
    <t>Rezim Prabowo itu anggap aja hukuman bagi kita semua, mau diapain lagi. Sudah nyalon 3 x gagal, itu tanda peringatan keras , karena polanya seperti di qorun yg meminta doa ke nabi minta kaya, ditolak 3x masih ngeyel.</t>
  </si>
  <si>
    <t>Ayo.... mari bersatu gol kan UU Perampasan Aaset para koruptor yg sdh berpuluh tdk jln jln utk di ttd di DPR.</t>
  </si>
  <si>
    <t>Anies Baswedan🎉🎉</t>
  </si>
  <si>
    <t>Ya benar
Hati 2 jendral</t>
  </si>
  <si>
    <t>Ini chenel emang ga jelas sdh tahu yg di wawancarai orang yg dendam sama anis kerna ahok kala psi itu cuman partai seluru ibukota bukan nasional ga'penting wawancarai itu orang</t>
  </si>
  <si>
    <t>Saya melihat PSI, Partai Masa Depan  sangat berbeda dengan partai Lain,  unik dan idealis</t>
  </si>
  <si>
    <t>anis hanya jago menghasut penghusut!</t>
  </si>
  <si>
    <t>Biar yg lain nyiyir ke presiden tapi gw sangat yakin pak prabowo sudah memikirkan apa yg terbaik untuk rakyatnya</t>
  </si>
  <si>
    <t>Inilah yg dipaksakan,akan merusak tatanan negara....para penyeleksi meloloskan Krn takut berhenti....</t>
  </si>
  <si>
    <t>Berkumpullah wahai orang2 yg cinta nkri agar segera mengadili orang merusak demokrasi di indonesia ini.maju terus dr zul Allah melindungimu aamiin</t>
  </si>
  <si>
    <t>Gak mungkin balik ke barak....dia dibutuh sangat special oleh Prabowo.....mungkin status sebagai ibu negara juga bisa itu....</t>
  </si>
  <si>
    <t>Sekarang rumah sahroni dah hancur di jarah warga wkkwk 😂</t>
  </si>
  <si>
    <t>Senyum diam,bergerak menghancurkan,wkwkkwwk banteng oleng kapteeeen😅</t>
  </si>
  <si>
    <t>Gue kepikiran. Ini Soal korupsi, mengejar uang negara (APBN) sedangkan APBN sedikit banyak tercampur dengan uang Hutang, hutangnya ke IMF, Sedangkan Salah satu syarat pemberian Hutang adalah intervensi terhadap Kehidupan politik suatu negara, apakah berita ini hanya pengalihan atas isu politik atau geopolitik yang lebih Besar. (Agenda besar). Yang dikorbankan adalah lembaga besar melawan rakyat suatu negara, soalnya banyak sekali kejadian yang menguap ke publik. Dan diam² banyak kejadian besar yang teralihkan. Apakah cuma kebetulan atau memang diatur oleh yang berkuasa.</t>
  </si>
  <si>
    <t>Bukan DPR yg rusak tp anggotanya yang rusak.mari kita pilih wakil kita tanpa sokok.</t>
  </si>
  <si>
    <t>Setuju sekali, dari pada me rusak fasilitas sendiri.</t>
  </si>
  <si>
    <t>Kocak lu</t>
  </si>
  <si>
    <t>Ngga. Udah sebel sejak kasus Tom Lembong. Cuma makin ke sini makin parah. Udah sebel banget sejak awal, tapi makin ke sini makin sebel.</t>
  </si>
  <si>
    <t>Mafia hukum punya kerjaan, kalo begini. Semoga Bapak Presiden mau turun tangan jika Nadiem tidak bersalah.</t>
  </si>
  <si>
    <t>Itulah bedanya orang ngomong pake data dan orang ngomong pakai selera.untuk orang yang kurang akal pasti sulit untuk bisa memahami.</t>
  </si>
  <si>
    <t>Kalau mungkin MBG hanya khusus bagi siswa siswi dari keluarga yg tidak mampu mungkin rakyat juga maklum....tidak dipukul rata kaya miskin dapat MBG...</t>
  </si>
  <si>
    <t>Ya Allah sedangkan gaji bangunan suamiku,100rb perhari anak 2pake popok semua lain makan keperluan,mana beras naik lagi dan bahan2 makanan semua serba naik yaa Allah semoga keluargaku masih diberi rezeki yg lancar dan cukup amiinnn</t>
  </si>
  <si>
    <t>Isu kasus kementan ini dari 2021. Knp baru skrg ya ?</t>
  </si>
  <si>
    <t>Gimana kl semua pejabat dikriminalisasi, coba di bawa pengadilan kaya pa Nadiem, pasti banyak yg terbukti bersalah. Hampir setengah pasti kena semua😂😂.</t>
  </si>
  <si>
    <t>School Meals Coalition berdiri tahun 2021
Dan indonesia bergabung pada Januari 2025, era presiden sekarang.....
Organisasi tersebut dibentuk elit global untuk mengatur makanan bergizi anak-anak, terutama anak di negara berkembang...</t>
  </si>
  <si>
    <t>Sedih banget sumpah. Prabowo cs, Kalian harus bertanggung jawab atas perbuatan kalian..!!! Semoga segera People Power.</t>
  </si>
  <si>
    <t>Gara-gara ijazah palsu jadi rusak anak bangsa berantem terus😢</t>
  </si>
  <si>
    <t>Uang rakyat di buat mbayar bisanya cuma joget joget lebih baik di berikan orang gila di pinggir jalan di suruh joget.</t>
  </si>
  <si>
    <t>​ @RadikaL_Arts kalo Kluarga nya memperbaiki etika kalo tidak ,bisa jadi gen alfa menggeruduk calon presiden berikutnya ini, gen alfa smkin cerdas dan membenci kerusakan mereka akan mencari sumber2 krusakan itu😏</t>
  </si>
  <si>
    <t>Terimakasih wawasannya jenderal, saya jd paham bahwa negara ini masih memiliki peraturan itu, semoga ajaran komunisme dan lainnya yg dilarang benar benar bisa ditindak tegas. Untuk keturunannya selagi memang tidak menganut paham yg dilarang diperlakukan sebagai warga negara indonesia dan memiliki hak yg sama👌</t>
  </si>
  <si>
    <t>Di indonesia sudah tidak ada kemakmuran kah, untuk rakyat kecil.?</t>
  </si>
  <si>
    <t>setiap hal kalau di lihat dari sisi negatifnya gk akan keliatan baiknya.
Begitu juga sebaliknya .
Harus imbang.
Media sekarang yg penting naik, tidak perduli rakyat terpecah belah dan timbul kebencian kepada suatu pihak.
Adu domba terus tapi bilangnya adem ayem 😂.. 
ah sudahlah..
Btw terimakasih mas kaesang&amp;team, politik memang tidak seburuk itu bila kita melihatnya tidak dengan kebencian.. gaspolll maju terus anak mudaaa indonesia !!!</t>
  </si>
  <si>
    <t>Sy warga jabar sebaiknya KDM..jgn di capreskan...mungkin lbh baik ngurus dulu jabar...dunia politik di luar sana terlalu kejam..utk orng sebaik KDM</t>
  </si>
  <si>
    <t>Partai bersatu bukan utk mempernaiki negara melainkan karna ingin mdptkn jabatan.</t>
  </si>
  <si>
    <t>Perih di hati terbalas sudah..si bandit terkapar,si bandot terjungkal..puassss.</t>
  </si>
  <si>
    <t>yg ngambil gibran prabowo. seharus nya prawo yg tangung jawab. kritik tuh prabowo</t>
  </si>
  <si>
    <t>Mungkin  buat woowwoo itu ga papa!😆😆😆😆 hhhhhhhh</t>
  </si>
  <si>
    <t>Aku cinta pak jokowi bukan melihat dia dari partai mana tapi kebaikan nya dulu waktu zaman dulu ak sekolah orang tuaku tdk bisa belikan ak tas sepatu aku sekolah pakai tas plastik dan sandal akhir nya aku putus sekolah dan merantau tapi sekarang jokowi  tapi saat jokowi yg jd presiden banyak anak yg dapat bantuan anak orang miskin pun dapat berpakai bagus seperti orang kaya makanya sekarang anak ku sekolah nya sampai smk semoga jokowi selalu sehat</t>
  </si>
  <si>
    <t>Justru, andai saja pak jokowi tidak berada di naungan pdip pasti pak jokowi gak akan punya pembenci sebanyak sekarang karena sebagian besar mereka yg benci pak jokowi hanya benci partai naungannya</t>
  </si>
  <si>
    <t>Pimpin People Power di garda terdepan Pak AR. 
Basis dukungan massa Bapak realistis, yaitu :
Muhammadiyah, Civitas Academica, Koalisi Masyarakat Sipil cinta NKRI (Tokoh Agama/Masyarakat, Cendekiawan, Jenderal (Purn)), Ex PAN, Partai Ummat dan elemen Bangsa lainnya  🙏🙏</t>
  </si>
  <si>
    <t>petugas partai harus nurut boss,kalau tidak, aku  mundurkan kaya ban serep.  hahaha dunia kebalik.</t>
  </si>
  <si>
    <t>JOKOWI SANGAT2 DICINTAI SEBAGIAN BESAR RAKYAT INDONESIA YG SELALU MENGINGINKAN PEMIMPIN YG JUJUR DAN BERSIH SEPERTI JOKOWI.  YG NGGA SUKA JOKOWI, PASTI, DAN PASTI, ADALAH PARA KORUPTOR MANUSIA2 SAMPAH MASYARAKAT PENCURI2 UANG RAKYAT.  WE ALWAYS LOVE YOU PAK DE KU JOKO WIDODO.❤</t>
  </si>
  <si>
    <t>Pekerjaan proyek yg tdk dipegang ahlinya pasti hancur dan sia2</t>
  </si>
  <si>
    <t>​ @sujarwoartasmara8972 
SETUJU Mas Bro 👍
Saatnya Anak Muda dan Nasionalis Berjiwa Muda duduk di Legislatif DPR
KITA DUKUNG dan SATUKAN SUARA untuk PSI agar bisa masuk ke DPR tahun 2024 nanti. DEMI TERWUJUDNYA Pemberantasan Korupsi, Pengesahan UU Perampasan Aset para Koruptor, Indonesia Maju dan Sejahtera
SALAM SOLIDARITAS manula 60 tahun BERJIWA MUDA di Jakarta</t>
  </si>
  <si>
    <t>Kalo boleh bisa uraikan secara detail agar bisa mencerdaskan rakyat kecil.. kalau ngga orang lain pun bisa berpendapat bhwa KMP 90% sukses..</t>
  </si>
  <si>
    <t> @syamsulbahry8480  aneh ya</t>
  </si>
  <si>
    <t>Dari semua presiden yg buruk SBY lebih baik</t>
  </si>
  <si>
    <t>Mungkin cita cita mereka tercapai.. Mknya joget-joget... Ketika minta pilih janji manis setelah jadi joget</t>
  </si>
  <si>
    <t>Aku sangat setuju sampean mas. .ternyata tambah kacau sekarang ini</t>
  </si>
  <si>
    <t>Wah mulai ngamuk nenek2 ini, ingat jantungmu nek sdh rapuh, lucu2 😃🤣</t>
  </si>
  <si>
    <t>​ @Tamayo.Sama2023 masuk gorong2 cari kecebong ya😂</t>
  </si>
  <si>
    <t>Habibi dan gusdur jg msuk list</t>
  </si>
  <si>
    <t>Gimana pemerintah mau pelihara yg seperti Ina Lien ini jangan jangan pemerintah mengsingkirkan ,karena pemerintah ini SDH.di kuasai mafia mafia memutar balikan hukum dan orang baik berpitesdi di singkirkan tetapi orang bodoh raja kuropsi di pelihara  indonesia ini sfh genting hukum dan keadilan. Negara SDH di kusai mafia perampok , penindas kuropsi lihat saja DPR indonesia semua anggota kuropsi menindas rakyat dgn peraturan yg menyusahkan rakyat dan undang undang peramoadan Adet pejabat SDH bertahun tahun TIDAK di proses tidak dibuat, karena mereka itu kuropsi.penindas rakyat.</t>
  </si>
  <si>
    <t>Kenapa diberi peluang anak keturunan pki masuk tni ya, dendam kesumat tetap ada, lambat namun pasti akan kembali kepermukaan, belajarlah dari sejarah 65 ... Penghianatan pki ...</t>
  </si>
  <si>
    <t>Jgn kendor kasih bubar DPR dan bubarkan semua partai2  politik yg begitu banyak tempat bersarangnya para2 koruptor.</t>
  </si>
  <si>
    <t>Karma itu nyata..!! dari hasil real count 02 ✌🏼  menang telak satu putaran.</t>
  </si>
  <si>
    <t>Bukan rabowo, memang pantas Prabowo hrs turun sblm indonesia dirusak prabowo</t>
  </si>
  <si>
    <t>Saya termasuk yg mengidolakan Bang Fahri ... cara komunikasi yg terkesan sinis tp byk terbukti betul. Cerdas, berani &amp; jd diri sendiri😊❤</t>
  </si>
  <si>
    <t>Kerusakan ini TDK hanya dilevel atas...
Apakah anda bisa memberi penjelasan bagimana stiap pergantian kepemimpinan nasional dan daerah mulai dari Eksekutif (Presiden dan Wakil Presiden) serta Anggota Parlemen, Bupati dan Wakil Bupati, Gubernur dan Wakil Gubernur, semua berawal dari transaksional saat Pemilu dan Pilkada berlangsung?
Bilapun ada yang jujur dan baik serta punya integritas dan pintar, bila TDK pakek uang apa rakyat pilih?</t>
  </si>
  <si>
    <t>Pecat Bahlil mentri paling buruk di era pa prabowo</t>
  </si>
  <si>
    <t>​liat sekarang gimana pak wowo jadi antek antek aseng wwkwk</t>
  </si>
  <si>
    <t>Institusi polri rusak karena siapa...??? ya karena pejabat2 kita terlalu banyak ikut campur bikin aturan2 kebijakan2 baru yang belum teruji kebenarannya, siapa yang merubah sistem pendidikan polri...ya mereka itu yang duduk di komisi DPR itu, akibatnya mental pendidik ragu ragu....kalau mental pendidik ragu2 dengan adanya aturan2 baru yang kagak jelas dengan embel2 tidak manusiawi atau apalah ya begini hasilnya....kaya layaknya anak-anak sekolah jaman sekarang saja....mana ada sopan santun hormat sama guru gurunya, entahlah mau jadi apa Bangsa dan Negara ini ?!</t>
  </si>
  <si>
    <t>@Light-F3TB 
Selama hukuman untuk tindak pidana korupsi di Indonesia tidak diubah menjadi hukuman MATI sampai akhir zaman Indonesia tidak akan terbebas dari para KORUPTOR 🔥🔥🔥</t>
  </si>
  <si>
    <t>Pak Aulia, mahkota mu sedang ku ukir sebaik mungkin</t>
  </si>
  <si>
    <t>PETRUK SENIOR itu jg HASIL KREATOR 😂 , siapa kreatif nya  ?  lihat ciri nya, si PETRUK itu klu GEDIBAL nya sdh tdk berguna maka diMATIkan,   jd klu "selesai" tugas mk "dimatikan" modus operandi nya SIAPA yg kek gt  ? 😂</t>
  </si>
  <si>
    <t>Kalo rakyat masih menginginkan beliau tetap sbg presiden gimana? UU itukan buatan manusia yg bisa diubah, bkn buatan Tuhan. Secara logika gak mungkin rakyat maui memilih lagi kalo P. Jokowi gak punya prestasi apa - apa</t>
  </si>
  <si>
    <t>Tidak bermutu dan jangan - jangan  banyak buzzer nya</t>
  </si>
  <si>
    <t>AKUN AKUN BUZZER BANG</t>
  </si>
  <si>
    <t>Prabowo, belum diridhoi tuhan.</t>
  </si>
  <si>
    <t>Warga jakarta yg saya cintai marilah berpikir jernih demi kemajuan kota Jakarta pilihlah pemimpin yg jujur ,berani ,teruji, dsb</t>
  </si>
  <si>
    <t>Tentara aktif tdk merangkap jabatan, contohlah AHY, minta pensiun dini dan berkarir sbg politikus, si Teddy harusnya berhenti jadi TNI.</t>
  </si>
  <si>
    <t>Tergantung kemn angin bertiup bro. PSI bkn partai ideologis tp materialis.</t>
  </si>
  <si>
    <t>nggak heran klu orang baik dikriminalisasi sedangkan dulu antasari mantan ketua kpk yg mau memberantas korupsi hampir dihukum mati beda sama cina yg korupsi dihukum mati</t>
  </si>
  <si>
    <t>Freddy Damanik..... 75 % kepala mu...😂😂😂</t>
  </si>
  <si>
    <t>Kenapa bukan gaji guru honorer saja yg dikasih 100 juta perbulan, supaya guru guru di Indonesia ini bisa lebih semangat lagi untuk mendidik dan mengajarkan anak anak bangsa, supaya menjadi anak anak yg Sholeh dan Sholehah, berakhlakkul Karimah, dan cerdas baik untuk bangsa, dan untuk dirinya sendiri. Yang sudah kaya malah ditambah kekayaan nya. Sedangkan para guru yg berjuang mendidik bangsa, disebut menjadi beban negara. Masya Allah,,, semoga bangsa ini menjadi bangsa yg selalu di ridhoi olehmu ya Allah 🤲</t>
  </si>
  <si>
    <t>NADIEM TU CM DIJADIKAN TUMBAL YG KORUPSI ITU YG DIBAWAH2NYA UDH DAR PULUHAN TAHUN LALU DIKBUD ITU TERKENAL KORUP DN KEMENTRIAN AGAMA,KUA,DLL</t>
  </si>
  <si>
    <t>Liat jaln aja kaya sawah mju trus capres</t>
  </si>
  <si>
    <t>sudah 2x  saya memilih bpak jokowi pada saat pilpres,.   bukan karena bapak jokowi d'usung partai PDI...     ttpi murni karena pilihan HATI..!!
saya bangga memiliki presiden seperti bpak jokowi..
seandainya saja saya bisa bertemu dengan bapak jokowi..     jangankan mencium tangan'ny,,.   kaki'ny pun akan saya cium dan bersujud di kaki bpak presiden..!!</t>
  </si>
  <si>
    <t>Ini peringatan rakyat mungkin akan lebih besar pendemo yang selanjutnya</t>
  </si>
  <si>
    <t>😢maaf pa pigai tolong dongonya jangan bikin malu  indonesia</t>
  </si>
  <si>
    <t>Saya suka bs ikut menonton talkshow dan diskusi ini. Sy msh meyakini PSI sbg partai pendobrak yg idealis msh spt 13-14 th lalu saat Pilkada DKI. Meski dinamika nya tentu berbeda di jaman itu dan jg sesuai pengalaman dan pembelajaran sbg Partai br. Pertahankan idealis itu!! Sbab tidak banyak partai baru bs bertahan melewati bbrp kali pemilu yg msh memegang teguh idealis itu. Hanya pesan, jika nanti lolos di senayan dan mjd partai besar jgn jumawa dan sombong spt partai besar skrg. Sedikit byk mempengaruhi cara pandang sbg simpatisan partai itu, walau ga dipungkiri pengalaman kaderisasi sdh lbh mature dan pny pengaruh kuat di lingkaran kekuasaan. Tp dasar sbg sebuah partai itu rasa kesetaraan dlm memberikan kontribusi pd bangsa ini, bukan diukur scra nominal/matematis krn niat baik itu priceless. Semangat trus buat tante Grace Natalie😊</t>
  </si>
  <si>
    <t>​ @handriantoaryudi8898  Coba sebutkan partai mana yg tdk meme tingkah paetainya sendiri, 
Kau kira Gerindra memikirkan ?, 
Sedangkan ketumnya saja sangat ambisius jd president, 
Kalau begitu jokowi tdk memikirkan rakyat donk , sedangkan jokowi sdh nengabdi ke pdip selama 20thn , 😂😂</t>
  </si>
  <si>
    <t>Sebegitu rendahnya moral sebagai seorang pejabat .parah</t>
  </si>
  <si>
    <t>Saya,,orang,yg,tidh,pernah,,di,tolong,sama,folisi,tfi,,saya,rakyat,biasa,funya,HTI,nurani,melihat,,fenjahat,berdarah,dingin,,HTI,saya,,melihat,a,nak2,,f,Sambo,,merasa,iba,,,anak2,yg,TDK,ber,dosa,akibat,folah,orang,tua,yg,sadis,,setan,afa,yg,memasuki,,nya</t>
  </si>
  <si>
    <t>Yg saya pahami, PPP itu punya  banyak sekali militan di Kalsel, dan termasuk partai besar di kalsel</t>
  </si>
  <si>
    <t>Terlihat sangat senang sekali ya sampai senyum2 membuly teman kami tidak butuh pemimpin seperti itu. Bismillah tuhan menyertai mu pak prabowo🎉</t>
  </si>
  <si>
    <t>Bener BiN hanya profesi bukan pengabdian !</t>
  </si>
  <si>
    <t>Lanjutkan programnya bapak prabowo setidaknya kami masyarakat kecil punya dampak langsung( MBG ) dan memang tidak bisa di pungkiri ada sekitar 5000 ribu siswa siswi yang keracunan , dari total jumlah siswa siswi keseluruhan 53.14 juta siswa siswi itu tidak etis kalau kita langsung menjust program ini gagal . Kami masyarakat kecil melihat dan menilai program yang bapak buat ini suda bagus dan bentuk nyata untuk kami masyarakat kecil.</t>
  </si>
  <si>
    <t>Siapa tahu PKI lebih baik dari oligarki yg dibungkus Pancasila..😂😂</t>
  </si>
  <si>
    <t>Gk semua dari ideologi komunis buruk.Ada juga ideologi neo kapitalisme sisi buruknya.Samgat setuju sekali saya dengan Jendral Andika</t>
  </si>
  <si>
    <t>sa ae buzzer, gitu amat cari makan bous wkwkwkw</t>
  </si>
  <si>
    <t>Dan dh terbukti, dan orang yng dizolimi unggul sampe detik ini, pak Prabowo orang kaya yng tidak sombong</t>
  </si>
  <si>
    <t>Golput juga GPP bang  gak penting juga😂😂</t>
  </si>
  <si>
    <t>Bolak balik aku nonton.....hanya utk nonton hancur leburnya terasi di uleg ...oleh bapak ❤❤❤❤😂😂. Sehat selalu RI-1🇮🇩🇮🇩🇮🇩jayalah terus Indonesiaku</t>
  </si>
  <si>
    <t>Indonesia bukti hadits Rasulullah:
ketika peran-peran penting di tengah masyarakat diberikan pada sosok yang tidak memiliki kompetensi dan keahlian dalam memimpin, mengelola dan mengurus maka kehancuran pun akan datang.</t>
  </si>
  <si>
    <t>Bpk,anak dan mantu kelakuannya sama persis, pembohong dan penipu ulung......jadi ibaratnya buah jatuh tidak jauh dari pohonnya......semoga kebenaran akan segera terkuak.......</t>
  </si>
  <si>
    <t>klo PKI berkuasa agama dibabat habis masjid gereja ditutup seperti terjadi di sovyet dan cina saat komunis berkuasa</t>
  </si>
  <si>
    <t>Kritik pak Rocky Gerung mantap mencerdaskan Akal sehat kembalikan pancasila yg asli dn GBHN yg asli juga yg nyata melindungi Hak Hak Rakyat seluruh indonesia pancasila tidak perlu di Rubah dn sudah Benar UU'45 yg asli</t>
  </si>
  <si>
    <t> @avvastore551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cccc</t>
  </si>
  <si>
    <t>100% akan gagal total prediksiku.</t>
  </si>
  <si>
    <t>Tapi banyak juga anak muda yang ilpil karena ruang politik dijadikan ajang pertengkaran dan dijadikan sarang maling</t>
  </si>
  <si>
    <t>Dulu tedakwa korupsi berhasil lolos dengan praperadilan, langsung para koruptor melakukan hal yang sama biar bisa lolos dari hukum.
Kemarin Pak Tom Lembong lolos dari hukum dg membangun opini dikriminalisasi hukum.
Hal seperti ini nantinya juga akan dipakai para koruptor untuk lolos dari hukum dg membangun opini dikriminalisasi hukum oleh pemerintah.</t>
  </si>
  <si>
    <t>AKU BENCI PENGKHIANAT, SEHARUSNYA DIA MASIH DI DKI DAN DUKUNG PRABOWO BUKAN JADI SAINGAN,,DASAR RAKUS❤❤</t>
  </si>
  <si>
    <t>Ciri² 2  manusia cari muka😆 hancur dgn sendiri nya</t>
  </si>
  <si>
    <t>Madilog gak pernah gagal mencerahkan publik agar waras dan melek kondisi ter anyar isu terkini dan terhangat di Indonesia .</t>
  </si>
  <si>
    <t>Banyak BuzzerRp ikut komen... 😂</t>
  </si>
  <si>
    <t>​ @Idrisibrahim-op9yf trs klo asli yg nuduh tinggal minta maaf ya? hihihi....udh nuduh mencaci maki sampai ke kuburan segala hihihi....baru d laporin udh panik bilang kriminalisasi hhihihi....ngaku pakar dan peneliti ternyata bego bego hihihi</t>
  </si>
  <si>
    <t>Sip</t>
  </si>
  <si>
    <t>Prreettttt   omong kosong omong kosong  ujungnya memeras rakyat</t>
  </si>
  <si>
    <t>Makany jg pilih purba am mantan pembunuh bs punya partai (mantan adk tomy)udh gitu pro amirika banget mentang2 punyaperusahaan d sana bs2 bsk d setir amirika.katany anti yahudi e malah pro am biangny yahudi</t>
  </si>
  <si>
    <t>Hallo temen2 , gedung tetep gedung yg diburu orang nya aja yg bikin kacau negeri ini</t>
  </si>
  <si>
    <t>​ @CuanOtp harusnya yg nuduh yg hrs membuktikan ijazah jokowi palsu.....ngaku pakar dan peneliti ternyata orang bego semua hihihi</t>
  </si>
  <si>
    <t>​ @MuhammadRaini-n3g akhirnya jadi gelandangan politik broo😅</t>
  </si>
  <si>
    <t>Gila disini komennya pada adem ga kayak A1 yang satunya wkwkwk</t>
  </si>
  <si>
    <t>Ngak di darat, ngak di laut. sama aja mereka, enak kali mereka naik kapal patroli minta solar di kapal kapal, alasan bantu dia buat patroli, LAAHh Anggaran bahan bakar mereka buat patroli di pake apa.</t>
  </si>
  <si>
    <t>Wkwkkkk. Yaitulah.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</si>
  <si>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Tidak sehat gimana, kalo kesempatan jadi cawapres didepan mata ngapain PATUH kepada PARTAI.</t>
  </si>
  <si>
    <t>Ngak mungkin kita dapat pemimpin yg adil selama pake sistim dajjal demokrasi. Yg pasti mendapat pemimpin yg dzolim. Rakus</t>
  </si>
  <si>
    <t>Gue bukan PKI. gue partai ummat sekarang  dasar bocil lu.terlalu menganggap remeh partai. Lu buzerr ya bong. Mendewa2kan jokowi</t>
  </si>
  <si>
    <t>DPR dan POLISI sedang bermain drama sinetron Indosiar 😂😂😂😂😂 pret</t>
  </si>
  <si>
    <t>Betul bang DPR itu bukan lembaga politik lagi tapi lembaga negara,lembaga politik itu adalah parpol</t>
  </si>
  <si>
    <t>yang perlu di ubah itu sebenarnya si rakyat nya , kalau rakyat nya gak punya uang, gak punya rasa idealis, munafik, dan lain sebagainya ya kita gak bsia menyalahkan oligarkhi makanya gak ada partai yang hidup dn bertahan tanpa ada nya oligarkhi. kalau rakyat sudah tidak bergantung bansos, punya rasa idealis, tidak munafik dn benar-benar menjalankan hal dasar dari masing-masing kepercayaan nya yaitu jangan makan uang haram saya yakin partai bersih yang muncul karen ide &amp; gagasan dan membantu rakyat dengan memanfaatkan pikiran dan tenaga dan bukan uang saya yakin maka semua akan bersih</t>
  </si>
  <si>
    <t>Mbah IDN ini memerlukan orang idealis yang diperlukan orang yang. Mau diajak main. Untuk menyelamatkan dapur mereka. Semoga pak Prabowo tanggap membersihkan aparat mungkin musuhnya banyak. Kita doakan agar kuat.</t>
  </si>
  <si>
    <t>Inilah bahaya' nya rakyat yg tidak menyadari kerusakan yg di ciptakan oleh rezim yg salah yg menjerumus kan  bangsa kita...harus nya para pejuang bangsa yg generasi muda segera bertindak</t>
  </si>
  <si>
    <t>蛭</t>
  </si>
  <si>
    <t>Klu termul mana mau mengakui kebenaran 😂😂
Para relawan yg baru kemaren lbh tau pla drpd pak JK yg sdh malang melintang di dunia usaha dan politik. Pak Ferdinan betul, klu rakyat nggak kenal mana mau rakyat milih, sopo kowe 😂😂😂. Nggak ada yg ujuk ujuk broo, jgn kau melupakan sejarah!!! S Faldo sok pla bilang PSI. Apakah PSI sdh lahir broo 😂😂😂. Faldo saja pindah dr partai ke partai. Dan baru gabung sm PSI,... 😂😂😂 Apakah Faldo sdh jd relawan jkw pd masa itu? (Bertanya krn tdk tahu) Setahu saya baru baru ini keluar dr PAN dan pindah ke PSI. Maaf klu salah 🙏🏻</t>
  </si>
  <si>
    <t>masted itu fisiknya.. bisa jadi dalemannya si wapr3s dan klo ditelusuri ... sampe ke solo</t>
  </si>
  <si>
    <t>Mana ni visi misi nya biru, ko gaa sesuai yak😢😢</t>
  </si>
  <si>
    <t>Inilah Oknum DPR yang membenturkan Rakyat dengan Polisi ...</t>
  </si>
  <si>
    <t>Aneh kenapa termul2 ini masih tetap bersikukuh ijasah jokowi asli...wong udah ketahuan rakyat indonesia kalau berani jokowi menunjukkan ijasah nya kepada rakyat indonesia dan di uji labfor undang pakar2 di indonesia dan luar negri agar bisa mana yang palsu dan asli jangan sampai rakyat Indonesia di adi domba oleh karena jokowi dan termul2 dan aneh kenapa jokowi tidak tahu terima kasih kepada ibu prof megawati ketum PDI P dan mantan wapres JK yang sudah membesarkan nama nya sampai kepada presiden...kacang lupa kulit dasar jokowi tidak tahu malu</t>
  </si>
  <si>
    <t>Sehat selalu bang roy</t>
  </si>
  <si>
    <t> @anehanehview  kalau gak ada desakan  pake demo 212 g yakin gak akan  dipenjara tuh ahok. itu karena banyak yang ke profokasi aja itu jelas banget. kayak anda2 itu. dari pada ribut dah dimasukan aja kepenjara kan jelas tuh seperti kata ahok</t>
  </si>
  <si>
    <t>Anies Rasyid Baswedan Presiden R.I 2029.</t>
  </si>
  <si>
    <t>​ @antoniussriyono8964  utang terliun  rupiah ulah siapa, korupsi kulosi dan nepotisme makin masip lebih parah dari orde baru ulahnya siapa ,merusak mk dengan dan iparnya karna memutus anaknya bisa lulus jadi wapres yg akhirnya pamannya di pecat jd ketua mk,</t>
  </si>
  <si>
    <t>Coba lu liat lg deh podcast ini dan podcast2 yg lain😅ahok bkn tipenya yg haus kekuasaan ​ @anehanehview </t>
  </si>
  <si>
    <t>Bebas kan Nadiem, usut Jaksa penuntut dan biang kerok kriminalilasi Nadiem</t>
  </si>
  <si>
    <t>sudah terlihat beliau susah di omongin karna merasa sipaling tegas, diberi masukan aja malah berbicara yang tidak pantas ndasmu ndut</t>
  </si>
  <si>
    <t>Hancur ...</t>
  </si>
  <si>
    <t>Disini yg laku orang licik, culas, dan maling. Jgn coba” mengabdi ke negara sakit.</t>
  </si>
  <si>
    <t>Pemerintah kayaknya lamban banget,semua sudah gamblang apa yg dikatakan mbak Oky,semoga pak Prabowo melihat tayangan ini</t>
  </si>
  <si>
    <t>Psi ini partai masa depan indonesia  yg akan memperjuangkan  indonesia yg modren dan bermartabat .</t>
  </si>
  <si>
    <t> @saifudinzuri4461  itu belum tentu , di negara demokrasi yg menentukan itu rakyat , siapa yg terpilih itu kehendak rakyat . Kwalitas pilihan rakyat itu gambaran kwalitas rakyat pemilihnya .</t>
  </si>
  <si>
    <t>Oh ternyata ikan busuk dlm WC 
ahhhh bauk mulut mu</t>
  </si>
  <si>
    <t>bayangin aja gaji rakyat 4 juta, bayar kos kosan, bayar warung, rokok, bensin, data paketan internet dan lain lain. sedangkan dibandingka  sama pejabat 😮</t>
  </si>
  <si>
    <t>Kalo ga punya power perubahan percuma...penguasa cuek dan semakin menekan negara sedang tidak baik2 saja...</t>
  </si>
  <si>
    <t>Grace Natalie, satu²nya alasan gue nyoblos PSI saat itu, begitu ganti giring kagak deh</t>
  </si>
  <si>
    <t>Men jijik2an per buatan KPK  penegak hukum malah merusak hukum</t>
  </si>
  <si>
    <t>80% rakyat indonesia mbg tolong di hetikan pak</t>
  </si>
  <si>
    <t>IMHO Satu2nya partai di Indonesia yg masih masuk akal cuma PSI...isinya banyak kaum muda yg mumpuni ..dan ngga ada beban politik untuk tegas bersikap untuk kepentingan bangsa!
moga PSI bisa terus konsisten kedepannya 👍👍</t>
  </si>
  <si>
    <t>+Rukiyati Sarjono pki ya begitu, udah ada bukti banyak masih bilang ora ono buktine. bangga akan prestasi anda, jangan bangga akan kebodohan anda. bagi anda berdusta itu semudah menelan ludah. insyaflah, jangan terus2an jadi pendusta.. ck ck ck</t>
  </si>
  <si>
    <t>Yg melarang anak /keturunan mantan pki menjadi TNI itulah yg sesungguhnya Komunis., 
Karna dengan demikian dia tidak mempercayai takdir Allah
Karna lahir mati ditangan Allah
Siapa yg bisa memilih utuk di lahirkan dimana</t>
  </si>
  <si>
    <t>profesor ini yg komen, atau pengamat politik dari jauh😂 mantep bgt om,kalo ga komen gini gamungkin,sebagian orang ga paham knp haji isam masuk politik😂😂 trnyata ini jawaban nya dan masuk akal😂</t>
  </si>
  <si>
    <t>Saya mencium dibalas an coment mu ada buzzer mbak</t>
  </si>
  <si>
    <t>itu penjelasan. mungkin. bukan beliau mendukung korupsi. oon kok dipelihara. 😂😂</t>
  </si>
  <si>
    <t>Profnya kurang jelas....</t>
  </si>
  <si>
    <t>Says GK Setuju,  Sblm - Jabar No1 di Indonesia &amp; Pernyataan KDM langsung.  @SumedangJabar.</t>
  </si>
  <si>
    <t>Sebaikanya kalian tau bahwa kita kita ini RAKYAT INDINESIA 99% yg menginginkan pak JOKOWI 3 PERIODE !
dan BUKAN untuk pilpres dipilih mpr ! mpr cukup sebagai pengawas presiden saja. Titik !</t>
  </si>
  <si>
    <t>Bapak yg fotonya dibelakang itu pasti nangis klo tau Indonesia salah urus seperti ini</t>
  </si>
  <si>
    <t>Yang mengklaim dirinya sendiri pintar kalau gak sombong ya gila 😂😂😂😂😂😂😂</t>
  </si>
  <si>
    <t>9 Naga diketuai Aguan dan disponsori James Riady,menyiapkan sosok laki2 kurus dari Solo ,dan memang China,Singapura &amp; 9 Naga,ssh menyiapkan boneka utk melancarkan agenda mereka,mereka via Metro tv beritakan terus konflik Jokowi-Bibit Waluyo,memang sdh disiapkan taipan 9 Naga</t>
  </si>
  <si>
    <t>Horeeeee</t>
  </si>
  <si>
    <t>ναиιllα уαи Izin agak meluruhkan, bukan suatu pembelaan kepada PAK 02. PRABOWO-SANDI.
Kalo mantan korupsi/Koruptor di gerinda itu ikut Caleg di tahun 2019 ini kan atas dasar aturan yang ada di Legislatif sekarang. Kan sekarang yang membuat aturan itu pemerintah, dan di setujui oleh kabinet dan Presiden semasa jokowi. Kok malah itu di bahas jokowi. Seandainya saya di posisi pak prabowo pasti saya ucapkan begitu. Intinya "caleg korupsi/koruptor yang ikut di Pemilu tahun 2019 ini atas dasar aturan UU Pemilu semasa kepemimpinan Presiden Jokowi, kok malah jokowi nanya lagi, kan dia yang membuat aturan itu". Saya 02. PAS aja lagi 2019 ini.</t>
  </si>
  <si>
    <t>pak Renaldi saya ikutin cara berfikir anda , maka adillah sejak berfikir, baca ini pelan dan renungkan. 
mari kita bawa Indonesia ke depan dg persatuan Indonesia, semua rakyat Indonesia TDK ingin Bangsa Indonesia terpecah belah Alhamdulillah pikiran itu yg di inginkan kuat oleh Jokowi presiden dan Menhan Prabowo Subianto. 
persatuan Indonesia lebih penting daripada apapun, 
pisah pilihan politik diujung sebagai petugas partai PDIP, ada yg ditinggalkan oleh keluarga besar Jokowi, ada alasan untuk menjelaskan .
banyak politisi dan aktifis Abal Abal yg dulu cinta dg Jokowi presiden Indonesia 2periode tp saat ini menyerang , nyinyir , benci , marah , mangkel , muak , baper dan ingin menarik 7 menterinya gara2 Jokowi di akhir jabatan legesinya presiden 2 periode yg menyelenggarakan konsiliasi nasional, persatuan nasionalisme nasional ditolak mentah mentah PDIP padahal demi persatuan Indonesia, why ditolak oleh partai politik yg bersebrangan dg Jokowi hari ini ?  mereka tdk faham Pancasila , tdk ngerti suasana hati bangsa indonesia dan tdk memahami Jokowi PRESIDEN . Indonesia merenung ? 
#pdip 
#jokowi 
#indonesia 
#prabowo 
#gibran 
❤❤Mr. Prabowo dan Mr. Gibran is the best. 
#prabowopresiden2024
insyaallah menang . konsep persatuan Indonesia harga mati .</t>
  </si>
  <si>
    <t>Dan pak ganjar gagal keputaran kedua</t>
  </si>
  <si>
    <t>Kapasitas isi kepala pak SBY memang luar biasa</t>
  </si>
  <si>
    <t>​ @seirui6828 kamu tau gak? Pesawat bekas yg dibeli itu mau dikasih gratis sama dubai? Kok gak mau? Malah beli bekas dr mamarika? Itu apa maksudnya?</t>
  </si>
  <si>
    <t>Gak ngerti aq apa maksd yg di ocehkan mak banteng</t>
  </si>
  <si>
    <t>Ati ati 😂 jgn mancing lg,,,,klo ga mau lebih parah...</t>
  </si>
  <si>
    <t>Politik anti korupsi dan anti diskriminasi bagus. Apa sebutan politik atau kebijakan menjadikan anggota dua hari sbg ketua umum partai? Seandainya sang ketua umum bukan anak penguasa, dijadikan ketua umumkah? Adakah data rekam jejak yang mendukungnya?</t>
  </si>
  <si>
    <t>​​ @faisalroscott1329 
02 ketua partai ditambah PETUGAS PARTAI.
😃</t>
  </si>
  <si>
    <t>​@Edwin-yn1ttudah keliatan dibidik kok. Banyak buzzer dikerahkan menyerang wamen stella. Polanya sama dengan buzzer yg suka nyerang Pak jokowi dan gibran</t>
  </si>
  <si>
    <t>Bukan rahasia umum kalau institusi jaksa, hakim, aparat terikat sanak family itulah warisan KKN yang diwariskan pemimpin-pemimpin pejabat terdahulu, akibatnya banyak SDM yang tidak kompeten menjabat di posisi strategis. Tunggu waktu saja semakin hancur jika rakyat tidak segera bergerak tidak segera pintar dan kritis.</t>
  </si>
  <si>
    <t>Gila sih 3 Orang Pinter ini. Akal Sehat nya bener2 tajam Sehat2 bapak2 tercinta ❤</t>
  </si>
  <si>
    <t>REALISTIS KLU PENIPU &amp; PEMBOHONG 🤪</t>
  </si>
  <si>
    <t>Indonesia harus tetap waspada bahaya laten komunisme...</t>
  </si>
  <si>
    <t>kerja santai gaji gede..</t>
  </si>
  <si>
    <t>knapa pak prabowo ngikut capres berkali² tidak pernah menang? krna allah sayang indonesia, dan tau mana yg baik mana yg buruk, bgitupun pak prabowo, yg selalu terpancing emosi nya, gmna kalo di kritik masyarakat tpi selalu terbawa emosi? semoga allah bisa membantu semuanya yg baik dan benar, adil dan jujur. terimakasih</t>
  </si>
  <si>
    <t>Dgr penjelasa polisi lbh detail lg bos,,layak apa gak anak tuh dluluskan 
Lucu syahroni anggota dewan ini..klu memang kriteria dlm pendidikan siswa tsb memang tdk layak dluluskan,,kok mlh si anggota dewan ini ga trima..
Apalgi tuh siswa dnilai arogan,,jelas dia arogan krn bapak ny seorg kombes,,masak seorg calon polisi yg arogan gtu dluluskan gmana nanti klu dia jd polisi bs bahaya bgt buat rakyat..
dan dblg td siswa tsb memyuruh temanny mukul punggung nya dgn sapu agar nanti dia beralasan bhwa pukulan itu dr pembimbingnya..ini lbh bahaya lg,,msh jd siswa aj dia uda brani buat skenario buat fitnah pembimbingnya,,klu uda jd polisi uda jelas tuh anak bakal jd polisi yg suka merekayasa kasus..ini sangat bahaya trutama buat masyarakat krn polisi" yg merekayasa kasus sering kali trjadi..spti kasus vina cirebon</t>
  </si>
  <si>
    <t>Sistem politiknya aja balas budi. Ya sudah pasti mentri2nya di ambil dari para pendukungnya. Yg jelas kepeminpinan nya tidak konsisten dan cuma jago pidato berapi api tapi pada kenyataan nya jg tunduk pada AS. Pesan nya untuk beliau jangan suka nuduh antek2 asing ke pengritik atau ke masarakat. kalu beliau sendiri adalah bagian dari antek asing itu sendiri.</t>
  </si>
  <si>
    <t>Dulu, sebelum Bang @Akbar masuk ke Parlemen, saya ingat kita pernah diskusi tentang politik, terutama berbicara tentang Makassar, kebetulan waktu itu saya berdagang Hp di Mall Depok dan Bang Akbar mampir di konter saya, saya pastikan mungkin Bang Akbar sudah lupa tapi dengan melihat sedikit video saya di youtube mungkin juga bisa menjadi ingat. Hanya saja yang saya rasakan waktu itu adalah, Bang Akbar ini pasti menjadi orang besar nantinya. Dan ternyata benar. Hanya saja sudah lama mau komentar seperti ini, tapi tidak jadi, karena saya tidak mau berasa seperti orang penting sebab saya memang hanya orang biasa.... Sukses selalu Podcastnya Bang, saya suka menontonnya karena diskusinya selalu berimbang pertanda netral untuk mencari kebaikan diantara banyaknya keburukan yang ada dalam dunia politik kita...</t>
  </si>
  <si>
    <t>Yang komentar gk suka mbg otak mafia gk bebas berlenggan smjk kepemimpinan zaman Bapak Prabowo mampusss lu</t>
  </si>
  <si>
    <t>Cara pikir orang2 tua memang beda dng angkatan muda, apalagi orang tua yg bermental feodalis dan jiwa sisa penjajahan, susah utk berubah, umumnya. Jdi mereka yg anti perubahan sebetulnya krn tidak punya kemampuan, ato ya males, nda mau repot dan spt kebanyakan jdi guru hanya krn dpd tdk bekerja, banyak yg tidak kompeten dlm ilmu pendidikan, lhaaa IKIP nya saja dibubarkan.</t>
  </si>
  <si>
    <t>Yang penting kebijakannya jalan dan hasilnya kerasa, bukan malah kebanyakan mikirin spekulasi.</t>
  </si>
  <si>
    <t>Wkwkwkk. Iyupp. Pembisik2 nya sebetulnya orang2 lama yg pada berkiprah sejak awal2 era reformasi 1999-2001.
Kalo dicermati secara jeli, era Mulyono kemarin itu sbtlnya banyak yg sifatnya pengulangan modus2 yg terjadi di era Gusdur (pencitraan-pengkultusan buta lewat gorengan media &amp; komunitas pemuja fanatik,  nepotisme &amp; korupsi yg memanfaatkan celah2 tata aturan), tetapi dengan versi yg sdh diupgrade dan lebih halus/ "refined".
Orang2 dan pihak yg jadi motor &amp; Pilar penopang kekuasaan Mulyono pun isinya sbtlnya orang2 lama yg dulunya pilar2 pemerintahan Gusdur :
1. Di bidang Hukum &amp; Akademisi/kaum intelektual : 
ada Mpud (mantan Menhan sekaligus Menteri Hukum-HAM pemerintahan Gusdur).
2. Di bidang militer &amp; diplomasi LN : 
ada Lord Luhut, jendral  yg mantan dubes Singapura &amp; Menteri Perindustrian-Perdagangan kabinet Gusdur.
3. Bidang Sosial &amp; Agama : 
ada Said Aqil &amp; duo Gus Yaqut -Yahya Staquf (Menteri Seskab merangkap Jubir Gusdur) dan anaknya Gusdur (Yeny Wahid).
4. Di bidang Ekonomi &amp; keuangan :
Ada mafia oligarki &amp; para taipan 9 Naga.
.</t>
  </si>
  <si>
    <t>Ya 10 th ini benar² buruk</t>
  </si>
  <si>
    <t>Lindungilah Pak Zul dr org" Yg dzalim ya Allah.. Smoga segera terbongkar kedok org jahat itu.. Aamiin..</t>
  </si>
  <si>
    <t>Kesalahan terbesar Anies menurut saya adalah memilih Muhaimin ketimbang AHY</t>
  </si>
  <si>
    <t>Lanjut atas,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</si>
  <si>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12:28</t>
  </si>
  <si>
    <t>Hhhhh angkat saja Sam Lo si Roky garong bapa apapun dia tuh bacotan khayalan yg sangat ngk berguna bacotan si Roky hanya bacotan orang sttees yg kesepian</t>
  </si>
  <si>
    <t>*Kejurang majunya..!?
Kita sarankan saja ;
*Lebih banyak Istighfaar, lebih dekatkan diri kpd Allaah azza wa jalla.
*Rawat dan Perbaiki hubungan dgn sesama manusia apalagi seIman&amp;seAqidah,
*Jangan sampai terjebak melakukan sebaliknya.
*Serahkan saja kpd Kader dan Anak2 Bapak, yg jauh lebih Mengetahui, Cerdas, Faham, Enerjik dan Berani serta lebih bijak &amp;Santun..!!!
*Renungi recam jejak, adakah hasil yg telah dibuat semasa ada kekuasa'an (masa reformasi, masa 2.President singkat Gusdur&amp;Megawati) s/d saat ini, baik terhadap Rakyat, Negara dan Partai Bapak sejak awal serta sesama intern Pemimpin Partai maupun kpd anggota Partai..!!!?
*Kami semua melihat, merasakan dan mencermati recam jejak itu..!!!</t>
  </si>
  <si>
    <t>Hubungan kerja yang dekat antara Prabowo Subianto dan Teddy Indra Wijaya wajar dalam pemerintahan, karena efektivitas koordinasi sering bergantung pada tingkat kepercayaan.</t>
  </si>
  <si>
    <t>​ @jilatin555 
Boleh ,, siapapun ,, ahy juga , anis juga , ganjar juga, purbaya , kdm ,,
Syaratnya 2.
Seperti syarat yang disanggupi gibran !
1. Disukai mayoritas rakyat.
2. Diusung dan mampu mempersatukan partai partai.</t>
  </si>
  <si>
    <t>Makanya kenapa gw gak milih Pak Jokowi karena gw tau dibelakangnya ada orang2 kaya di video ini, bakalan nyusahin kepemimpinan beliau untuk menjalankan pemerintahan. Karena mereka menganggap Pak Jokowi itu bagian petugas partai.</t>
  </si>
  <si>
    <t>Masyarakat sangat mencintai pak jokowi .apapun partainya rakyat bersama paj jokowi❤</t>
  </si>
  <si>
    <t>Opa wowo siap2 aja masuk panti jompo karena sudah pasti GAGAL MANING.. KALAH LAGI😂😂😂😂</t>
  </si>
  <si>
    <t>Anies mah mantan rektor jadi smua teori 100% dipakai 👍🏻👍🏻. Kalau Prabowo mah lebih berpengalaman dan bisa eksekusi jadi lebih tau keadaan secara detail di Indonesia. Bravo Pak Prabowo no 2 👍🏻</t>
  </si>
  <si>
    <t>OMON OMON sibatuuuuuuu mana mau dengar omongan rakyat nya, cukup 1periode aja bajingannnn kau, sekarang baru 1thn juga udah gak sabar pengen ganti kalau bisaaa</t>
  </si>
  <si>
    <t>Kacau bnget bangsa ini penuh dengan org orang pembohong.</t>
  </si>
  <si>
    <t>Menyimak ; 
Terimakasih.</t>
  </si>
  <si>
    <t>Kenapa Presiden menandatanganinya. Apa timbalbaliknya.</t>
  </si>
  <si>
    <t>Negara ini akan hancur krn sumber daya lucu2an</t>
  </si>
  <si>
    <t>Naran sumber itu hanya menjelaskan aturan dan prosedur pendidikan tapi tidak Menuduh Gibran .... Profesor itu sendiri tidak tahu apakah Gibran Berkuliah Singapura atu tidak</t>
  </si>
  <si>
    <t>Mungkin saja 
Prabowo - Kaesang  vs Ganjar- Gibran 😂</t>
  </si>
  <si>
    <t>Ini yang disebut merasa melakukan perbaikan tapi nyatanya melakukan perusakan. Merasa dirinya paling berjasa buat negeri padahal sebaliknya</t>
  </si>
  <si>
    <t>Semngat berantakan semua pemeras  mafia" nya yg ada di Indonesia 👍🏻👍🏻👍🏻👍🏻🙏</t>
  </si>
  <si>
    <t>Kalaupun ke tangkap koruptor masih aman, karna ada oknum hakim yg bisa di stel bebas</t>
  </si>
  <si>
    <t>Maaf koreksi, mekanismenya begini, dari pertamina ke agen, dari agen ke pangkalan, pangkalan itu beli dari agen 14750, pangkalan jual ke pengecer itu biasanya 17500. Belum input data segudang harian, belum rapat bulanan di agen, belum amplop ke supir dari agen. 
Btw harga (HET) tiap kabupaten itu berbeda, HET kabupaten bandung misalnya dari pangkalan net sampai 19600, itu tahun 2023. HET gas lpg 3 kg bisa di lihat di peraturan pemerintah daerah nya (Perpub). 
Saya bukan pangkalan, tapi tetangganya pangkalan.</t>
  </si>
  <si>
    <t>Di morowali hrga tabung gas melon 35.000 untuk warga lokal, buat pendatang 50.000. Klo pas lg susah barang bisa sampai 70.000 - 80.000. Menyala harganya</t>
  </si>
  <si>
    <t>Ngg ke bayang klo Allah mengkhendaki Bu Mega d tinggalkan oleh anggota partai dan kader kader nya semua ibu bukan apa apa tanpa mereka semua ..</t>
  </si>
  <si>
    <t>Koperasi MP belum mulai, kenapa disalahin.</t>
  </si>
  <si>
    <t>paslon 1 dan 3 ngomong disertai data dan fakta. keren bgt</t>
  </si>
  <si>
    <t>KPU ikut gerombolan nya merusak negara</t>
  </si>
  <si>
    <t>Wkwk, Dasar pak Jokowi penghianat, dari jadi walikota, gubernur hingga jadi presiden PDIP berjuang demi pak Jokowi, cacian apapun PDIP menjadi tameng, citra pak Jokowi terbentuk karena PDIP, tapi akhirnya pak Jokowi menjadi pengkhianat gk tau diri, sampe akhirnya kekuasaan dimanfaatkan untuk merusak konstitusi supaya anaknya bisa nyalon yg sebelumnya terhalang oleh umur</t>
  </si>
  <si>
    <t>Buku ny bisa di akses dimana ?</t>
  </si>
  <si>
    <t>Kalau nuduh orang buktikan dengan fakta penipu dan pembohong kalau sudah ada buktinya lapor kan ke polisi.....itu jempol namanya, kalau masih ngemeng2 aje itu hoak😅.....salam damai ye😊</t>
  </si>
  <si>
    <t>Ya allah lindungilah negeri ini agar selalu terjaga dijalanmu..........</t>
  </si>
  <si>
    <t>Hukum mati koruptor</t>
  </si>
  <si>
    <t> @GabrieL-08GD  rumor nya si pak prabowo udh ngelirik ahok karna gagal majuin RK ke jakarta. supaya ga jadi ancaman buat gibran 2029</t>
  </si>
  <si>
    <t>Tolong Dokter kejiwaan Presiden  periksa jangan sampai Presiden kita sufah Pikun atau ODGJ</t>
  </si>
  <si>
    <t>Mereka yg bercanda mereka yg bergaji besar...rakyat yg bekerja rakyat yg di palak...aduuuhaaaiiiii...enak nyoo jd pejabaaaattt....kikuk...kikukk...m</t>
  </si>
  <si>
    <t>Sadar dong,klu bukan Krn suara kami kalian TDK akan JD anggota dewan.</t>
  </si>
  <si>
    <t>Saya milih presiden tidak karna partai...saya milih presiden krna orgnya bukan krna partainya...krna menurut saya partai tidak penting krna saya kecewa dengan partai...karena mau menjabat ajh omongannya bagus2 setelah udh jd zonk...NOL BESAR...inti udhlah ngapain ngurusin ijazah...kita urusin ajh diri masing2 bagaimna bisa makan esok hari...dan anak cucu kita bisa sukses...😇😇</t>
  </si>
  <si>
    <t>Gajinya setandar dengan UMR aja itu baru adil</t>
  </si>
  <si>
    <t>konten bagus, topik yang dibawakan berbobot, narasumber juga mengusai topik, tapi pusing nontonnya karna over editing</t>
  </si>
  <si>
    <t>Pecat saja dia tidak memihak pada rakyat</t>
  </si>
  <si>
    <t>Terus berikan suara kebenaran jangan ada yg di sembunyikan..supaya rakyat jelata paham</t>
  </si>
  <si>
    <t>Dpr bikin rakyat miskin</t>
  </si>
  <si>
    <t>Kok ora leh..bongko...</t>
  </si>
  <si>
    <t>maaf saya meluruskan,, sebenarnya yg di minta rakyat adalah keadilan sosial bagi seluruh rakyat indonesia,  sah kan ruu memiskinkan koruptor dan bnyak lagi, jadiii soal bubarkan DPR itu adalah sebuah emosi , sebenarnya bukan ingin bubarkan, tapiii krna ga prnah di respon, jadilah ingin BUBARKAN DPR,, saya juga jengkel marah emosi,, yah BUBARKAN SAJA SI DPR Benan negara doang</t>
  </si>
  <si>
    <t>Bagaimana tidak senang modal untuk beli suara akan bertambah banyak, bagaimana anak petani atau anak nelayan mau jadi anggota DPR mencalonkan saja tak ada partai bakal menerimanya karena tidak punya uang untuk membeli suara,</t>
  </si>
  <si>
    <t>Sy setuju... Sifat PKI memaksa dlm  segala cara msk TNI.. ato KKN ..</t>
  </si>
  <si>
    <t>-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</si>
  <si>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Sembari bermimpi menciptakan sistem politik orba jilid 2, yaitu sistem  politik gabungan antara model junta primitif Myanmar dan ketololan</t>
  </si>
  <si>
    <t> @bidinpemalang-lk5fs buzzer 100m ya</t>
  </si>
  <si>
    <t>DPR periode ini bagus sudah banyak kemajuan yaitu cepat suarakan aspirasi masyarakat, tinggal revisi UU anti Korupsi biar hukum berat para koruptor</t>
  </si>
  <si>
    <t> @patriot4786  sejarah mencatat yg melakukan kudeta itu pki bukan kadrun bro.. nglantur lu.. 😅😅</t>
  </si>
  <si>
    <t>komentar berpotensi memicu kebencian atau permusuhan terhadap kelompok tertentu karena menyasar identitas kelompok, bukan perilaku individu semata</t>
  </si>
  <si>
    <t>RIP negara ❤...gak heran dgn gaya kepemimpinan gemoy ...hanya itulah kemampuannya ...🤔
2026 masih terjadi penembakan warga sipil pilot di Papua meninggal dunia 😢😢 , layak menhan  , kapolri dan kasad mundur sbg bentuk kegagalan dalam tanggung jawab , ini menurut keyakinan saya 🤔</t>
  </si>
  <si>
    <t>​ @rukoyahradiman396 gama artinya gagal maju</t>
  </si>
  <si>
    <t>Oposisi sudah punah, tidak ada lagi yang berani impeachment presiden ngaco</t>
  </si>
  <si>
    <t> @KarimEghy  Bersumpahlah kpd Allah kalau nggak butuh polisi jangan koar2 dimedsos. Jadi kinaekuen jangan berlindung dibalik komentar basi dr para buzer ,mental penjahat</t>
  </si>
  <si>
    <t>ndak mungkin, sama aja nyuruh muslim jadi gubernur bali, dan muslim di NTT serta papua. politik kedaerahan amsih kental keagamaan, ndak perlu buta fakta buat itu</t>
  </si>
  <si>
    <t>Dari dulu bu mega juga udah sering bilang,kalo pak joko itu petugas partai</t>
  </si>
  <si>
    <t>Paham komunis di Indonesia sudah habis ga usah diungkit2 lagi. Kalau paham radikal masih banyak dan harus diwaspadai, mungkin bisa dimasukan jadi syarat baru penerimaan TNI</t>
  </si>
  <si>
    <t>Kalau DPR bukan dari partai politik barulah rakyat Indonesia bisa merasakan angin segar, karna tidak diwakili lagi oleh tikus tikus berdasi   partai karna 🐀🐀🐀🐀DPR datangnya dari sarannya pantai politik.😢😢😢😢😢</t>
  </si>
  <si>
    <t>Kerja kerja &amp; kerja tapi hutang terus , koruptor semakin merajalela dan gk mampu mencegah terjadinya korupsi , import pangan besar besaran padahal petani mampu</t>
  </si>
  <si>
    <t>Dia bkn pancasilais dia berideologi komunis</t>
  </si>
  <si>
    <t>Megawati kan bilang jokowi cuman petugas partai bukan peresiden..orang2 dungu aja yg mau di kasih nasi bungkus ples uwang 100 ribu.lalu nyoblos nganu..sekrang rasakan lah</t>
  </si>
  <si>
    <t> @wesna1597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zzzz</t>
  </si>
  <si>
    <t>Amat sangat..</t>
  </si>
  <si>
    <t>MBG dah KDMP implementasi yg amburadul misconception by design</t>
  </si>
  <si>
    <t>Kdm yg bagus jadi presiden 2029 nanti</t>
  </si>
  <si>
    <t>fungsi dpr apa sih? dimana2 koment rakyat soal dpr tuh jelek semua, dimaki2😢</t>
  </si>
  <si>
    <t>Bagus DPR era sekarang setiap ada gejolak langsung panggil mentrinys joooos</t>
  </si>
  <si>
    <t>Emang kalo anak Presiden SELALU apa yang dibikinnya previlege dia sbg anak presiden ?? skrg kita tanya :
1. Puan Maharani sbg mnatan anak Presiden : apa yg bisa dibikinnya sbg anak Presiden ??
2. Yenni Wahid
4 AHY dan Ibas....???
5. Anak2 cendana : ini yg lbh parah, semua bisnis dr uang negara dicurigai masuk kantong mareka
Gibran ??? anggap sbg previllege sbg anak Presiden, KALO DIA GAK ADA ISI OTAKNYA, EMANG PADA JADI TUH YG DIBIKINNNYA, BERMANFAAT KAH ??? GAK KAAANNN
Justru dia bikin sesuatu , dia kembanghkan kotanya, yg menikmati rakyat////trus salahnya dimanaaaaa, KOMEN KALIAN KARENA SIRIK, SIRIK TANDA TAK PUNYA OTAK. JADI ARIFIIINNNNN, OTAK MU DIMANAAAA</t>
  </si>
  <si>
    <t>Percuma saja, koruptor aja di hukum enak,negara ini hukum sampah</t>
  </si>
  <si>
    <t>Smg anggt yg di sumpah ttp setia pd sumpahnya shg tdk diam dan membiarkan bgs dan negsra di susupi idiologinpenghianat yg nyata2 sdh melakukan buktibtragedi kemanusiaan,mklm PKI tdk bet TUHAN 
SADAR3 LAH SEMUA ANAK BGS</t>
  </si>
  <si>
    <t>Bukan Gila dan Psikopat 
Tapi Arogan , Sombong , Gengsi .
Berbahaya juga Sifat begini . Harusnya jgn dinilai jujur aja . Jgn dilebih2kan sakit jiwa dan psikopat .
Yg paham Ilmu kejiwaan koreksi kalo salah .</t>
  </si>
  <si>
    <t>Puan jangan diam saja. Pecat Syahroni....Nasdem gak ada Gunanya.</t>
  </si>
  <si>
    <t>Pemerintahan sekarang itu seperti orang polos. Seperti punya kendaraan tetapi gak tau rute jalan nya, akhirnya amburadul. Pemerintahan seperti tidak punya konsep, alias berantakan, karena berdasarkan emosional, bukan berdasarkan pemikiran yg matang, yg sudah terintegrasi dg metodologi sistem bernegara.</t>
  </si>
  <si>
    <t> @Rizky...  makanan itu butuh di masak, masak itu butuh gas 
... anda mikirnya sampe kesana gak?
stak butuh penghasilan, orang yg jual makanan di pinggir jalan juga lagi cari penghasilan, jual makanan itu butuh di masak, masak itu butuh gas, anda mikirnya sampe kesana gak?
mungkin gak nyampe sih orang yg masak mamanya sih ya jadi gak tau urusan dapur itu butuh apa aja</t>
  </si>
  <si>
    <t>OOOOOOO BEGITU LA KIRA KIRA MENURUT PRAKONTOL,, NYURI UANG NEGARA BOLEH BOLEH AJA ASALKAN JANGAN TRILIUNAN,,</t>
  </si>
  <si>
    <t>Rakyat jelata, bersamamu dan menDoakanmu... Amen.</t>
  </si>
  <si>
    <t>Wibawa aja gak punya,visi misi gak jelas, gimana mau majukan negara dan rakyat Indonesia, gimana mau disegani bangsa luar klo pemimpin nya kelak kaya gini....  Pak Jokowi insya Allah menyelamatkan bangsa ini kedepan dari keterpurukan. Aminn.</t>
  </si>
  <si>
    <t> @muslimbelajarbaik2718  jng asal bacot, gw yakin dulu lu pemilih wowo</t>
  </si>
  <si>
    <t>Hai Zulfikar dan Samad, apa anda berdua ini sdh tahu persis bahwa Gibran TIDAK menyelesaikan  Secondary Schoolnya di Singapore. Apa anda sdh melihat ijazah Olevel Gibran? Apa anda punya bukti otentik bahwa Gibran tidak sampai masuk Junior College alias fot ijazah Alevel?</t>
  </si>
  <si>
    <t>Malu2 niye. nanti kalau para cebong berkehendak kenapa tidak. inngat ndak waktu beliau jd Gubernur dki dulu.  beliau tdk akn maju sbg cln presiden kenyataannya bagaimana sdh 2 periode ingin lagi to malu2</t>
  </si>
  <si>
    <t>Bukan untuk terlalu mengidolakan seorang AHOK.. tapi memang speechless dengerin semua isi wawancara ini.. Pak Ahok sehat terus ya.. kami banyak belajar..INDONESIA butuh PAK AHOK dan semua orang punya karakter melayani masyarakat dengan integritas seperti ini. Dan memang dengan BISNIS MODEL GUBERNUR yang kerja LEBIH BANYAK melayani rakyat telah jadi tolok ukur yang BAIK di semua PEMDA.</t>
  </si>
  <si>
    <t>Lidah mu tak ber tulang tuan Bahlil  bicara apa aja mudah yang susah  pelak sanaan  nya</t>
  </si>
  <si>
    <t> @lukmannulhakim735  se 7, gaji buruh aja cm 4 jt nympe mn itu duit byr kontrakn byr sklh buat mkn, krj setngh modar, yg duduk santai gajinya selangit</t>
  </si>
  <si>
    <t>Gimana kalo ternyata LetKoTed itu menantunya Prabowo? 🤣</t>
  </si>
  <si>
    <t>Allah jadikan nenek itu tikus ujian bagi ummat, sama seperti yahudi, mengapa tak Allah musnahkan yahudi?
Itulah ujian
Dengan ujian itu terpilahlah manusia menjadi 2 golongan, golongan mana yg bagus dan mana jelek</t>
  </si>
  <si>
    <t>Ga rame bang . 😅😅 Buzzer ga suka mampir disini</t>
  </si>
  <si>
    <t> @Nahwadi-kr6ms  pk jkwi presiden ..tp tau nggak partai siapa yg mengusung pk jkwi sampaii hri ini</t>
  </si>
  <si>
    <t>kalau pk ganjaer bakal petugas partai jilid 2</t>
  </si>
  <si>
    <t>Setuju,hentikan MBG lbh baik turunkan harga makanan pokok itu lbh tepat sasaran.</t>
  </si>
  <si>
    <t> @alal3731  orang jahat sllu di benci, contoh nya maling klo ketangkap di gebukin</t>
  </si>
  <si>
    <t>Parah si... 
Jadi tahanan rumah saja sdh cukup. Bila ke LN laporan.... 
Ini sih ngeri nya di politik.</t>
  </si>
  <si>
    <t>Penjahat rakyat</t>
  </si>
  <si>
    <t>Malah di agen..yg semestinya murah..malah.23.000...gilaa..engga tuh..mana ibu Sri mulyani...lebih kaget..engga tuuh..</t>
  </si>
  <si>
    <t>Aiman masih aja bisa jadi host, padahal tersangka.</t>
  </si>
  <si>
    <t>Masih percaya konoha akan jadi negara maju dan sejahtera???
Mimpi siang bolong!
Lihat, hampir 99% pejabat di Konoha adalah MALING!</t>
  </si>
  <si>
    <t>​@Reality_channel789Yang bilang Kadrun, Abah, Yaman itu musuh bebuyutan saya, paham</t>
  </si>
  <si>
    <t>Benarkah, apabila dalam pemilu 2024 Gibran dipasangkan dgn siapapun, sekalipun dgn Bahlul tetap akan memenangkan Pilpres 2024 karena tangan GURITA Moelyono sudah masuk keseluruh lembaga2 negara dsb sampai yg terbawah di desa. Kalau benar, apa jadinya Negeri Konoha sekarang???
PS memang militer sejati yg menguasai taktik untuk memenangkan  pertempuran dimanapun dan semua anak negeri berterima kasih kepada beliau yg akan menata ulang sistem kenegaraan yg sudah runtuh, moral elit di kekuasaan hancur dsb.
Paling tidak rakyat masih penuh harapan pada beliau..
😂😂😂😂😂</t>
  </si>
  <si>
    <t>​ @RakaSumerta jangan lihatnya Jokowi tapi bagaimana dg pemerintahan yg memang mengedepankan kerjasama dg jpg, cina.</t>
  </si>
  <si>
    <t>Harus bangga kita ada pribumi yang bisa menyaingi 9 naga..</t>
  </si>
  <si>
    <t>Bisa jadi memang NPD,,,,,cuma pas test masuk nya di sogok pakai uang</t>
  </si>
  <si>
    <t>Intinya Termul ga bela Ga makan, namanya ternak baik jelek tuannya pasti di bela, sing penting cuan</t>
  </si>
  <si>
    <t>Ekonomi kacau balau darimana sumbernya? Lo kalau gk bisa beli Ciki ke warung, jangan salahkan ekonomi negara. Salahkan karena Lo miskin. Coba tonton media netral kayak CNBC. Justru ekonomi kita bagus disaat yang lain pada resesi.</t>
  </si>
  <si>
    <t>​ @norpansyah8668 drpd wni tp negara tdk baik2 saja. Mndingan pak anis sdah jelas nasabnya cucu pahlawan. Ketimbang cebong keturunan katak.</t>
  </si>
  <si>
    <t>Narcissistic personality disorder ini memang tidak dibolehkan di luar negeri juga, takutnya suka cari muka membuat kasus rekayasa.
Untuk hasil tes mungkin bisa dites 5 kali dengan lembaga berbeda.</t>
  </si>
  <si>
    <t>Tumben kompas wkwkwkw</t>
  </si>
  <si>
    <t>​ @BudiSantossss-bi1cy amit2 ogah sm Wowo ingat rekam jejak nya pilpres 2019 Jokowi di fitnah di rendah kan klo Gibran mw jd wapres Prabowo sm aj menghancurkan nm Jokowi</t>
  </si>
  <si>
    <t> @anehanehview  sama kena profokasi karena  bgni yani motong kata. Bikin semua heboh dan merasa  terhina. Disitulah profokasi politik terbukti jahat dan keji. Emang lo pikir mereka gak berhitung politik?</t>
  </si>
  <si>
    <t>MAU TANYA TEMPO TLG DONG JELASIN G SOROS ITU SIAPA NYA MEDIA TEMPO ??? 
MAO HANCURIN NKRI YA ???</t>
  </si>
  <si>
    <t>Diprediksi Prabowo tidk akn mencalonkan diri ya lagi pilpres 2029 nanti karena tidak ada dukungan dari PSI Jokowi atau karn sakit kemungkinan besar Gibran jd presiden 2029 2033</t>
  </si>
  <si>
    <t> @bagasnur326  - iya tuh, kayaknya sdh mepersiapkan apa yg bakal diomongkan,  walaupun gak sinkron dg arah pembicaraan yg lain.  Tapi herannya banyak yg muji - mungkin karena merasa "sealiran"</t>
  </si>
  <si>
    <t>Buzzer tuh bang😂🎉</t>
  </si>
  <si>
    <t>Warga dibbrpa tmpt korban gusuran dia pun tdk sudi milih dia, igt bgt wktu dia maki ibu2 tua sambil nunjuk2 nuduh maling, tiap ngomong liur muncrat kmn2</t>
  </si>
  <si>
    <t>UUperampasan aset koruptor ga kelar2 DPR yg bakal kelar</t>
  </si>
  <si>
    <t>3 hal tadi ga konkrit??
Mungkin ga jelas karena suara tit tit tit dari mesin penghitung</t>
  </si>
  <si>
    <t>Iya....sekarang udah pulang ke yaman...nyapres disana...disini gagal total</t>
  </si>
  <si>
    <t>Semoga anis baswedan tidak pernah memimpin negri ini selama nya.aamiin ya rob ...</t>
  </si>
  <si>
    <t>Ini namanya acak2 TNI...emangnya gak ada apa selain dr TNI...payah amat negara ini..mentang2 presiden nya dari TNI..kan orang sipil yg pinter2....capeeeekk liat Indonesia ku ini...</t>
  </si>
  <si>
    <t>Yo ora mesti to kang, tipe org yg ga banyak bicara itu bisa saja banyak bekerja, juga bisa saja tidak mau/sedikit bekerja begitu juga sebaliknya.</t>
  </si>
  <si>
    <t>Dia itu bandit dn mafia baru di DPR...Brooo</t>
  </si>
  <si>
    <t>Klo jd pemimpin cm modal santun,byk di negri ini..bs kacau..
Tp hrs cerdas dn jujur..
Modal cm santun tp dungu,,yaah kyk fufufafa itu..suka film parno judol😂😂</t>
  </si>
  <si>
    <t>masih mendingan bapak Suharto ,ekonomi bagus ,aman ,namun rezim sekarang  kkn nya lebih parah</t>
  </si>
  <si>
    <t>Kalo cuma diomelin mah biasa..gmana kalo dipecat keluarga nya ga makan lagi
 Perlu tegas dan nasehat yg tajam untuk kebiasaan yg sdh turun termurun. Gmana yah..orang susah dan sdh kemalanagn aja masih dimintain duit</t>
  </si>
  <si>
    <t>Benar juga,karena pak jokowi bukan dipilih oleh partai tapi dipilih oleh rakyat. Walau dr partai lain bisa jadi tetap menang</t>
  </si>
  <si>
    <t>​ @Agus_Arabia Lu yg parah, coba lu baca baik2 ..</t>
  </si>
  <si>
    <t>Klu ternyata ijasah jokowi ori semoga yg menuduh menfitnah dan yg ikut mendukung  membuat gonjang-ganjing dll, sgera bertobat</t>
  </si>
  <si>
    <t>Apa yang nanti dirasakan oleh  korban²/keluarga korban PKI nanti,,</t>
  </si>
  <si>
    <t> @buaytumi  keturunan PKI belum tentu anggota PKI smua jelas dan sah tidak ada undang² larangan untuk keturunan PKI masuk akademi TNI</t>
  </si>
  <si>
    <t>betul kalau terkait komunis itu sangat berbahaya, bahkan saya juga pernah seorang dosen mungkin di ex komunis juga mengurangi pelajaran terkait wawasan kebangsaan, apalagi dengan TNI salah satu pilar penting dan seharusnya memang wajib seorang tni bisa renang, karena saya juga pernah tes dan menurut saya tidak ada alasan mau rumah nya jauh dari alat renang lucu kalau tni gk bisa renang</t>
  </si>
  <si>
    <t>Orang orang yang ga dapat job pada ngamuk parah banget</t>
  </si>
  <si>
    <t>Kalo bgini bahaya loh bilamana ada pembrotkan dari militer karna kesenjagn dengn tedy, dan lebih maslah karna informasi tidak cepat di antisiifasi oleh presiden karna informasinya tertahan oleh tedy, ini bakal jadi kesempatan emas buat lawan politik mengjar wwowo</t>
  </si>
  <si>
    <t>Tidak ada politik yang benar-benar bersih..  Setiap calon diusung oleh partai jika sudah terpilih otomatis balas Budi.. sampai zaman bahula akan selalu ada orang dalam.. akan tetapi jika kita betul-betul memiliki skill kita akan dicari meskipun kita bukan orang dalam bahkan sekalipun kita adalah orang hutan akan ditemukan karena kita dibutuhkan. siapapun yang jadi presiden, selama kita masih bisa mencari nafkah dengan aman, melindungi kita dari serangan negara lain.. menyediakan fasilitas umum.. kita bisa bersekolah, Patutlah disyukuri.. Urusan cari nafkah urusan masing masing.... Ada yg kaya ada yang miskin, ada yang Senang ada yang susah itu sudah rumus dunia.. bukan salah siapa siapa</t>
  </si>
  <si>
    <t>Koperasi merah putih sama saja dengan MBG lahan baru untuk korupsi, kenapa sih pemerintah suka menhambur2 kan uang pajak rakyat Indonesia, mungkin Indonesia bagusnya di nepall kan secepatnya, karena pemimpin Indonesia sekarang dan pejabat2 nya anti kritik,biar pemimpin dan pejabat2 yang korup ini segera di usir dari indonesia</t>
  </si>
  <si>
    <t>tanpa provinsi lain memilih gelora. bang fahri tidak akan masuk senayan.... mari gelorakan minimal dari 4 kertas suara , ada 1 kertas suara partai gelora</t>
  </si>
  <si>
    <t>Miris aku dari kecil bokap mati2an bela ppp sampai di intimidasi sama tetangga kanan kiri...pikirnya dulu partai Islam yg berjuang buat agama...gak tahunya...</t>
  </si>
  <si>
    <t>Memang pengadilan dan hukum ini sangat menjijikan dan nilainya sama dengan 0 , tidak tahu lagi jadi apa negara ini</t>
  </si>
  <si>
    <t>Saya peribadi sangat senang ada partai.yg sangat2 mewakili rakyat yg paling bawa itulah psi  dan  kami berharap cita2 itu TDK ber uba2</t>
  </si>
  <si>
    <t>Tanpa mempunyai kekuasaan "ide dn pendapat  sgt sulit punya taring jika anda diluar kekuasaan".</t>
  </si>
  <si>
    <t>Bravo daeng @abraham Samad.  In Syaa Allah jika pak abraham kembali menjadi ketua KPK pertama tama cari harun Masiku daeng, mungkin harun Masiku sudah lelah bersembunyi (kan)</t>
  </si>
  <si>
    <t>Bisa di pastikan bapak andika tidak akan lengser dini dari jabatannya... karena dia sudah terang2an membuka pintu untuk keturunan PKI...</t>
  </si>
  <si>
    <t>Angin dibawa bawa😂 kacauuu.</t>
  </si>
  <si>
    <t>Mbak Ina Lim benar sekali karena Nadim itu kelihatan terang benderang mau di Kriminalisasi, memang hukum di negara kita ini jaksa dan hakim  atau banyak oknum penegak  hukum sangat banyak orang yg dikriminalisasi contoh Jesica Kumala Wongso, kasus pembunuhan Pegi Setiawan , 7 Orang yg dihukum seumur hidup di Jawa Barat tanpa ada bukti , selanjutnya Nadim ini lagi yg mau dikriminalisasi.</t>
  </si>
  <si>
    <t>Apa urusannya? Ni yg dibahas keturunan dr PKI bukan anggota PKI nya. Konsep dosa turunan gitu dimana bapaknya bajingan anaknya juga pasti bajingan itu konsep darimana. Lagian juga yg diutarakan Jendral Andika jelas. Gak ada dasar hukum untuk melarang KETURUNAN PKI masuk TNI. Yg gak boleh anggota PKI nya</t>
  </si>
  <si>
    <t>PSI pilihan partaiku, Ganjar pilihan presidenku.❤</t>
  </si>
  <si>
    <t>Smg PSI menjadi partai yg  lbh besar lg, seperti PDI . Sht2 y Grase dan semangat krn roda ini berputar suatu saat pst akan berpihak ke kamu. Aamiin YRA 🤲</t>
  </si>
  <si>
    <t>Untuk Fahri sih ok, tapi untuk prof yg ahli ekonomi tapi menyesatkan seluruh rakyat akan kecepatan kereta cina no.</t>
  </si>
  <si>
    <t>Itu ijasahnya asli, wartawan Tempo sudah tahu itu</t>
  </si>
  <si>
    <t>Kmenham apa kacang ijo bang? Jujur aja😅</t>
  </si>
  <si>
    <t>KALI INI GW SETUJU STATEMENT NYA PAK AMIN RAIS BIAR DI LAPORIN NNTI DI SIDANG BIAR BAWA DOKTER AHLI BO'OL SI IBU NEGARA DI  SODOK KALAU BOOLNYA RUSAK BEARARTI BENER OMONGAN DARI AMIN RAIS</t>
  </si>
  <si>
    <t>Prabowo bisa hancur nama baiknya,kalau mengikuti cara Jikuwi/mulyono,dulu polisi sekarang TNI 😂😂</t>
  </si>
  <si>
    <t>Bukan menikam kali sebalik nya pak prabowo nya gak berani tegas sama maling maling di negri ini justru sekarang cenderung bergabung dgn mereka yg tadi nya pidato nya mau kejar para maling sapai  kutub sekali pun nyata nya malah  sebalik nya begitu hormat sama mereka bahkan sekarang gabung sama asing bukan hanya atek atek nya doang</t>
  </si>
  <si>
    <t> @sweetheart-qd5gz  dia PKI</t>
  </si>
  <si>
    <t> @amiraazzahra2649  KADRUN KALAU TIDAK DEMO BAKAL LAPAR</t>
  </si>
  <si>
    <t>Jangan di bubarkan kasihan anak istrinya biasa hidup mewah kalou sengsara bisa gizi buruk</t>
  </si>
  <si>
    <t>Masuk bgt pejelasanya, keren bro. Setuju, jelas ini investasi politik untuk 2029, entah apa goal nya tapi beliau melihat partai ini bisa berguna</t>
  </si>
  <si>
    <t>saya setuju dengan kamu bang,,dan harusnya anggota serta keturunan HTI dan FPI pun dilarang menjadi anggota TNi krn nanti disusupi..</t>
  </si>
  <si>
    <t>Korupsi walaupun secuil , tetap aja korupsi pak ..
Masa iya udh maling msh di percaya wakil rakyat lg ,
Rakyat mana yg msh menghendaki mantan koruptor buat jd wakil rakyat ..
Rakyat cuma butuh kejujuran dan bersih , bukan keterampilan lebih dlm korupsi .. 😯😯😯</t>
  </si>
  <si>
    <t>Termul hanya merusak negara.</t>
  </si>
  <si>
    <t>Tapi yang aneh nya setiap sekolah hampir semua murid keracunan makanan kenapa apa masalah mbg.</t>
  </si>
  <si>
    <t>Parah , ini</t>
  </si>
  <si>
    <t>Maka dari itu saya berpendapat kata gak seberapa itu pun termasuk mendukung para koruptor</t>
  </si>
  <si>
    <t>Saya juga dapat pengalaman yg sama dengan anda. Bedanya saya naik gocar😊. Supir ngomel soal jalan bolong2 dibuat sumur resapan oleh anis wkwkwk jd sempat membandingkan dengan ahok.</t>
  </si>
  <si>
    <t>Kalo masih ada waktu tlg batalkan wahai pejabat bangsa, mau dibawa kemana rakyat Indonesia kelak. Tidak tahukah bahwa jabatan mu kelak akan dimintai pertanggung jawaban oleh Tuhan yang Maha Esa..</t>
  </si>
  <si>
    <t>Semoga hakimnya tdk ketularan gila dari jaksa cs</t>
  </si>
  <si>
    <t>Belum ada rencana membangun koprasi merah putih aja. Di desa saya jalan jalan rusak berat gak ada perbaikan...</t>
  </si>
  <si>
    <t>Pahami kata2 nya..jangan sepotong sepotong.
Lebih baik mantan koruptor ato mantan kyai/pendeta?</t>
  </si>
  <si>
    <t>Klo dia bagian dr kaki tangan rezim ya diduga si Firly bakal bebas😁😁</t>
  </si>
  <si>
    <t> @ibnuwijaya7534  BENAR. KETUM PARTAI AKAN KEMBALI MENUNJUKKAN WARNA ASLINYA, SERAKAH KEKUASAAN. TAK ADA PELUANG UNTUK YANG BUKAN KRONINYA.</t>
  </si>
  <si>
    <t>Pemimpin budeg, tuli, picek , mbg sarang korupsi masih juga dipertahankan, apa mungkin karena byk timses, dan kroni2nya.</t>
  </si>
  <si>
    <t>Kalau org itu tdk punya salah,ya tdk mungkin dihukum lah!...coba lht org2 tdk pernah dihukum!,knp?,krn mrk tdk buat salah!
Utk menghukum org tdk mudah hrs dibuktikan dg macam2 alat bukti,ket ahli2,tdk ngawur...tdk alasan disingkirkan krn ini itu spt kata mbak diatas,ini neg hukum.</t>
  </si>
  <si>
    <t>gibran menguasai masa depan ekonomi? dasarnya apa ? pengalaman disuntik 77M cuma buat es teler tapi baru 2 tahun gak berbekas? pls lah...</t>
  </si>
  <si>
    <t>di pihak sana menyodorkan data dan analisis , di pihak sini hanya menyodorkan narasi dan ketentuan hukum , sedangkan skala kegaduhan kasus ini sedang menuju internasional</t>
  </si>
  <si>
    <t>Pak Bahlil memang cerdas, simpel, dan sangat menguasai permasalahan... Termasuk beliau sangat mampu menjelaskan secara detail segala persoalan terutama seputar pemilihan mas Gibran sebagai cawapres pak Prabowo... Mantap lah... Pak Jokowi gak salah pilih menteri.. 👍👍
Prabowo - Gibran memang layak memimpin negeri ini.. ✌✌✌</t>
  </si>
  <si>
    <t>Ternyata orang indo gampang bnget d hasut gk tau.nya yg pling bnyak korup d DPR eh Mlah kementriannya mlh d suruh periksa KPK aneh</t>
  </si>
  <si>
    <t>Yang mana udh ditepatin? Kejar koruptor? 19 juta lapangan pekerjaan?</t>
  </si>
  <si>
    <t>Maju terus Pak Zul, ayo bersatu padu utk NKRI. Hati hati dgn pengkhianat bangsa, liat aja arah kebijakannya. Kawal para pejuang RI.</t>
  </si>
  <si>
    <t>bagaimana klo rekomendasi dari mulyadi 😂😅
mulyadi &amp; mulyono 1 kolam bro...
beda kolam dgn kadrun &amp; banteng merah.😂😅</t>
  </si>
  <si>
    <t>Bubarkan dewan penipu rakyat</t>
  </si>
  <si>
    <t>Bapak President dan Wapres mohon atensinya untuk kasus Chrome book ini agar KEADILAN benar2 ditegakkan di Indonesia, jangan sampai ada yang dikriminalisasi🙏🏻🙏🏻</t>
  </si>
  <si>
    <t>Memang benar menggunakan dasar hukum   tapi kewaspadaan  dalam seleksi penerimaan anggota TNI   sangatlah penting agar institusi TNI tidak di susupi   orang beridiologi  komunis atau  radikalisme       demi  terwujudnya institusi  TNI    yang bersih   dan   hanya untuk kepentingan     NKRI</t>
  </si>
  <si>
    <t>ya gimana ya ibarat ni kakek lo yng ikut pki,, tapi lo yang harus nanggung akibatnya,, gak adil dong</t>
  </si>
  <si>
    <t>Justru singapore negara yg melindungi koruptor dr indonesia😂</t>
  </si>
  <si>
    <t>Yg mantap Freddy darmanik bukan Ferdinan</t>
  </si>
  <si>
    <t>ZMengapa kita mmang benar kita ini dlm merdeka dengan domokrsi yg digembar gemburkan ,tepi rakyat hanya mampu berdemontrasi.koropsi menjad jadi,,aneh? Sidtem pemilu harus duroba.yg memang benar2  hak rayat,harud diutamakan ,dripada wakil rakyat, klo tdk nampu RAKYAT  wajib mengambil ALI h  dari Wakilnya krena tampu menjalankan tugas yg BAK??? !!!</t>
  </si>
  <si>
    <t>SETUJU Mas Bro 👍
Mari KITA DUKUNG dan SATUKAN SUARA untuk PSI agar bisa masuk ke DPR tahun 2024 nanti. DEMI TERWUJUDNYA Pemberantasan Korupsi, Pengesahan UU Perampasan Aset para Koruptor, Indonesia Maju dan Sejahtera
SALAM SOLIDARITAS manula 60 tahun BERJIWA MUDA di Jakarta</t>
  </si>
  <si>
    <t> @antoniussriyono8964  ketika ada orang yg bertanya apa kerusakan negeri ini? apa yg sudah dirusak jokorup? VALID YG NANYA KYK GITU ORANG DUNGU.</t>
  </si>
  <si>
    <t>Harusnya ini kejaksaan ini dan orang orang yg menuntut ini dipecat dan kesaksiannya dipernah diterima dipersidangan karena otaknya dalam menerjemahkan hukum itu sangat sangat anehh tebalik seperti orang TDK sekolah hukum dan mengada ada alasannya</t>
  </si>
  <si>
    <t>yang namanya artis dan selebritis
tidak usah masuk ke dpr. ini kesalahan partai yang rekrut artis dan selebritis untuk meraup suara saat pemilu..sehingga menambah jumlah kursi di dpr.
dpr akhirnya jadi tempat melawak mereka
masa diruang yang begitu resmi dan sakral..mereka jadikan seperti tempat pesta</t>
  </si>
  <si>
    <t>Andai saja Prof.Amien Rais di jadikan penasehat presiden maka keadaan mungkin saja menjadi macan asia kembali.</t>
  </si>
  <si>
    <t>Mungkin itu hanya perasaan netizen saja
😂</t>
  </si>
  <si>
    <t>​​ @AchmadEffendi-zv2qi 
Junjunganmu gila kekuasaan yang gak kesampaian 😂😂😂😂😂😂
Wilayah seupil aja 70 TGUPP ,,  komisaris komisaris daerah , tim sukses semua....
Dah gitu .... kelebihan bayar 😂😂</t>
  </si>
  <si>
    <t>Maaf coba tolong didgrkan dgn seksama perbincangan bpk2 ini.
Pak dokter Zul sdh menjelaskan bahwa sahabatnya (pak Denny) pd saat pendaftaran cagub DKI ada kejanggalan dan mencurigai bahwa foto yg ada di ijazah cagub DKI itu tdk sama dgn orang yg ada dihadapannya pd saat mengisi berkas pendaftaran.
Tapi pak Denny ga digubris sm yg lainnya.. sehingga pak Denny kalah krn beliau seorang diri saat menyampaikan hal itu. Akhirnya mundur dan masuk timses pak Anies..
Mungkin orang2 yg memilih dan membela Jokowi sdh hilang kewarasannya, krn uang dan jabatan. Sungguh luar biasa kerusakan yg diciptakan manusia Dajjal itu. Subhanallah Nauzubillahimindzalik</t>
  </si>
  <si>
    <t>Aiman masih kelihatan bgt ke arah 03... 
Najwa Shihab walau ke 02 tp selalu terlihat netral</t>
  </si>
  <si>
    <t>Dr penyampaian Pak Ahok sy akhirnya memahami PDI Perjuangan benar2 partai nasionalis sejati penjaga konstitusi dan demokrasi...</t>
  </si>
  <si>
    <t>Dan pada akhirnya....masa pembuli telah runtuh sedikit demi sedikit, yaaa.... walaupun tidak di pungkiri,para kadrun" juga masih banyak</t>
  </si>
  <si>
    <t>Niat redzim ingin mendzolimi Anies Baswedan,tapi akhirnya redzimdzolim kena batunya karena firli adalah suruhan dari redzim penguasa</t>
  </si>
  <si>
    <t>teddy bear jg kurang ajar, berasa presiden,negara di samakan sebuah organisasi</t>
  </si>
  <si>
    <t>Byk rakyat indo yg GA PAHAM,  mana marah2 dan mana nada TEGAS dlm berbicara. 
Negara kita udh amburadul slama ini termasuk jaringan koruptor (yg menggerogoti sumber daya negeri kita yg seharusnya adalah menjadi HAK demi kemakmuran rakyat) yg melibatkan banyak para petinggi negara, emang dibutuhkan sosok pemimpin yg TEGAS DAN BERANI BERTINDAK</t>
  </si>
  <si>
    <t>Langsung curang cureng ho hp yg buat rusak itu sopo mak</t>
  </si>
  <si>
    <t>Siiiiip 🤟🤟🤟✊✊✊✊</t>
  </si>
  <si>
    <t>Bagus diskusi oni, sya jadi mengerti tujuan dari partai nya PSI.</t>
  </si>
  <si>
    <t>Justru yg  rubah undang " jokowi  ente ga ngerti kkn ya? Ga ada konstitusi  buat jokowi di labrak  bohong nipu ingkar janji</t>
  </si>
  <si>
    <t>Kamu ini orang yg mau hancurkan Negara ini ya.</t>
  </si>
  <si>
    <t>#ngringeisedap#😂salam✌❤#</t>
  </si>
  <si>
    <t> @KevinKusuma-u3s  bahaya ini komen PKI 🤣🤣🤣🤣</t>
  </si>
  <si>
    <t>biang kerok</t>
  </si>
  <si>
    <t>Sama bang, saya malah aneh banyak yg mengagumi prabowo, tp entah mngapa dari dulu saya melihat pak prabowo ini "kurang cerdas" apa lagi harus jadi pemimpin no 1 Indonesia...</t>
  </si>
  <si>
    <t>​ @hicade7107  kalo orang yg paham politik, Gibran ini yg paling terang benderang di antara pasir di pantai di saat momentum yg pas ini.</t>
  </si>
  <si>
    <t>​ @ananrukmana902 itu hanya omon omon doang, buktinya Polda metro jaya katanya sdh menyita ijazah Jokowi lah kemarin penyidikan oleh saksi dokter tifa rismon Sianipar mereka tanya ijazah Jokowi apa benar sdh di Polda? Nah pihak penyidik menjawab ijazahnya Jokowi di Bareskrim aneh kan, itu semua hanya drama kebohongan. Kalian termul itu seharusnya sadar karena kebohongan tdk ada yg sempurna ada² sj kejanggalan berbohong untuk menutupi kebohongan lainnya, masalah simpel kok jadi ribet?</t>
  </si>
  <si>
    <t>Cak,Imin mah..tambah hancur..negara.</t>
  </si>
  <si>
    <t>Lebih baik jauhi ikut pemerintah  membangun indonesia, ujung" nya akan masuk penjara,  residivis koruptor saja masih di rekrut pemerintah,</t>
  </si>
  <si>
    <t>Kayaknya itu prinsip hidup di semua agama deh...</t>
  </si>
  <si>
    <t>Dibuku jwp hanya 49.....koq mau bikin buku?percaya?mungkin kliping?b</t>
  </si>
  <si>
    <t>korupsi milyaran penjara nya kaya hotel 
Yang cuman maling ayam wealah di bakar di gebugkin sungguh tidak adil betul apa betul saudara ku smua nya..</t>
  </si>
  <si>
    <t> @fatcrruise6508   klo pengen jadi pahlawan, paling kesalahan fatal yang bisa dibuat adalah salah target untuk melindungi sesuatu. sedangkan ini sih beneran pengen jadi evil. villain, pahlawan itu gk mau disuap. tapi ini memang pengen suap.</t>
  </si>
  <si>
    <t>bukan mundur lebih tepatnya mungkin di pecat</t>
  </si>
  <si>
    <t>Disini kita bisa melihat sikap kenegarawanan seseorang, saat terkena kritikan dan hujatan dari masyarakat.</t>
  </si>
  <si>
    <t>Do'a kami untuk pak Prabowo</t>
  </si>
  <si>
    <t> @masukcerna  omonggg OPOOOOOHH-H</t>
  </si>
  <si>
    <t> @rifqinicholas9235  apa bedanya dgn pks hanya jadi partai pembenci jokowi...</t>
  </si>
  <si>
    <t>Dengar podcast ini, tergambar  luar biasa bijaksananya Pak Ahok. Di manapun nanti bapak mengabdi, saya doakan yang terbaik</t>
  </si>
  <si>
    <t>PREET , Caplin itu sebelum PILPRES pernah ngomong kalau JOKOWI jadi PRESIDEN bisa bubar negara, eeh tiba2 dia pengen jadi wapresnya jokowi , benar2 munafik , masa itu jokowi populer dan di perebutkan oleh partai2 ,</t>
  </si>
  <si>
    <t>Apakah merampok uang rakyat bukan sebuan kriminal???!!!</t>
  </si>
  <si>
    <t>NAJISSS ROY SURYO</t>
  </si>
  <si>
    <t>Seharusnya harus dikirim ke Papua dulu  lulus apa tidak , Ya  memang sudah Rumusnya siapapun yang dekat dengan Penguasa di pastikan jaya dan kaya Raya ,, Negara ini Negara Ngawur POOOOOOOLLLL</t>
  </si>
  <si>
    <t>Maju PSI partainya anak muda</t>
  </si>
  <si>
    <t> @bandachannel8913  apa pengganti yg selevel DPR..... Apa kita jadi absolut monarki..... Seperti thailand dan Inggris..... Tp kau gak boleh bersuara..... Karena hal mutlak ada di tangan raja.....kau mau yg begitu...... Gila kau kawan.... Di kasi negara yg begini kau cari negara yg bagitu.... Nanti gak Cocok tinggal ganti lagi dg model lain... Minyak twlon azza jangan cuma coba coba.... Apalagi sist pemerintahan sebuah negara.... Kamu belajar ppkn atau ilmu tata negara dimana. Boss.....?</t>
  </si>
  <si>
    <t>Lu mau protes Sono ke makam pahlawan yg berjuang merdeka an Indonesia ...MPR tuh pemerintah Indonesia tertinggi ditetapkan zaman presiden Soekarno disidang BPUPKI...MPR &gt; presiden/wakil &gt; DPA&gt; DPR&gt; BPK &gt; M.A &gt; DPD</t>
  </si>
  <si>
    <t>SEMOGA PSI kedepanya menjadi partai yang selalu membangun generasi muda dan menjadi partai besar dan bebas dari kata korupsi hingga para penerus dan pengurus psi di cintai anak muda dan di pilih para muda yang positif penerus pembangunan indonesia❤❤</t>
  </si>
  <si>
    <t>Coba aja test b.Inggris nya gibran klo emang benaran sekolah di 🇸🇬..</t>
  </si>
  <si>
    <t>Tujuannya simple pak prabowo bilang gitu pengen supaya pak jae ngaca sama partainya hahahahaha</t>
  </si>
  <si>
    <t>Semua itu kan Allah yg maha tahu apa yg Allah kehendaki  kt harus menerima Nya baik ,buruke  sebagai umat ,Allah berpirman Kun payaku,jadi lah  maka jadilah ,Selamat ini kan Indonesia selalu</t>
  </si>
  <si>
    <t>kita jg hrus lihat sejarah PDIP di dirikan oleh bu mega dalam proses pemberontakan rezim orba bersama mahasiswa, dengan tujuan  reformasi dan demokrasi. Pemilu pertama lahir di era Bu Mega. Capres yang di tunjuk adalah kader terbaik. Bukan keluarga atau anaknya. Malah kader PDIP digoda partai lain buat jadi wakil 😅😅
Dan kita juga harus ingat sejarah PDIP dengan idiologi yg kuat konsisten di luar pemerintahan menjadi oposisi di era Pak SBY. 
PSI adalah partai baru dengan promosi akan  membawa harapan baru, dengan claim partai anak muda, semoga capres nya ga tua yaa PSI 😁😁</t>
  </si>
  <si>
    <t>PAHAMI BIAR JELAS ADA KATA "*" MEMUNGKINKAN ,,*" KATA KUNCI YG PERLU DI ANALISA.</t>
  </si>
  <si>
    <t>Parcok saat ini tempat berkumpulnya para mafia,begal,bandar narkoba serta penjahat lainnya.</t>
  </si>
  <si>
    <t>Yang boleh ada koruptor ya sahroni</t>
  </si>
  <si>
    <t>Klw hatinya udah plek hitam .orang ga bakal mengakui kebenaran  . klw pengen sadar orang yg nuduh ijajah pak Jokowi itu palsu . Harus di rukiah dlu  baru dia bisa  istigfar ..😂😂😂</t>
  </si>
  <si>
    <t>DPR Menari bersama koruptor.
"Nonaktifkan" adalah diksi licik gerak tipu partai terhadap rakyat secara permanen.
Eksekutif Konoha, legislatif Konoha, yudikatif Konoha, tidak cukup integritas sinergitas untuk bangsa dan rakyat Konoha.</t>
  </si>
  <si>
    <t>Kamu itu bicara ngawur aja ...yg di bicarakan lain masuknya lain...km juga satu</t>
  </si>
  <si>
    <t>Dalam menilai sesuatu harus OBYEKTIF.  Jangan karena tdk suka sama Polisi, lalu semua tindakan Polisi dianggap salah. Dlm hal ini Polisi telah bertindak benar. Ipda Ferren telah melakukan tugasnya dg sngt baik, dia telah menyisir orang psikopat utk tdk masuk Polri, bahkan anak itu msk TNI jg gagal. Apa dasarnya Sahroni menganggap Ipda Ferren melakukan penyisihan itu atas dsr kebencian? Saudara bkn, kenalan jg bkn. Beda dg perempuan yg jd ibunya, pst bela anaknya.</t>
  </si>
  <si>
    <t>Prett...</t>
  </si>
  <si>
    <t>Jangan anarkis dan merusak fasilitas umum ,lebih baik rumah para dewan wakil rakyat ....</t>
  </si>
  <si>
    <t>Semua elemen dan aparat dikerahkan oleh pemerintah yaitu untuk memaksimalkan semua potensi yang ada.</t>
  </si>
  <si>
    <t>Jangankan pendidikan ..kesehatan gratis....bisa bikin MURAH saja dah syukur,...kayaknya pesimis harapan kita,...siapapun presidennya 😭😭😭 CUMA PHP😇😇😇👍🤣</t>
  </si>
  <si>
    <t>Kok bs ya terulang ulang trs sirekap bocor</t>
  </si>
  <si>
    <t>Tempo lagi tempo lagi 😂 ga heran ga kaget kerjaannya provokasi aja 😅</t>
  </si>
  <si>
    <t>​ @XhicknWinner iya y, bner lgi, ini lbh parah dri tuker kepala, klo tuker kepala itu yg ketangkep nyerahin pelaku lain, lah ini, bukan pelaku yg dituker</t>
  </si>
  <si>
    <t>Mungkin negeri kita belum siap mental dalam demokrasi.. calon presiden ke kabinet kebawah dan kader ..is capital minded.. korupsi estafet ..😃😎</t>
  </si>
  <si>
    <t>Begini lah klo hati sudah di matikan demi kekuasaan apapun akan di lakukan..
Seolah2 hari kiamat itu hanya dongeng dan cerita padahal ini alquran yg menceritakan..hancur nya nama baik pk karno oleh anak nya sendiri</t>
  </si>
  <si>
    <t>REFORMASI HANYA MEREBUT KEKUASAAN DAN KEUANGAN NEGARA-RAKYAT (KORUPTOR MARAKS)....</t>
  </si>
  <si>
    <t>Kalau Pak Jokowi dan anaknya tdk mendukung capres nya PDIP, sangat kelewatan. Partai yg sdh mengangkat keluarga ini.</t>
  </si>
  <si>
    <t>Tadinya ada harapan akan ada Partai idealis anak muda yang punya prinsip dan menghargai perjuangan dan kerja keras,, tetapi sekarang terlihat menggadaikan diri ketika mengangkat ketum baru dua hari jadi anggota hanya karena seorang anak Presiden,,?</t>
  </si>
  <si>
    <t>​ @Ahlilogika835  Jokowi mah gampang..mau pindah ke partai mana pun bisa .dan pasti menang..PDIP klo ngga ada Jokowi cm jadi penonton..paham</t>
  </si>
  <si>
    <t>Semoga PSI dapat min 10 kursi di Senayan, UU anti korup, perampasan kekayaan koruptor dirampas U/ negara dikebalikan ke Negara</t>
  </si>
  <si>
    <t>DI PBB  PIDATO GARANG / DI ELUKAN  ,  URUSIN NEGARA  PALESTINE ...PANSOS...
URUS NEGARA SENDIRI AJA BELUM BECUS.....
ROMBAK TOTAL KABINET  / GANTI SEMUA MENTERI GENK SOLO , GAK BERANI ? 
GANTI / COPOT  PANGLIMA , KAPOLRI , JAKSA AGUNG , TITO . 
MENTERI GENK SOLO SARANG KORUPTOR  / BENALU  - BRUTUS ..</t>
  </si>
  <si>
    <t>Bubarkan badan perusak idiologi Pancasila.</t>
  </si>
  <si>
    <t> @engghongengghong95349  Persiden Bayang bayang BAYANGAN AMBURADUL ya BUZEEER</t>
  </si>
  <si>
    <t>agung sukmawan anda mendalilkan bahwa beliau PKI anda wajib membuktikan,  jangan menyebarkan hoax,  bangsa ini akan hancur jika banyak orang sepertimu</t>
  </si>
  <si>
    <t>Terus rakyat yg mana bro,kamu ini diantara  pro atau kontra mslah ijazah Jokowi atau jgn2 kamu seorang penjilat Anis Baswedan</t>
  </si>
  <si>
    <t>​ @anehanehview yg aneh itu justru anda kalau pilihan berbeda alias diusir dari mesjid klo meninggal gak di sholatkan wkwkwk...lupa ya broo issu paling kejam.</t>
  </si>
  <si>
    <t>Setuju lanjutkan Bu , God Bless You</t>
  </si>
  <si>
    <t>Indonesia punya SDA yg berlimpah, maka SDMnya gak boleh pintar supaya lebih mudah pihak2 sana menguasai SDA kita</t>
  </si>
  <si>
    <t>​ @shanov21 Ah ... Ternyata Pakai Buzzerp juga 😂</t>
  </si>
  <si>
    <t>Sikat trus bu,,,kementrian yg buruk kinerjanya.kementrian hrs berorientasi pada kesejahteraan rakyat n brkeadilan sosial.itulah tugas negara..trmsuk dpr n kementeian</t>
  </si>
  <si>
    <t>Satu rumah tidak akan sama isinya waspada boleh tpi jgn menyamaratakan isinya</t>
  </si>
  <si>
    <t>​ @Dianaaa-f2b truss harus diam aja sampai negara ini hancur.. semua org punya cara untuk mencintai negara ini. Kalau lu mau diam silahkan. Lu ga bisa maksa org harus kayak lu</t>
  </si>
  <si>
    <t>y</t>
  </si>
  <si>
    <t>Setuju bgt,ini bentuk kriminalisasi yg sangat di rencanakan.bedebah memang yg mengkriminalisasi</t>
  </si>
  <si>
    <t>Bila terbukti, nilai yg dibangun KPK dihancurkan sendiri. ... oleh Firli. Katanya ada Dewas ...kok blm ada pernyataan juga ? Padahal asap sdh sampai ke publik !!!</t>
  </si>
  <si>
    <t>Oi cebong</t>
  </si>
  <si>
    <t>Benar, 3 orang petinggi UGM ini harus mempertanggungjawabkan pernyataannya.
Misalnya terkait BP KASMUJO, penjelasan Jokowi, yg sangat galak baru datang dibentak, datang lagi dibentak lagi. Kok galak banget orang  ini, tapi alhamdulilah berkat bimbingannya skripsi saya selesai. 
Orang bodoh saja bisa menyimpulkan.
Krn tdk mungkin kalau pembimbing akademik sprt yg diceritakan Jokowi.</t>
  </si>
  <si>
    <t>Anto Praditya ..bukan cm bantai..cabut sampe akarnya.jgn sampe tumbuh lg</t>
  </si>
  <si>
    <t>Gimana bang udah terbukti belum omongan RG?</t>
  </si>
  <si>
    <t>Yg d ganti itu posisi Maruf dan Mahfud yg d bpip.  Krn kosong.  
Jadi minta pak Jokowi tunjuk penggantinya. Krn yg ada di bpip itu org2 yg d tunjuk oleh Jokowi.
Jadi ibu Mega GK mungkin nunjuk org untuk gantikan dua posisi yg kosong tsb. Makanya mintanya ke pak Jokowi.</t>
  </si>
  <si>
    <t>Pak Roy Suryo pantas pemberani beliau keturunan bangsawan dan gelarnya kanjeng</t>
  </si>
  <si>
    <t>Rakyat Indonesia tidak lah bodoh, rakyat Indonesia bisa menilai dan memilih yg mana yg paling tulus terhadap negara kita Indonesia 🙏🙏🙏</t>
  </si>
  <si>
    <t>sehat terus mas Roy..... orang yg tidak bisa diam dan terus menentang melihat manusia lalim dan jahat adalah ksatria paling pemberani.... 
terimakasih telah menjadi contoh ditengah-tengah masyarakat yg dipaksa gila oleh penguasa setan dan pengusaha iblis. Tuhan Yesus  menjaga mas Roy... amin🤲</t>
  </si>
  <si>
    <t>Ikhtiar Setiap pengungkapan kejahatan keluarga ini boleh jadi sampai negeri ini ganti rezim dalam beberapa dekade akan selalu lolos seolah dinasti gila kekuasaan ini menang dg finansial luar biasa backup aparat bahkan buzzer gak kaleng2 jangan lupa kuasa Allah diluar kekuatan apapun si Petruk akan terus berusaha tanpa dia sadari sangat lelah walaupun sekeluarga ini mengidap psikopat tak ada empati apalagi rasa bersalah semua akan berujung pada kebinasaan Wallahu alam bishowab</t>
  </si>
  <si>
    <t>Yg pertama harusnya Presiden, dia yg ngajarin kalau koruptor mengembalikan uang korupsinya akan dimaafkan.. Mereka kan cuma mencontoh atasannya..</t>
  </si>
  <si>
    <t>Harusnya yg model begini diturunkan, ga pantas jadi wakil rakyat.
Jgn2 ada agensa menurunkan Presiden...
Jgn sampai Presiden dimakzulkan, karena byk orang2  yg ingin negeri ini kacau.
Skrg pendemo bukanlah menyampaikan aspirasi rakyat, tapi para perusuh yg ingin mengacaukan NKRI</t>
  </si>
  <si>
    <t>Fakk.. bener juga ini..
Makanya Mahfud MD pernah bilang agak kurang setuju undang" hukuman mati disahkan, karena kalo ekosistemnya aja belom beres, ngesahin UU ini bisa jadi blunder.. masih bener" riskan..</t>
  </si>
  <si>
    <t>Halloooo MBG.......
Hallooo Pak Wowo &amp; menteri serta jajarannya.....
Lebih penting &amp; urgen mana,memaksakan program egois MBG,MAKAN BERGIZI(kadang beracun) GRATIS namun anggarannya JUMBO(yang riskan sekali atau sengaja agar dikorupsi&amp;dibuat bancakan kawan Anda Pak Wowo) dibandingkan dengan pembangunan infrastruktur perbatsan(yg notabene menjadi wajah Indonesia),penyediaan lapangan kerja(yang bisa membiayai anak untuk sekolah) serta Pendidikan murah(bahkan kalau bisa gratis).
Syarat penerima KIP pun sekarang harus penghasilan ORTU dibawah UMP/UMK artinya sekarang dipersulit &amp; sangat sulit sekali,mungkin karena anggarannya tersedot untuk MBG.</t>
  </si>
  <si>
    <t>Yang bikin apm brobok bapak juga koq</t>
  </si>
  <si>
    <t>Semoga bisa ya pak Ahok,mungkin sesuatu yg mustahil,tp jika Tuhan berkenan tidak ada yg mustahil,berjuang di tengah saudara kita yg mayoritas</t>
  </si>
  <si>
    <t>FH terlalu menilai PS ideal hanya karena dia banyak pengalaman "kegagagalan" padahal sebelum PS banyak gagal, FH sudah menjadi pendukung PS.</t>
  </si>
  <si>
    <t>Top wawancaranya
Investigasi jurnalistiknya mumpuni
-RI, 78 tahun merdeka (1945-2023).
Masih urus hal yang sama.
Halal non halal
Anti Israel, Anti China , wanita berhijab atau tidak ; Arab Saudi 2022 wanita tak wajib berhijab; SKB  2 Menteri anti Kristenisasi , UU penistaan agama, korupsi berjemaah di pemda DKI 400 T kelebihan bayar dan seterusnya
-Indonesia maju bukan karena persamaan 
( baca ; seiman )
Indonesia maju karena perbedaan yang dipersatukan.
Jendral purnawirawan 
Hasnan Habib 
( alm. - mantan Duta Besar Luar Biasa Indonesia di PBB ) 
berkata di media awal kejatuhan Orba 1998 - 2001 ;
Negara lain sudah melepaskan sarung nya 
Kita Indonesia, 
justru ingin kembali memakai sarung.
Tak masuk akal 
( ujarnya sambil tertawa)</t>
  </si>
  <si>
    <t>Dah naik gaji besok besok klo masih ketangkep korupsi tujuh turunannya disumpahin org seindonesia jadi maling</t>
  </si>
  <si>
    <t>SUMBANGIN AJA BERASNYA BUAT BANGSA LAIN,,,, RAKYAT SENDIRI BIAR MAKAN BATUUU....</t>
  </si>
  <si>
    <t> @gz6568  PKI ketika jadi jendral maka mereka akan kudeta presiden dan mereka akan rebut Indonesia</t>
  </si>
  <si>
    <t>​​ @babahong-w2w Jokowi mendalilkan Bambang Tri menyebarkan kebohongan soal ijasah palsu. Harus nya Jokowi dapat menunjukan ijazah nya . Jika benar asli baru wajib di penjara. Nah ini aneh sekali. Tidak dapat menunjukan TPI sudah bisa memenjarakan orang. Di mana mata hati mu ??? Objektif dong</t>
  </si>
  <si>
    <t>Hey genteng genteng asengg</t>
  </si>
  <si>
    <t>Ray kan. Geng makar bareng Saiful Mujani feri amsari cs buzzer bayarannya uang haram fpi hti rizik Anies chaplin Mak Lampir SBY ahy puan Riza Chalid koruptor oplosan Pertamina cs kalah pilpres sakit' jiwa ngeyel 😅</t>
  </si>
  <si>
    <t>Dari beberapa kasus radikalisme tidak ada satu orang pun yang terlibat berasal dari keturunan ortunya PKI.  Orang yg penerimaannya bersih ternyata dikemudian hari malah terpapar radikalisme. Komen elu terlalu melambung ke langit bro</t>
  </si>
  <si>
    <t>Gagal paham neh soal koperasi..</t>
  </si>
  <si>
    <t>​ @HeroSakti-k6p 
Ini contoh yg d ikuti, atasannya dl anak blm wkt nya jd Wapres bisa jd Wapres...
Yg penting keluarga n dekat dg penguasa...
Jd anak muda skrg kl bkn keluarga bkn org dekat jgn harap bisa punya kedudukan tinggi krn kedudukan itu sdh ada yg punya...
Kasihan bg org2 yg benar2 melewati jenjang kepangkatan dg susah payah krn prestasi bkn krn kedekatan....</t>
  </si>
  <si>
    <t>Bener2 dah DPR adalah rampok rakyat kok segitunya gaji dan tunjangan nya sementar rakyat banyak yg kelaparan  pak presuden apakah bp udah gilak keputusan nya itu. Klrapat cuman pd tidur boleh di bilang dpr ri itu yg mau menerima aspirasi rak yat dari 720 dpr ri  tk lebih dari 5℅ apakah itu katanya wakil rakyat garong yg berjamaah</t>
  </si>
  <si>
    <t>Bapak saya Marinir, tentu saya cenderung pro dan kagum dengan Marinir. Begitu juga anak PKI. Pasti mereka juga jadi simpatisan Bapak nya. Artinya apa ?? Ini gawat.</t>
  </si>
  <si>
    <t>Kacauu kacauuuu
Semua amburadul dah
😖</t>
  </si>
  <si>
    <t>Kalo UGM yg mengeluarkan dimana palsunya??? 😀
Aneh cara berpikir org yg sakit hati.</t>
  </si>
  <si>
    <t> @adikusuma4100   loh kan dalam pernyataannya Prabowo sudah menjawab pertanyaanmu "...dan kalau hukum masih mengijinkan..", pernyataan itu hasil kerja siapa? Presiden sendiri loh yang bilang jika mantan koruptor masih diberi kesempatan untuk nyaleg. Jawaban itu sebenernya telak, hanya saja Prabowo mampu menyampaikan pernyataannya secara elegan dan mampu mengontrol emosinya..</t>
  </si>
  <si>
    <t>udah pada ga nongol gan, coba aja balesin komennya, wong itu buzzer udah gabakal dibales lagi</t>
  </si>
  <si>
    <t>Dulu pk jokowi punya janji ama pk prabowo...makanya keluarga pak jokowi dukung p prabowo</t>
  </si>
  <si>
    <t>Sahroni ini manusia tapi tidak ada prikemanusiaan , orang ini propokator masalah adanya Demo, ada seorang Dewan bicaranya seperti tidak ada orang cuma Sahroni yg hidup di dunia ini, mungkin Sakroni kalau mati maunya Gali kuburan sendiri, tolong kalau bicara jangan arogan karena jadi Dewan kalian dulu rakyat biasa juga bos, Salam settong dheri dari MADURA</t>
  </si>
  <si>
    <t>Klo ada orang yang ingin memisahkan antara agama dgn politik.  karena mereka tidak faham ( liberal dan komunis), jadi takut untuk bertengkar di ranah religi, klo politik dikuasai oleh orang orang seperti itu ,maka hancurlah generasi Islam dan akidah umat .</t>
  </si>
  <si>
    <t>BPIP tinggal BPIP, berjalan enggak, dring2 Pancasila ? NKRI harga mati?   Mulut bicara hati nurani GK ada percumah, itu gaya komunis, maling teriak maling, dipikir pikir benar juga yg di katakan Rocky Gerung, memang cerdasnya</t>
  </si>
  <si>
    <t>Penegak hukum bobrok seperti itu apa bedanya dengan koruptor???  INDONESIA DARURAT KORUPTOR 💪💪💪 " UU PERAMPASAN ASET KORUPTOR" Harus segera di Sahkan 💪💪💪 JANGAN TUNGGU SAMPAI RAKYAT MARAH 💪💪💪</t>
  </si>
  <si>
    <t>Hampir sama jg mau mjd pucuk pimpinan karbitan agar tdk terlihat saja buktinya jg gak di dukung alam ,endingnya jg hnya jadi ketua partai. Gibran dan ahy sama anak 2 presiden yg di jadikan boneka kekuasaan  ortunya biar tetep berlgsg</t>
  </si>
  <si>
    <t>Luar biasaaa parahhh</t>
  </si>
  <si>
    <t>Semua ini terjadi akibat Gajinya Terlalu Gede terjadilah Kecemburuan Sosial parah !!!</t>
  </si>
  <si>
    <t>PARTAI2 YG PRO MAFIA2 TAKUT SM AHOK</t>
  </si>
  <si>
    <t>Sahkan dulu uu perampasan aset para koruptor dan juga hukum mati buat koruptor klo tdak bisa sahkan maka bubar sajakarna bukan rakyat yg kalian wakili</t>
  </si>
  <si>
    <t>​@BagasLintangadiguna-ys1gktunggu aja ,sabar gk usah tergesa2 untuk jdi pemimpin . MUDAH2AN bisa dapat giliran di tahun 2065. Mungkin bisa .semua hanya Allah SWT yg menentukan.</t>
  </si>
  <si>
    <t>saya udah lebih dari 60 , syukur pada Tuhan saya masih gagah perkasa , pola pikir yg sehat bikin stamina kuat, saya dukung PSI thn 2024 , partai muda yg punya progres ... ayo PSI maju dukung Capres  berloyalitas baik, berintegritas hidup bersih tdk kena polusi perpolitikan</t>
  </si>
  <si>
    <t>Mentri yg 1 ini(nadiem) ini mentri aneh ko di pake,ini ga membantu presiden malah malu maluin presiden,tdk memajukan para generasi mlah kemunduran yg terjdi,,,,</t>
  </si>
  <si>
    <t>DPR sudah dikuasai oleh orang2 komunisme yg sok nasionalis,,, mafia dan koruptor serta provokator Sudah seharusnya dibersihkan..
Semoga indonesia bisa membuang kotoran ini dan diganti dg yg benar benar bersih..jujur..amanah mengemban tugas dari rakyat oleh rakyat untuk rakyat bangsa indonesia..
Ganti semua orang2 DPR yg jadi mafia koruptor dan provokator.. dg yg jujur amanah dan tulus membela rakyat bangsa dan negara..</t>
  </si>
  <si>
    <t>Senang melihat seorang tokoh yang adil makmur sentosa, terlihat dari perkembangan tubuhnya walau  mungkin peninggiannya sih tetap nampaknya.</t>
  </si>
  <si>
    <t>Apapun partainya kalo ujungnya dikasi duit pasti di coblos,,memang itulah karakter sebagian masyarakat tercinta ini</t>
  </si>
  <si>
    <t>Gk mesti peraih Adhi Makayasa kariernya selalu baik. Banyak yang dapat Adhi Makayasa karirnya mentok!!!!!
Jabatan &amp; pangkat perwira menengah sampai dengan jenderal adalah jabatan yang politis salah satunya ditentukan oleh presiden!!!!!!
Jadi biasa aja gk usah terlalu lebay !!!!!!</t>
  </si>
  <si>
    <t>pak prabowo , bapak memimpin bangsa ini berada dalam lingkaran mafia, sekuat apapun bapak, bapak tdak akan bertahan jika tidak mndengar rakyat. karna semua yg dibuat atau kerjakan pemerintah rakyat yg merasakanya pak. bapak tdak akan merasakanya. bapak mngatakan saya berdiri sama rakyat , rakyat mana lagi yg bapak dengarkan ini sudah saatnya bapak dengar jeritan rakyat ,adakah sejarah rakyat suarakan bubarkan dpr tdak ada pak, ini adalah kesempatan emas untuk menuju indonesia emas. 
org2 di parlemen mereka merasa terancam atas emimpinan bapak karna mreka masuk dalam komplotan praktek mnjalankan pemerintahan yg kotor atau mereka sekutu mafia.
klo bapak tdak putuskan bubarkan dpr besok dpr mbuat narasi untuk salahkan bapak atas kerusakan yg terjadi, dan mereka mncari perhatian rakyat untuk lengserkan bapak. musuhnya bapak adalah lembaga pemerintahan itu sendiri. 
padahal membuat kbijakan yg merugikan rakyat itu adalah dpr itu sendiri bapak mngajukan uu prampasan aset dpr tolak coba pikirkan pak.
PERLU DI INGAT PAK. 
(RAKYAT SUARAKAN BUBARKAN DPR.!!!) 
belum ada dlam sejarah rakyat suarakan bubarkan dpr sebelumnya.</t>
  </si>
  <si>
    <t>​ @anehanehview lantas ada beberapa ustad dan pemuka agama lainnya juga menistakan agama tapi tidak di apa apa kan dan itu namanya tidak adil</t>
  </si>
  <si>
    <t>Serpertinya tidak mungkin itu 😂</t>
  </si>
  <si>
    <t>Salam hormat buat bintang tamu pak selamat Ginting. Keren pak 👍. Bpk telah mewakili saya dan mungkin sebagian masyarakat lainnya..sy bukan tentara tp sy miris melihat org sipil yg ga berjuang dimedan tempur bs dpt jabatan letkol.wow amazing.</t>
  </si>
  <si>
    <t> @solikun0735  kamu ga milih PDI juga masih partai pemenang emang ngaruh suara kamu...haha</t>
  </si>
  <si>
    <t>Klu ijasahnya dk palsu dk seruwet ini</t>
  </si>
  <si>
    <t> @putrisalsabila-b2x  sama kayak km yaaaa  gilaaaaa gk dapat kedudukan ngamuk kk gk karu2an</t>
  </si>
  <si>
    <t>Berarti kita di BODOHI pakar hukum dan pakar politik dan partai yang takut KALAH 😮</t>
  </si>
  <si>
    <t>Begitu banyak org2 pintar di negri ini kok bisa lah terima agrrement sebegitu bodohnya itulah orgtua2 iti saja terus pejabat di negri ini</t>
  </si>
  <si>
    <t>Tunggu saja Revolusi itu akan terjadi ada waktu dan saatnya Rakyat Indonesia bergerak. Nikmatilh waktu kalian sebelum waktu itu habis dan datang. 
" LUPA BERKACA 98 "
Apa kabar Jendral koalisi koruptor janji masih ingat ? Rakyat Indonesia yang akan mengingatkan jika lupa
Baru kali ini bangsa Indonesia salah memilih presiden karena merasa kasihan dan benar  hasilnya 0 besar. 
Antri Gas Lpg hingga mat*
Minyak langkah beras oplosan
Pupuk susah
Pengangguran menurun ekonomi Indonesia tumbuh kata siapa ? 
Koruptor bebas
Rekening dan Tanah nganggur dapat disita
Gaji DPR 100JT 
Gaji Guru ? 300rb/bulan
Anak presiden terbaik Indonesia Gibran hanya duduk lemas miris sedih saat melihat koalisi koruptor omon omon berjoget dengan disahkannya gaji 100JT. 
Ternyata Tukang Kayu lebih baik dan berani tidak pernah tunduk dengan mak lampir dan koalisi koruptor. 
2029 atau sebelumnya wajib ganti presiden.</t>
  </si>
  <si>
    <t>Hiduuuppp jaawaaaaa😎😎😎😎😎😎</t>
  </si>
  <si>
    <t>Pandangan saya kalo pak Prabowo masih sehat untuk maju . Wakilnya KDM. Karena satu partai .</t>
  </si>
  <si>
    <t>​ @Shinbeth 
Akibat korupsi dan mafia merajalela 10 tahun terakhir dan warisan utang bertumpuk-tumpuk.
Maka rakyat dan pemerintah sekarang yang ketiban pulung. !!!
Kasihan rakyat kecil makin terjepit. !!!</t>
  </si>
  <si>
    <t>Si hensat itu hanya lucu lucuan saja ngga pake data , lupa ya kemarin Prabowo ngga mungkin menang kalau ngga sama gibran</t>
  </si>
  <si>
    <t>Ibu yg saya cintai  Tol Ng keadaan rakyat sekarang susah  politik silahkan SJ tp rakyat pikirkan mau makan apa</t>
  </si>
  <si>
    <t>Dih di edit hahaha</t>
  </si>
  <si>
    <t>Dr jaman pak harto ajj sudah di rusak bu,, sebenar nya pendemo itu akan tunduk jika di temui secara baik baik bukan di tingal kabur</t>
  </si>
  <si>
    <t>Wah mantab bang jd inspirasi itu</t>
  </si>
  <si>
    <t>Anggaran MBG 335T/Tahun lapke tercipta 1-2Jt, sedangkan sektor minimarket yang sama sama punya multiplayar efek luas, namun secara lapke lebih terjamin modal 4,5T tercipta lapke &gt;30Rb belum lagi proses di balik product yang di pajang serta masih untung &gt;500M.
Udah serahin ke swasta aja, fokus ke infrastruktur, transfortasi, anggaranyah biar para investor pada betah nyaman di indonesia.</t>
  </si>
  <si>
    <t>wkwkw betul bro mungkin anda juga buzzer tapi mungkin buzzer yg dibendera lain  😂😂</t>
  </si>
  <si>
    <t>karena segudang gelar yang anda sebut tapi ga bisa jadi presiden/raja indonesia makanya dia iri</t>
  </si>
  <si>
    <t>Kemarin aja pas akhir jabatannya mayoritas rakyat mau pak SBY 3 periode, tapi beliau pilih berhenti dan ngurusin Istrinya yang sakit, beda ma pria Solo yang bohong soal rakyat mau dia 3 priode.</t>
  </si>
  <si>
    <t>aku setuju siapapun presidennya harus nglanjutin program sebelumnya kalo ngomong soal perubahan" kalo kembali lagi dari 0 kapan kita majunya ? soal IKN itu bagus jakarta udah mulai padet, polusi kalo kalian kritis soal ini cari di yt udah banyak yg bahas jakarta di 2050 an kaya gimana mungkin kita udah mati tapi anak cucu kita gimana . kalo mau perubahan setuju perubahan soal kesehatan, hukum, korupsi, pendidikan, pertanian</t>
  </si>
  <si>
    <t>Yeay...🎉❤</t>
  </si>
  <si>
    <t>PSI partaiku.....
Prabowo Gibran pilihan pilpres ku...
Gibran Walikota tersukses, warga Solo pun mengakuinya.</t>
  </si>
  <si>
    <t>Dari dulu saya ga pernah nyoblos siapapun dari PDIP. Kadernya 95% kebanyakan beda agama sama saya .</t>
  </si>
  <si>
    <t>Emang masalah ta klu kita dukung Pak Anis Rasyid Baswedan???Yang bermasalah tuh kalian khaaan...masalah pilihan dan dukung mendukung tuh bebas dooong...knp kalian sewooot...😀😀😀💃💃💃💃</t>
  </si>
  <si>
    <t>Tetap fokus pada fakta dan jangan biarkan isu yang belum jelas memecah suasana.</t>
  </si>
  <si>
    <t>rakyat bersama presiden prabowo</t>
  </si>
  <si>
    <t>track record firli sdh jelas buruk,tp kenapa dg hak prerogatif presiden tetap memilihnya utk menjadi pimpinan KPK,dan didukung penuh oleh DPR.
sepertinya memang semua ini sdh terstruktur secara sistematis dan massive😊</t>
  </si>
  <si>
    <t>Ah ini selalu billag keputusan pecat, barang kali yg setuju itu mereka yg kerjaannya bermain di usaha elpiji 3 kg yg di subsidi pemerintah. Siapapun mentrinya dinamika penyaluran elpiji selalu ada masalah. Menurut pengamatan saya yg tinggal di daerah udik hulu sungai kahayan Kab. Gunung Mas penyalurannya melalui Badan usaha milik desa atau lembaga usaha masyarakat untuk dilibatkan. Penyaluran Elpiji aja ribut kapan perlu produksi lagi tuh minyak Gas karena banyak masyarakat yg merasa dirugikan kepemilikan kompor merk "Hock" Yg parkir aja dirumah warga masyarakat  menurut saya jutaan pemilik kompor di seluruh Indonesia yg tak di gunakan karena tak ada peredaran minyak gas lagi.</t>
  </si>
  <si>
    <t>Yang dimaksudkan prabowo itu perumpamaan mungkin</t>
  </si>
  <si>
    <t>Nenek² gila hormat, pujian, penuh dengan keangkuhan kesombongan.. mengaso sajalah nek mega...</t>
  </si>
  <si>
    <t>Mana mungkin negara mau bohong bohong sih..ya jelas koruptor ya harus di hukum</t>
  </si>
  <si>
    <t>Cocok jadi Wakil Presiden kayaknya sis grace ini</t>
  </si>
  <si>
    <t>Salah satu pertanyaan paling telak 
Saat caleg 02 banyak mantan napi koruptor</t>
  </si>
  <si>
    <t>Salfok sama open soundnya, ❤❤</t>
  </si>
  <si>
    <t>Karena ada presiden yg teriak "Hiiiiiddduuuupppp.......!!!"</t>
  </si>
  <si>
    <t>Ketauan perusahaan s luhut Sdh kerjasama sama di joko SDH lama mreka berdua sdk merusak alam indonesia</t>
  </si>
  <si>
    <t>Kata kadrun dulu  keluar dri org2 pki
Jk skr msh Ada yg sebut2 bisa jd dia simpatisan,penganut faham yg dilarang atau keturunannya.</t>
  </si>
  <si>
    <t>Coba pose ulang video ini agar mereka yang menyalahkan gibran kenapa mau jadi cawapres dari prabowo sadar !!mungkin pak jokowi merasa direndakan sebagai presiden tp dy coba tersenyum !!tp didalam hati ny gak ada yang tau !!ditambah seorang anak yg merasa kecewa orang tua ny direndakan didepan kader partai ny yg dimana dy seorang presiden !!
Pak jokowi dihornati para petinggi negara lain tp direndahkan oleh kawanny sendiri !!maju terus buat perjuanganmu pak presiden !!biarkan prabowo-gibran yg meneruskan perjuanganmu !!prabowo lebih bisa menghargai keluargamu dibanding yg katany teman tp malah menjatuhkan !!2024prabowo-gibran!!</t>
  </si>
  <si>
    <t>Alasan yg dibuat2 tdk berdasarkan pada hasil pemeriksaan, asumsi yg dibuat acuan penetapan</t>
  </si>
  <si>
    <t>Hahahaha... 
Gua lho sampe ketawa,Pak Prabowo lucu lho.
Bukan JOGETNYA tapi GAGAL PAHAMNYA.</t>
  </si>
  <si>
    <t>OH GITU TERUS TUJUAN ROY PANCI APA COBA,MALING PANCI,ISU IJAZAH PALSU TERNYATA GELAR ROY DI PERTANYAKAN BAIK DI KERATON, ATAU DI UGM...
WONG NEK RAI GEDHEG YO NGONO KUI,DEMI BOHIR...
TANYA MENKEU ADA ALIRAN UANG DARI JK 50 M KE ROY PANCI...BISA JAWAB?</t>
  </si>
  <si>
    <t>SI DONGO PLANGA PLONGO  JADI RT AJA BELUM TENTU SANGGUP</t>
  </si>
  <si>
    <t>Bang saya bisa merasakan kebencian anda kepada hukum di indo....saya pun juga benci kepada hukum di negeri ini..</t>
  </si>
  <si>
    <t>Miritokrasi yg katanya di Negara Demokrasi dah GK diterapkan,sehebat cerdasnya, integritasnya, kejujurannya kalau jauh dari kekuasaan GK akan kelihatan dan tersingkirkan dari kekuasaan, seorang mayor yg sepertinya dngn jbtan selevel Es.IV, mnduduki jbtan slvel Es.II ??? dan anehnya masih aktif dikedinasan.</t>
  </si>
  <si>
    <t>​ @RafflesiaCell-j7r presiden gila kokdilanjutin satu kata turunkan silowo</t>
  </si>
  <si>
    <t>LAH... Mereka kan bisa jadi dpr juga karena pilihan klean sendiri??
Pilihan kalian yg menjual suara harga murah obral 200rebuan. 😂🤣😂🤣</t>
  </si>
  <si>
    <t>Kata2 trs wkwkkk kok bisa ya hasilnya fakta burukkk</t>
  </si>
  <si>
    <t>"Semakin tinggi ilmu seseorang, seharusnya cara berkomunikasinya semakin mudah dipahami. Dengan integritas dan kejujuran, sikap serta tutur katanya akan menyejukkan karena setiap ucapan diyakini sebagai kebenaran. Namun, bila kejujuran hilang dan kepentingan pribadi / golongan lebih diutamakan, perkataan justru menjadi sulit dipahami."</t>
  </si>
  <si>
    <t>Negara surga koruptor</t>
  </si>
  <si>
    <t>​ @tikarahmatika8517  Mungkin dia belum pernah lihat asap terbawa angin.. jadi, percuma dijelaskan juga, ga bakal paham..</t>
  </si>
  <si>
    <t>Saran saya, bung Ferry merintis jadi advokat saja. Lalu membantu korban-korban malpraktik kasus hukum dan kriminalisasi,  Supaya ngerti aspek formil dan materiil dalam setiap kasus hukum. Setiap APH memiliki 2 alat bukti yang cukup dan sangat meyakinkan utk menetapkan seorang tersangka hingga menjadi terdakwa. APH baik kejaksaan, KPK, Kepolisian akan terus meyakinkan hakim untuk menyetujui dalil-dalil mereka. Kemudian penasehat hukum akan berjuang memperoleh keadilan untuk klien nya dg argumentasi hukum dan pembuktian di persidangan. Silahkan ikut persidangan secara langsung, dalil, alat bukti, argumentasi yang disajikan JPU. Dalam hukum, yang bisa jadi acuan adalah hukum positif, bukan yang seharusnya dan sebaiknya. Baca semua peraturan yang ada yang digunakan menjerat tersangka. Menetapkan tersangka adalah kewenangan APH, kita sebagai rakyat, bisa menjadi whistleblower didukung oleh 2 alat bukti yg cukup dan dapat meyakinkan APH untuk menindaklanjuti aduan kita</t>
  </si>
  <si>
    <t>Kerjanya maling teriak malaing, harusnya orang yg duduk di BPIP orang2 yg sudah GK bituh yg neko2, bener2 Hatinya dekat dg Allah, bukan tukang jilat2....
Kemarin GK di kasih jabatan ngomong nya begitu.
Setelah dikasih jabatan begini...
Mungkin mereka lebih pandai beragama, apa itu Munafik apa hukumnya kelak org Munafik,
GK. Cukup nanti gampang toubat, Allah tahu rencana jelek manusia, mending kalau matinya Khusnul khatimah, belum toubat mati???
Kasian anak dan keluarga tuh yg jadi korban....
Macan mati meninggalkan ?
Gajah mati meninggalkan ?
Manusia mati ?
Orang Hutan mati?</t>
  </si>
  <si>
    <t>Pak jk andai tdk membuka pintu utk jokowi mungkin negara ini? Ah sudahlah memang sudah jalanya kali ya</t>
  </si>
  <si>
    <t>Joget,, semua hidupnya ditanggung ga inget siapa yg nyoblos mereka😢</t>
  </si>
  <si>
    <t>Rocky Gerung bukan Islam dia.
Mungkin juga tdk beragama.
Biasanya seorang filosof yg "hebat" begitu adanya. Agama juga dilawan.
Pancasila itu adalah implementasi dari Agama Islam. Ini terapan. Dasarnya Agama.
Pancasila itu sdh lengkap, digunakan dlm membentuk, mengarahkan, dan mengontrol suatu negara dlm waktu yg sangat panjang, relatif tak terbatas.
Mau dirubah apanya lagi....
Kalo sdh dirubah, lantas apa trus menjadi final ?  Tidak kan.
Suatu saat pasti bisa dirubah lagi. Dan bila ini terjadi, rakyat sdh semakin pintar dan ego, sementara rakyat sdh semakin lupa dgn sejarahnya. Maka perubahan akan terjadi semakin sering.. Justru karena inilah kemajuan negara akan berhenti.
Jadi, janganlah bicara perubahan. Bicaralah kelanggengan. Karena dunia ini memang tidak pernah sempurna dan selalu berubah.
Upayakan bgm caranya agar dapat meminimalisir perubahan itu. Terutama dlm membentuk dan menjalankan suatu negara.
Kalo kita membebaskan  perubahan begitu saja, tanpa ada kontrol yg kuat.. Kiamat akan semakin cepat datang.
Itulah kaum Liberal..
Dan si Rocky tdk sadar, dia sendiri penganut mati Liberal.
Ini faham 'Barat'. Maaf, yg dasarnya mengacu pada agama/budaya Kristen.
Tapi dia ego.. dia tdk akan pernah merubah keliberalannya.
Itu pasti.
Dia nyuruh orang berubah-ubah.
Tapi dia sendiri tdk mau berubah.</t>
  </si>
  <si>
    <t>ga mungkin ga di korupsiin lagi kalo uang lebih baik ke pendidikam gratis saja</t>
  </si>
  <si>
    <t>Nalar ku begini 
Postur Indonesia itu Sangat cukup untuk bertahan dan membangun pertumbuhannya secara mandiri tanpa Harus Utang
Bukan MBG yang salah 
Bukan juga Anggaran Anggaran yang lainya yang salah 
Tapi kebijakan TATA KELOLA SDA YANG SALAH 
Negara jangan membuat skema ROYALTY tapi Negara harus JADI PEMAIN KUNCI 
Disini letak kesalahan Fatal Indonesia 
Seharusnya SDA menjadi KUNCI finansial Negara tapi malah dijadikan serpihan oleh SDM Negara 
SDM Pemerintah malah memfokuskan komoditas remeh temeh untuk acuan Finansial Negara sampai bela belain nego 0% persen dan mereka menekan balik dengan imbalan yang jauh lebih besar berkali kali lipat yaitu dengan volume SDA Mineral 
Sementara SDA MINERAL itulah aslinya yang menjadi Sumber kekuatan Financial Negara (kalau Negara mampu merubah regulasi tata kelola SDA yang mana Negara terjun dan menjadi pemain kunci bukan lagi menggunakan skema ROYALTY) 
Karena SDA Mineral itu sama dengan kekuatan SDA Minyak di Negara negara teluk bahkan jauh lebih besar dari Negara negara Teluk nilainya.
Disini dengan melihat Postur NKRI yang secara fisik itu mampu memberikan kemakmuran buat Rakyatnya melalui aliran bantuan dari Negara berbagi hasil manfaat dari Tata kelola SDA itu sudah sewajarnya mau itu bantuan lewat MBG atau Subsidi kesehatan/Pendidikan dan subsidi pembangunan SDM lainya. 
SDA selama ini yang menikmati hanyalah korporasi Korporasi yang mana mereka imigran aslinya 
Dalam praktik dilapangan Korporasi Korporasi itu dalam distribusi SDA sering tidak Transpan sudahmah negara pake skema Royalty, dikibulin juga laporan datanya yang dikeruk sekian yang dilaporkan sekian bertubi tubi Negara mendapatkan kerugiannya. 
Korporasi korporasi yang yang tidak sehat kerjanya itu menikmati Tumpukan Uang dari hasil permainannya Namun Negara beserta Rakyatnya hanya dapat Ampasnya saja dan Rakyatnya jauh lebih parah dari permainan korporasi jahat itu dikarnakan Finansial Negara tidak kunjungan melimpah atau penuh atau naik Negara dipaksa untuk mengotak ngatik pajak agar Finansial tercapai dinaikanlah Pajak pajak Rakyatnya tercekiklah Rakyatnya
Sudah tidak bisa menikmati SDA dicekik pula oleh Pajak 
Negara negara Teluk mengelola satu SDA MINYAK SAJA mereka berhasil karena mereka kelola dengan terjun langsung dan menjadi Pemain Kunci (bukan dikasihin ke pihak swasta dan main royalty bukan sepeitu tapi dikelola langsung oleh badan usaha milik Negara) sampai Negara negara teluk itu Tajir melintir Rakyatnya makmur saking Makmur 
Rakyatnya juga dikasih bantuan dari hasil pengelolaan SDA minyak itu sampai sampai satu kepala dengan 3 4 Istri semua tercukupi bahkan masih meluber luber finansialnya itu baru dari satu model SDA saja minyak mentah 
Sementara Indonesia dengan SDA yang melebihi Negara negara Teluk masih saja tidak bersinar dan Rakyatnya masih jauh dari kata makmur semuanya salah dari TATA KELOLA SDA dan membiarkan para Korporasi korporasi itu merusak Moral moral SDM pemerintahan hingga menjadi KORUPTOR secara mendarah daging tingkat Akut 
Setelah para korporasi korporasi itu berhasil merusak Moral moral SDM Pemerintahan disitulah kerusakan Financial Negara yang susah untuk diperbaiki butuh Kesatria kesatria tangguh untuk mendobrak dan menetralkannya kembali
Sekarang ada secercah cahaya untuk perbaikan Negara dari berbagai Kerusakan sebelumnya 
Cahaya itu lagi berusaha menerangi di setiap kegelapan kegelapan kerusakan itu tapi Cahaya itu tidak mudah untuk memancarkan Energinya secara Instan karena saking parahnya Virus virus Koruptor yang menyelimuti sistem Negara dan korporasi korporasi itu juga tidak mau dominasi kenyamananya dalam permainan Ilegal itu di usik dan di netralkan 
MBG hanyalah setetes manfaat yang Negara berusaha membaginya dari hasil perbaikan tata kelola SDA 
Namun segelintir Orang atau Segelintir kelompok salah menafsirkanya 
Orang orang yang salah menafsirkan MBG itu tidak tahu mana yang seharusnya di kritik dan mana yang seharusnya di Syukuri 
Orang orang yang salah menafsirkan itu lebih memilih diam pada kejahatan KORUPSI dan memilih bersuara keras pada program Negara bagi bagi hasil manfaat dari Kinerja perubahan tata kelola SDA
Secara garis besarnya orang orang yang salah menafsirkan MBG itu lebih senang Anggaran MBG itu dikasihkan ke Koruptor dari pada di manfaatkan oleh Rakyatnya dengan manangement MBG yang harus terus ditingkatkan dengan berbagai optimalisasi sistem kontrol 
- Sertakan Audit
- Sertakan Pengawasan Praktek Korupsi 
- Sertakan Quality produk dari lembaga yang kridibel
- Sertakan infeksi dadakan
- sertakan proses Hukum bagi pelanggaran Anggaran hukum dan data semua pelanggaran hukumnya untuk data Filterisasi Negara mana yang masih hobi dengan Praktek Korupsi mana yang sudah menghindari Korupsi Negara akan punya barometer dan filterisasi baru sebelum orang orang di line produksi MBG masuk ke jajaran Abdi Negara
Dan sistem ini Sebagai bentuk evaluasi peningkatan Kinerja Program MBG</t>
  </si>
  <si>
    <t>Wajarlah di Fahri menyanjung Prabowo,karena dia dan Partainya mendukung Prabowo,utk mengelola Negara pengalaman yg hrs dimiliki yaitu pernah di Legislatif,eksekutif dan yudikatif (Mahfud)
Prabowo punya pengalaman:
-kasus rusuh dan hilangnya
 aktifis 98
-dikeluarkan dari TNI AD dan
 lari ke Yordania
-4 x gagal Nyapres
-pengalaman didukung oleh 
 ormas garis keras FPI/HTI
-Waktu kalah pilpres 2029 de
 mo berjilid jilid,tapi ketika di
 beri jabatan Menhan aman 
 tidak ada demo
-dulu menghujat Kokowi,eh
 sekarang semua .menyanjung
 ada apa ini,pasti ada tujuan yg
 terselebung.
-Prabowo tidak percaya diri ma
 kanya menggandeng Gibran
 masak nggak ada kader dari
 8 partai pengusung itu?</t>
  </si>
  <si>
    <t>Undang wapers kayaknya lebih seru pak gita</t>
  </si>
  <si>
    <t>Jadi ketua rt sj mungkin banyak warga yg komplin pegang stempel sj bs terbalik</t>
  </si>
  <si>
    <t>bravo cie ina!</t>
  </si>
  <si>
    <t>Pimpinan yg  tidak terima keluhan Rakyat kecil ...hanx kemauan sendiri ...maka tunggu kehancuran..</t>
  </si>
  <si>
    <t>Habis ASENG ......... terbitlah ASING
Semoga INDONESIA segera menjadi negara yang Aman Damai Adil Makmur Sejahtera Rakyatnya ditangan pemimpin yang benar-benar PINTAR CERDAS dan AMANAH
Kasihan APES banget .... negeri ini jadi tidak punya keBERKAHan karena masih banyaknya ODGJ = Orang Dekat Gibran Jokowi ...... Pantes sulit jadi MAJU
Ini bukti keBODOHan Rakyat yang mudah ditipu oleh OMON-OMON orang yang berAMBISI ingin MALING kekayaan Negara dan Rakyat
KeDZOLIMan terus berlanjut bukan karena banyaknya orang JAHAT tapi karena banyak DIAMnya orang-orang BAIK
Semoga makin banyak orang CERDAS  memperjuangkan keBENARan untuk bekal kehidupan di AKHIRATnya nanti
ISLAM ajarkan keJUJURan keBENARan keBAIKan keADILan keDAMAIan bukan keJAHATan keSERAKAHan FITNAHan dan keMUNAFIKan</t>
  </si>
  <si>
    <t>💪💪💪💪👍👍</t>
  </si>
  <si>
    <t>Negara yg tujuannya mau cepat maju mk program utama pemerintah adalah :
1. Meningkatkan kualitas Pendidikan dr SD sd level universitas dgn biaya secara gratis bg rakyat tdk mampu 
2.. Menaikkan gaji guru &amp; dosen
3.. Meningkatkan kualitas dan fasilitas kesehatan dgn biaya gratis bg rakyat tdk mampu
4. Penegakan &amp; Keadilan hukum
5. Memperbanyak lapangan kerja 
Bukan malah spt MBG, Koperasi Merah putih dan Gentengisasi ataupun program2 lain yg mungkin saja toiletnisasi, perabotanisasi, kursi meja tamunisasi,  kompor masaknisasi bahkan program  tabung gasnisasi  yg sifatnya membantu masyarakat utk percepatan “alirisasi anggaran”  berlabel bantuanisasi dan efisiensi dgn pembagian yg jelas, cepat cair dan aman tentram “bagi sesama”… Pemilu 2029 pun lancar jaya</t>
  </si>
  <si>
    <t>iyaa karena bukan satu kelompok aja...makanya buzzer2 ribut...coba klo satu kelompok semua dimata buzzer pasti baik</t>
  </si>
  <si>
    <t>Sy termasuk orang yg kurang suka terhadap institusi polri untuk skrg ini, tp dlm hal ini ini..apa yg disampaikan IPDA verren sudah benar sesuai fakta...kemungkinan memang si siswa punya kepribadian kurang baik cenderung arogan...KLO dipaksakan masuk jg bahaya buat institusi polri</t>
  </si>
  <si>
    <t>Wajarlah Prabowo emosi! Kasihan lihat Prabowo di debat capres itu; Prabowo pasti tidak pernah menyangka orang yang dulu DIBANTU dan DIBESARKAN oleh Prabowo TIDAK TAHU BERTERIMA KASIH, orang itu sekarang malah berani sekali menyerang pribadi Prabowo di depan banyak orang!</t>
  </si>
  <si>
    <t>Wah gawat nih TNI mempermudah komunis masuk..dan di dinas kepndudukqn jg bgtu skr bkin KK dibuat simple..ada apa ni negara...smua ada hub nya sm cina nih.</t>
  </si>
  <si>
    <t>Kalau bapaknya PKI, apa harus anaknya dan semua keturunannya PKI?
Setiap warga negara punya kedudukan yang sama di Negara yang BESAR ini.
Jika dia terbukti melanggar konstitusi barulah mendapat hukuman yang setimpal. Jangan keluarga dan semua keturunan harus ikut memikul dosanya.</t>
  </si>
  <si>
    <t>Terlalu arogan sehingga merendahkan martabat orang .
Inilah sifat Ketum yang hanya ingin menjadikan presiden sebagai bonekanya .
Parah banget ni !</t>
  </si>
  <si>
    <t>Orang kaya tak tau malu gaji besar Masi kurang kerja duduk tidak mewakili rakyat  sok pinter hambur2kan uang rakyat. Elum tau rasanya cariduitcoba Kao becak  baru tau rasa hidup Susa bos</t>
  </si>
  <si>
    <t>Wajar lah bawa masalah namanya juga presiden harus tau keluhan bangsa ini</t>
  </si>
  <si>
    <t>Biar negara ini hancur hancuran....susah presiden kayak gini.</t>
  </si>
  <si>
    <t>Bro pilihan lu sekarang malah bikin rudal racun buat anak anak bangsa. Lalu bikin tiap tiap PT pada ngurangin karyawan nya yg mana janjinya adalah memberikan lahan para calon pekerja dengan quota 19 juta. Malah 19 triliun di pakai utk join antek antek Aseng utk menghancurkan negara muslim. Akibatnya apa? Hubungan dengan Iran kini retak dan Indonesia tidak di beri akses utk keluar masuk jalur hormuz. Mantap pilihan lu memang ga ada otak sam kayak lu gak ada otak</t>
  </si>
  <si>
    <t>Gak berani kayaknya sibuk</t>
  </si>
  <si>
    <t>PKI ini mah 
Negara semakin gabut</t>
  </si>
  <si>
    <t>Bener komennya nih, awalnya liat clickbait youtube eh kok arogan kali polwan ini, pas ditonton berkali kali oh baru ngeh kalo polwan nya ini sebenarnya memang punya kapasitas buat menganalisa perilaku siswa itu karena dari awal memperkenalkan diri pun dia menyebutkan gelar dibelakang namanya S.Psi, jadi poin poin yang dia bacakan itu bukan asumsi ataupun tendensi kebencian personal dia kepada siswa itu, tapi polwannya memang sedang melakukan pencocokan data lapangan, data lapangan itu bisa dari kejadian langsung yang disaksikannya sendiri ataupun kejadian berdasarkan keterangan siswa atau orang lain yang menyaksikan langsung, bahwa siswa tersebut pernah berperilaku yang mengarah ke ciri ciri NPD atau penyakit apapun yg disebutkan itu, dan setelah dianalisa ada kecocokan antara kejadian di lapangan dengan teori psikologi ciri ciri penyakit jiwa itu sesuai ilmu psikologi yang polwan itu sudah pelajari di bangku perkuliahan</t>
  </si>
  <si>
    <t>Itulah maling teriak maling dia udah tau aparat tak akan menggunakan senjatanya untuk rakyat</t>
  </si>
  <si>
    <t>Bagi saya sebenarnya masalah Gibran ini bukan masalah kompetensi,  lulusan SMP, SMA, D3, D minor S1,S2,S3, S teler, S Doger dll. Tetapi masalahnya dari Gibrannya sendiri yg tidak mampu atau SDMnya lemah hanya plonga-plongo/Tidak layak menjadi Wakil Presiden.</t>
  </si>
  <si>
    <t> @anissintang4625  Kamu sangat terlalu maju sehingga bisa memilih presiden yg tak punya ijazah asli.. Tapi kok saya yakin ya kalau di negara maju pun orang yg tidak berijazah asli tidak akan bisa jadi pejabat, bahkan akan masuk penjara atas dugaan kasus penipuan</t>
  </si>
  <si>
    <t>Prof.Rhenald benar benar terkesima dgn paparan FH...mungkin tak lama lagi Prof.Rhenald gabung kePartai karna Prof.Rhenald sudah punya deposit popularitas...😊😊😊</t>
  </si>
  <si>
    <t>Pigay hebat</t>
  </si>
  <si>
    <t>Terima kasih Bu Mega, sampeyan meyakinkan saya bahwa hujatan masyarakat terhadap Anda itu benar. Semoga terbuka pintu hidayah untuk kita sebelum ajal datang menjelang.</t>
  </si>
  <si>
    <t>gebrakan parpol kecil PSI yang berbeda dari parpol lain bisa menjadi poin penting untuk generasi masa depan dalam membangun bangsa Indonesia. Diskusi yang bermutu dengan mengeluarkan ide gagasan dan diterapkan sekalipun itu mungkin jadi kontroversi bagi kalangan masyarakat bahkan parpol..luar biasa</t>
  </si>
  <si>
    <t>Sama, mukanya penjahat!</t>
  </si>
  <si>
    <t>Iya lah namanya juga orang intelektual</t>
  </si>
  <si>
    <t>Kalau boleh Jujur khawatir gaya baru"Paham Komunismunculnya?</t>
  </si>
  <si>
    <t>Bahkan minimal bawa hp .dan nonton video apa yg terupdate terjadi ditengah masyarakat saja tidak tahu apa2 . Mmg bodoh sekali .</t>
  </si>
  <si>
    <t>Setujuuu
Ajak BEM UGM juga🙏</t>
  </si>
  <si>
    <t>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ccc</t>
  </si>
  <si>
    <t>Betul dia harus bertanggungjawab dan proses secara hukum bkarena dia provokator dr semua kekacauan yg terjadi di Indonesia, terus dia enak2 nonton dr luar negeri</t>
  </si>
  <si>
    <t>Orang yg benar dan berpenampilan sederhana memang sering dijadikan kambing hitam oleh para koruptor. Hingga pelakunya sendiri tidak tertangkap dan bebas !? Hati2 itu di konoha ! Memang begitu ! Negara bnyk orang jahat harus berani dan tegas !</t>
  </si>
  <si>
    <t>Betul pak Mahfud MD sekarang sudah menjadi syetan  Mahfudz MD yg sekarang bukan  Mahfudz MD yg dulu. Yg dulu aku memang ngefans banget setelah ikut partai Kok.  Berubah ya  gak konsekwen lagi  dulu bilang  pemilu kalau kalah pasti bilang KPU curang nah sekarang pak Mahfudz  kalah bilang juga KPU curang padahal pak Mahfudz tahu KPU gak curang  terus bagaimana nih pakahfidz</t>
  </si>
  <si>
    <t>ini mah udah parah bngt, komunikasi itu penting sekali
pak wowo gmn sih kog msh d pake aja itu orang</t>
  </si>
  <si>
    <t>Diharapkan lahir Tiyo Tiyo lainnya utk melawan keserakahan politik busuk penguasa.</t>
  </si>
  <si>
    <t>Anggap saja gak punya wapres.. apa yg diharapkan.</t>
  </si>
  <si>
    <t>Podcast ini juga membuktikan klo Indonesia punya Dr. dan Prof. yg jauh lebih hebat dan wajar menjadi Wapres!!! Ini juga membuktikan klo korupsi sgt parah dan sudah menular dimana2..  dan bs menghancurkan negara yg tercinta ini!!! Ko Gibran Wapres INDONESIA???</t>
  </si>
  <si>
    <t>relawan buat Gibran Jokowi dibalik Rangkuti Batak Lampung pasti hadir Lampung no Gibran...!!!! 2029...!!!! yg paling penting ijazah Jokowi di buka di peradilan &amp; tidak di tutup Ferdinan dari Demokrat cori panggung politik ke PDIP ... valdo PAN ke PSI kasian gagal maninggagal monin gw</t>
  </si>
  <si>
    <t>Sedang honorer di gaji 500 sedih sekali yg kaya makin kaya yg miskin makin tpi kalau Allah berkehendak gk ada yg gak mungkin</t>
  </si>
  <si>
    <t>Kapan Indonesia maju kalo gini terus... Uang pajak dari rakyat malah dipake buat gaji mereka.. Negara tetangga kita Malaysia malah lebih maju, karena para pejabat nya ga gila uang, dan ga korup sperti di Indonesia</t>
  </si>
  <si>
    <t>Ketidaksukaan okky kepada gibran sebagai seorang doktor dan sosiolog bisa mengatakan hasil survey yg telah dilakukan oleh surveyor tidak bisa dipercaya untuk tolak ukur kinerja pemerintah setahun ini.</t>
  </si>
  <si>
    <t>Ngakak ...keputer lagi.
Mas anis ..mas anis😢😢</t>
  </si>
  <si>
    <t>Bpk Presiden Prabowo  jangan Cuma Omon Omon  doang dan merusak sistem Ekonomi RI</t>
  </si>
  <si>
    <t>Betul sekali tidak PANTAS JADI WAKIL PRESIDEN...
Seharus nya OKKY lah yang PANTAS jadi WAKIL PRESIDEN / PRESIDEN</t>
  </si>
  <si>
    <t>Yang bikin statemen tidak paham.. 😊
Silahkan sikapi atau cerna perkataan bu mega..
Hilangkan rasa suka..
Hilangkan juga rasa benci..</t>
  </si>
  <si>
    <t>ayo donk anak anak bangsa yang masih berakal sehat berjuanglah untuk kemerdekaan bangsa dan tanah air,,,kalo begini terus habislah putra putri bangsa yang berkualitas di kriminalisasi,,,</t>
  </si>
  <si>
    <t>Lu puter ulang videonya, ada gak pernyataan pak anies yg menyalahkan angin, tp justru yg gagal paham ngomong nyalahin angin kocak asli parah2</t>
  </si>
  <si>
    <t> @realmentobacco9219  dengan cara bekerja smaa dengan mantan pki?? Atau emg masih anggota pki?? Tidak ada yg tauu...</t>
  </si>
  <si>
    <t>Dpr jng seenaknya sendiri gk mikiri rakyat❤❤❤</t>
  </si>
  <si>
    <t>Bukan 80% ,tapi 85% dana desa utk KMP....rusak lah negara ini</t>
  </si>
  <si>
    <t>program lahan basah kedua stlh mbg..
kacau banget.</t>
  </si>
  <si>
    <t>Licik juga pemerintah pusat ... Duitnya yg dipake dana2 desa2, tapi proyek2 infrastrukturnya di monopoli pusat klo rugi yg disalahkan dan dirugikan desa2nya  ?!? 
Pantas saja ada fenomena aneh bangunan KMP dibangun di atas bukit atau daerah2 sunyi ... Apa gak dimasukan dana pembelian lahan dan konsultan strategi marketing kah  ???</t>
  </si>
  <si>
    <t>​ @UmiLatifah-d4f benar, klo kluarga nya sja tidak ada rasa kasianya knapa kita repot2 mengasihani sumber kerusakan itu, jika kakek dan ayah TDK menerima balasan didunia pastikanlah anak cucunya , aamiin</t>
  </si>
  <si>
    <t>Ahok prinsipnya Islam banget kata indrarendezvous.
Ga salah bro????
Islam sendiri artinya menaklukkan 
Sedangkan Ahok bukan menaklukkan kerjanya tapi melayani sesuai ajaran yg dia anut Pengikut Kristus yg doktrinnya Kasih.</t>
  </si>
  <si>
    <t>boz gojek itu pebisnis mana faham ttg pendidikan. yg milih jadi kemendikbud mmg bertujuan merusak anak bgsa. faham kan!</t>
  </si>
  <si>
    <t>Solusinya satu.. perang rakyat dan rezim koruptor</t>
  </si>
  <si>
    <t>Alhamdulillah gua GK salah pilih .. dan gua bangga GK milih Prabowo</t>
  </si>
  <si>
    <t>baru kali ini sy liat host madilog sampe mau nangis denger penjelasan narsum soal kehancuran yang bakal terjadi ke depan dengan menjual negara ke amerika,,,</t>
  </si>
  <si>
    <t>Ini yg gw takutin dari dulu...jaman pemilu..pak ma'rup Amin hanya di jadikan umpan mata umat islam.
Masa presiden bisa di atur ama pimpinan satu partai.....hancur... hancur....</t>
  </si>
  <si>
    <t>Jgn Krn itu akan membuwad  pak Jokowi smkin di hina n dijelek2in</t>
  </si>
  <si>
    <t>Super duper diskusi yang memberi pengetahuan ,,, Terimakasih Pak Akbar ,,, maju Pak Ahok 🙌 salam dari 🇯🇵🇮🇩</t>
  </si>
  <si>
    <t> @ahmaddarlan5929  tugas partai cuman ngusung doang sehabis itu keputusan tertinggi ada  tangan presiden bukan ketua partai, Coba liat di amerika si trump emg trump pemimpin partai republik??? Bukan tapi dia ga diatur  sama ketua partai republik,</t>
  </si>
  <si>
    <t>Anda mungkin nama @BuPrapti-it8ce  kadrun dan gak usah sok tau dengan megkadrunkan lain nya.</t>
  </si>
  <si>
    <t>Semoga partai politik membawa,membantu masyarakat yg adil sesuai ideologi bangsa kita dan terimakasih kepada narasumber Yg telah membuka wawasan masyarakat yg mendengar dan semoga BANGSA kita kedepannya semakin solid maju bersama ,perbedaan pilihan partai politik itu sebagai tiket untuk menuju arena kompetisi.</t>
  </si>
  <si>
    <t>sdh terlambat merespon ny.... DPR memang sengaja menunggu ada korban dulu baru di respon... sdh brp kerugian negara baru ada respon.... parah</t>
  </si>
  <si>
    <t>anggota dewan  rumah nya sudah hancur sama pedemo terutama Uya Kuya 😂</t>
  </si>
  <si>
    <t>Heran kali aku sama nenek ini.. Waktu jadi presiden pun dulu bkn nya hebat kali. Malah dijadikan sosok negarawan sejati kali skrg. Waktu jaman SBY tukang sindir kau, padahal bukan nya hebat kali kau dari SBY. Wkt capres kau angkat Prabowo jadi wakil, kasus 98 hening. Itu pun gagal kau jadi  presiden. Waktu lawanmu prabowo diungkit ungkit kasus 98. Apanya mau mu. Padahal entah apa pun yg kau banggakan waktu jadi presiden dulu, capres pun gagal kau presiden. Menandakan rakyat sdh gak mau dipimpin oleh mu. Malu kau nek sama mendiang ayahmu yang luar bisa itu. Buat yg mengidolakan dia coba dulu jelaskan apa yg dibanggakan dari dia ato apalah prestasi2nya hingga layak dijuluki negarawanan?</t>
  </si>
  <si>
    <t>Tujuan dapat hiburan, malah dapat ilmu 3 sks</t>
  </si>
  <si>
    <t> @bioku01  berubah sejak kadrun dan para budaknya membuat gaduh dan memprovokasi.</t>
  </si>
  <si>
    <t>Ayo Ibu Crdas.., Trs. LG anjut.!!! Bela RKYAT KCIL yg.Sdh.Tak Brdaya.. Trimakasih Ibu Cantik.., ibu  Baik, &amp; Ibu Cerdas.👍👍👍 Cukuplah Sudah Kmi Sbagai RKYAT KCIL Yg.Slamaini Menderita. 😢😢😢.</t>
  </si>
  <si>
    <t>Ini polisi rusak si analisisa itu ya asumsi. Bukan fakta.  Gimna yg bawah nya lagi kalo yg begini aja GK paham.</t>
  </si>
  <si>
    <t> @sudiman2344  Dikira Jokowi macam SBY... Jikapun Jokowi purna tugas, kemana aja beliau berkunjung di seluruh RI akan masih dirubung warga, masih jadi tempat warga berkeluh kesah... Apalagi Bu Mega butuh sahabat diskusi yg setara, Jokowi salah satu nya, maka PDIP masih sangat butuh Jokowi menghadapi tantangan ke depan agar tetap jadi partai terdepan NKRI dlm melahirkan pemimpin² di NKRI...</t>
  </si>
  <si>
    <t>Sombong dengan gaya mafia,bahwa ya sudah merasa orang terkaya sehingga dia merasa mampu membayar para bekibgannya,dan akhir nya rumahnya pun hancur dan barang barangnya pun habis di jarah ini bagai tindakan sang dewan siapa yang mau di penjara,ulah kesombongannya,Allah sudah murka kepada orang yang sombong,</t>
  </si>
  <si>
    <t>Mula2 diusulkan 3 periode kemudian rakyat dilumpuhkan dg berbagai PERPU, akhirnya berkuasa seumur hidup, setelah itu siAhox diangkat jd presiden !!!! 
ini strategi komunis gaya baru yg hrs dibumihanguskan sampai ke akar2nya, semoga segera diganti oleh pemimpin yg agamis tapi bukan dari golongan non muslim, aamiinnn....</t>
  </si>
  <si>
    <t>Sebenarnya orang Indonesia lebih memahami seperti penjurusan IPA (A level) atau IPS (O level). 
Selain dari peminatan untuk bisa masuk jurusan IPA nilai ilmu pastinya harus bagus. 
Sedangkan yang masuk jurusan IPS nilai mapel sosial harus lebih baik. 
Bedanya di Singapura setelah klas 4 secondary school. Sedangkan di Indonesia setelah klas 10 (sma klas 1).</t>
  </si>
  <si>
    <t>Yang harus di tangkap para oknum DPR ,MPR, para penghianat kepada rakyat.dan negara, berkoalisi dengan para koruptor🙂</t>
  </si>
  <si>
    <t>Berkali-kali GAGAL Nyapres, 
Sekalinya Jadi GAGAL TOTAL,,,</t>
  </si>
  <si>
    <t>Sehebat apapun pemimpin
Sebaiknya patuhi Konstitusi
Jangan terlalu mudah mengubah dan mengamendemen suatu UU jika urusan nya tidak sangat Darurat. Pak jokowi bijak 2 periode wajib. Tapi yang jadi masalah orang pinggir takut kekurangan pemasukan seandainya pak jkw tak jadi presiden lagi.</t>
  </si>
  <si>
    <t>Apa kabar dgn DANANTARA????...
Mungkin sudah jadi 1MDB nya Malaysia,, mungkin,cuma tanya saja</t>
  </si>
  <si>
    <t>Pilih aja orang BISU. G akan berkata2. Tapi tetap bisa kerja juga</t>
  </si>
  <si>
    <t>Benar kata pak Prabowo,, orang tak ber etika tidak pantas berbicara tentang etika,,</t>
  </si>
  <si>
    <t>Makanya, kebijakan itu diperhitungkan yg matang dulu kalo mau diterapkan, apa konsekwensinya...jgn lgsg eksekusi...hadeeeeeuuuuhhhh....</t>
  </si>
  <si>
    <t>​ @Aguspriakalm ya ngk masalah karna harganya sudah di sulap semua sama mafia menjadi 22 ngk ada pilihan harga gas subsidi bukan harga subsidi lgi....jgn,,pengecernya</t>
  </si>
  <si>
    <t> @ValerianRavens  Tiga serangkai pembantu mafia petinggi pijak kita terus. Wajib disikat semua.</t>
  </si>
  <si>
    <t>Kalau anda TDK suka wapres mendampingi pak Prabowo lantas Jadi mau anda siapa....😂,Anis kadrun ?😁 atau Ahy.?kagak kepilih gimana,😂komentar itu harus objektive</t>
  </si>
  <si>
    <t>Sepakat dengan Uncle Pram bahwa harus ada evaluasi program MBG ini. Pembiayaannya lumayan besar sampai puluhan T jika tak ada pengawasan ketat dan evaluasi yang mendalam bukan tak mungkin yang bertambah "gizinya" justru para "koruptor" karena adanya lahan basah. 
Semagat memasak, Tempo. Pastikan bahan2 masakannya tetap berkualitas dan kaya nilai gizi untuk merawat akal sehat masyarakat Indonesia.</t>
  </si>
  <si>
    <t>Dengan dana 80T apa yg sudah kamu lakukan selama 5 tahun ini untuk mengurangi polusi ? Malah jawabannya ngawur😢</t>
  </si>
  <si>
    <t>​ @Anisa-td4lx gimana kelanjutan si bandit Firli,njing...masih nafsu ngangkat Formula E..😂😂</t>
  </si>
  <si>
    <t>Belum apa” udah salah aja, dan akan selalu salah ketika memang yang dilihat dari sisi buruk dan kurangnya aja</t>
  </si>
  <si>
    <t>Setuju, 2021</t>
  </si>
  <si>
    <t>Tlg angkat ttg kebijakan ttg binatang ( dogfreetrade, overpopulation kucing dll)</t>
  </si>
  <si>
    <t>Ow ini ketua PARTAI SAYA....</t>
  </si>
  <si>
    <t>Betulll mantap tegas banget bu salut</t>
  </si>
  <si>
    <t>Anak Sekolah Dasar saja tau pepatah, BERANI KARENA BENAR, TAKUT KARENA SALAH.
Dalam kasus kriminal ini, Berani tunjukkan ijazah karena benar asli.
Takut tunjukkan ijazah karena pasti palsu.
PASTI PALSU.....!!!!!
Sekolah tinggi tinggi sampai bergelar kompresor hukum, sekolah tinggi tinggi sampai punya 4 bintang.
Tapi isi otak kalah sama anak sekolah dasar.</t>
  </si>
  <si>
    <t>Kayak Bentor ini orang, cuman katanya2, bentor juga kata deni iskandar, deni ditanya langsung gak begitu, ntar orang kayak gini dilaporkan berita bohong &amp; fitnah dibilang kriminalisasi. Ngomong tu harus pake bukti &amp; saksi soheh drun kadrun😂</t>
  </si>
  <si>
    <t>Partai terkecil melawan partai terbesar.  Keren❤</t>
  </si>
  <si>
    <t>Berharap suatu saat pak BTP bisa jadi presiden RI.</t>
  </si>
  <si>
    <t>Siapa bilang yg kritik kebijakan penguasa yg melanggar aturan itu kelompok barisan sakit hati ?, justru pok ini yg menghendaki negara ini ber keadilan dan kemakmuran bagi bangsa dan negaranya , justru yg mendukung pejabat langgar hkm adalah penjilat dan pengkhianat cita² kemerdekaan.😂😂😂</t>
  </si>
  <si>
    <t>Andalah yang bertanggung jawab atas kerusakan pendidikan di indonesia. Sebelum reformasi SPP PTN hanya 10.000 jurusan kedokteran dengan gaji PNS 250.000. skrg PNS gaji 3 juta SPP dah 5 juta jurusan non kedokteran 😢.</t>
  </si>
  <si>
    <t>​ @syahriarariessaputra3014 betul.. Di luar negri aja uang pensiun di hapus kl orang nya sdh meninggal. Itu baru bagus. Karna dana pensiun terlalu bnyk</t>
  </si>
  <si>
    <t>Menurut saya malah sebaliknya sebab pdip mencereng karena ada pak jokowi kalo ngga ada pak jokowi udah pasti partai pdip nyungsep ngga ada yang di banggain dan prestasi di pdip, pak jokowi lah yang membawa keberuntungan buat pdip</t>
  </si>
  <si>
    <t>begitulah jika memberi penjelasan "keledai". ga ada gunanya 😅</t>
  </si>
  <si>
    <t>roy..ini manusia type apa ya..semua keburukan sikap..dia miliki luar biasa ..akan menuai buah yg akan dia petik..sayang ada media yg satu gerombolan..memfasitisi manusia buruk moral ini utk membuat gaduh..publik..org yg satu aliran yg akan percaya dg opini gerombolan ini...</t>
  </si>
  <si>
    <t>Sombong banget lama2 kayak org gila hormat</t>
  </si>
  <si>
    <t>Dua tokoh politisi yg sy paling suka sejak lama, Bung Akbar yg dulu di DPR Ri yg sangat berani dan lantang menggali soal skandal Bank Century dan bbrp persoalan lain. Dan Pak Ahok, yg jg pernah di DPR RI yg lantang dan berani memperjuangkan sistem pemerintahan yg bersih dan transparan melalui usulan pembuktian terbalik harta kekayaan pejabat bila ingin jd pejabat, dan sejarah nya sbg Bupati Belitung Timur hingga DKI Jkrta. Perombakan tata kelola pemerintahan di DKI Jkrta terang benderang berubah drastis sejak duet Jokowi-Ahok. Program pembenahan Jakarta dg tagline Jakarta Baru nyata terbukti, tp bkn tanpa kontroversi, segudang permasalahan di Jkt tak mgkn dibereskan tanpa kontroversi. Tp sy angkat topi untuk itu. Trurama sosok Pak Ahok ini langka, keberanian nya melawan oknum di pemerintahan ga main2, nyawa pun dia berani pertaruhkan saat itu. Kala itu sy was2 dia memang akan terbunuh, yg dilawan bnr "maling" di pemerintahan yg menggurita boss, kolektif dan masif. Tp ya itu kata2 beliau terlalu "jauh", sementara byk pihak yg mau menjatuhkan nya dr kursi Gub DKI, ya sengaja "cari2" cara jatuhkan, krg bisa kontrol emosi yg melampaui taktik agar tujuan tercapai ya jd lah tersandung "kasus" itu, mnrt sy itu hny "pintu masuk" utk menggulingkan Pak Ahok. Tp sy pun meski kagum dg beliau, sy tak mau disebut Ahoker, toh sy jg ga beri suara pd dia, dan jg ga ikut kumpulin KTP mendukung pencalonan nya sbg cagub scra independent dl itu. Yg pasti, kerusakan tata kelola pemerintahan itu hny bisa dilakukan org yg pny "keunikan" spt Jkwi dan Ahok, meski Jkwi sendiri di akhir masa jabatan nya sy rasa melangkah terlalu "jauh" jg.. ya namanya sama2 manusia, ga mgkn smua nya perfect, siapapun dia. Setidaknya Indonesia punya mereka yg pernah melakukan perubahan dan kemajuan yg luar biasa.. Salute utk beliau2 ini smua.</t>
  </si>
  <si>
    <t>JD ini alasan warga Indonesia harus taat pajak , dan kendaraan disita 🤭.
Teryata bukan untuk mensejahterakan rakyat tp untuk menaikkan gaji anggota dewan 😂😂.
Bner yg ciptain lagu zaman dulu , yg kayak tambah kaya , yg miskin makin miskin.
Hidup dinegri sendiri tp dijajah bangsa sendiri</t>
  </si>
  <si>
    <t>​ @ganmarcyul  diajarin jokowi kan??</t>
  </si>
  <si>
    <t>Mantap Bapak 👍🏿 
Terima kasih atas dukungannya
SAATNYA ANAK-ANAK MUDA DAN NASIONALIS BERJIWA MUDA DUDUK DI LEGISLATIF DPR
KITA DUKUNG dan SATUKAN SUARA untuk PSI agar bisa masuk ke DPR tahun 2024 nanti. DEMI TERWUJUDNYA Pemberantasan Korupsi, Pengesahan UU Perampasan Aset para Koruptor, Indonesia Maju dan Sejahtera
SALAM SOLIDARITAS manula 60 tahun BERJIWA MUDA di Jakarta</t>
  </si>
  <si>
    <t>Anis diminta kalau Ahok meminta itu bedanya.</t>
  </si>
  <si>
    <t>Lah??? 
Saya sebelumnya ngga ada masalah sama sekali sm Pak Sahroni krn kurang tau detail ttg beliau. Tp di sini ngawur banget pas motong. Katanya "kebencian", pdhl jelas data yg pertama itu soal si siswa ingin dirawat di RS Siloam (ingin hak spesial, memang salah satu ciri NPD). Dan analisis ttg eksploitasi, menyuruh siswa lain memukul. 
Justru kalo Pak Sahroni berasumsi itu CUMA ASUMSI ya malah aneh, kok segitu belainnya sampai mengajukan argumen ngga bermutu? 
Analisis dan asumsi itu beda bapak... 
Kalo soal "oh tidak ada tuh", ya bapak masa dengan gampangnya bilang yg Kabid Dokkes yg benar dan SPN yg pasti salah? Bapak ngga mempertimbangkan adanya nepotisme dan kebohongan di pihak yg lain juga? Harusnya saat ini netral dulu pak, justru aneh kalau bapak berpihak dan dengan anehnya mengatakan data = ungkapan kebencian. Usut dulu pelan2, kalo udah jelas kalian usut yg bohong SPN, baru jelaskan dengan BUKTI. Saya ga bela siapa2, tapi JELAS sekali yg bapak lakukan mencurigakan. Apa ada orang penting di belakang anak ini pak?</t>
  </si>
  <si>
    <t> @wesna1597  iyltulah bedanya pola pikir  elu dengan PSI</t>
  </si>
  <si>
    <t>Klo saya lihat itu hanya umpan pancing  umpan itu menggiurkan tpi pancingan nya menyakitkan ketika pancing di tutup dgn umpan yg ada menggiurkan bahkan klo pun di makan tdk nampak bisa menyakitkan  anggap aja keburukan nya ga nampak yg nampak hanya menimbulkan rasa simpati namanya juga politik</t>
  </si>
  <si>
    <t>Waaaauuu ini opo yo roy panci.</t>
  </si>
  <si>
    <t>Palsu kayaknya yaa., 😁😁 sori saya jujur</t>
  </si>
  <si>
    <t>ya allah kenapa bisa jadi rakyat indo nyeseknya sampai anak cucu, nagis banget ya allah</t>
  </si>
  <si>
    <t>FH dilkeluarkan dari PKS, menurut saya karena ambisi besarnya bubarkan KPK. Padahal seharusnya dia prakarsai dan psksaksn Hukuman Mati &amp; Potong Tangan sbg Sanksi hukum terhadap Koruptor.
Baru dipasang Firli saja KPK sudah Drop.
Prabowo kalah dari Jokowi karena wawasannya utk Poros Maritim yg minim, padahal dia TNI.
Baru separuh nonton.
Pak Renald tanyakan ga ya pd FH soal kualitas POLRI yg menurut saya harus direvolusi. Karena penyakitnya sdh Stadium 4.
Bagaimana mungkin menyurih orang sakit parah utk bekerja optimal ? Bekerja standar aja dia ga mampu !
Saya lanjutkan hingga akhir. Ternyata pak Renald tidak gali gagasan FH soal perbaikan POLRI.  KENAPA PAK ?
Bagi saya POLRI harus #diRevolusi dg cara bentuk lembaga Tandem dg rekrutmen baru yg betul2 dari abak bangsa yv masih bersih. Setelah berjalan dan makin beaar lagi kuat barulah keqnggotaan Polri yg ada dipensiunkan semua (atau dibubarkan).
Lalu lembaga tandem tadi di jadikan Lembaga Kepolisian Baru.</t>
  </si>
  <si>
    <t>Dari dulu juga banyak kasus aneh hanya beberapa tahun semua pada brani kluar trus sblm nya kemana</t>
  </si>
  <si>
    <t>Akbar saja sampai salut dan sebut dari dulu Ahok menggila menolak pemberian oleh2 sekalipun karena terlalu jujur</t>
  </si>
  <si>
    <t>Setelah melihat podcast ini pikiran saya langsung terbuka lebar dan menyimpulkan bahwa Pak Nadiem adalah korban konspirasi &amp; kriminalisasi dari elite politik busuk dan koruptor pemain lama yang terusik oleh kebijakan sistem digitalisasi di kemendiknas dimana anggaran pendidikan di indonesia 20% dari APBN &amp; terbesar dibanding kementrian lain yang telah menjadi lahan basah dari para koruptor sejak lama dan dari sisi politik kasus ini sebenarnya dimunculkan untuk menyerang pak Jokowi yang kebijakannya dikaitkan diera pemerintahan beliau karena isu ijazah palsu sudah memasuki fase akhir dan gagal total membuat citra pak Jokowi terdegredasi dimata publik...kasus ini penuh dengan intrik busuk dan skenario besar yang melibatkan banyak pihak direpublik ini 😇😇</t>
  </si>
  <si>
    <t>Jangan cuma di priksa
Ayu dukung uu perampasan aset bagi para koruptor</t>
  </si>
  <si>
    <t>AS adalah sosok Anggota DPR musuh rakyat</t>
  </si>
  <si>
    <t>Sedang cari data,</t>
  </si>
  <si>
    <t>👍Sangat betul.... Katanya dapat jatah uang makan.... Itu omong kosong, bahkan btunjangan sertifikasi saja spe sekarang belum turun.</t>
  </si>
  <si>
    <t>sayang sekali petani karet tak pernah di sebut dalam debat maap petani karet golput</t>
  </si>
  <si>
    <t>NKRI  Harga  Mati....
Tapi sayang Hukum dan Keadilan Telah Mati...
NKRI  Diambang  Kebangkrutan dan Kehancuran....!!!</t>
  </si>
  <si>
    <t>Jika sekolahan tdk terinfirasi seorang nadim makarim sebagai.pengusaha lalu terinfirasi pada tukang kriminalusasi.., bisa  hancur masa depan anak bangsa..</t>
  </si>
  <si>
    <t>PKI.</t>
  </si>
  <si>
    <t>Partai yg paling beruntung.
Memanfaatkan nama jkw...</t>
  </si>
  <si>
    <t>Tetap Istiqomah Anies Baswedan pilihan saya dan keluarga besar saya dan PKS dominan buat saya</t>
  </si>
  <si>
    <t>Lebih kacau lebih bagus baru bisa dikorupsi contoh misalnya mbg baru terlaksana 30% masuk buku nya 80% banyak untungnya gitu lo</t>
  </si>
  <si>
    <t>Amien Rais waras yg gila bilang hiduo uppp uuupp joookoooweeeeiii😂😂 orang pikun jelas bilang hidup jokoweeee</t>
  </si>
  <si>
    <t>Point ke dua tntang perkotaan keren, prof zulfikar menerangkan intinya dri pda buat kota bru mending perbaiki kota yg lama, itu sesuai dgn rencana pak anis, dmana investor lebih suka ketika kota itu sudah maju tinggal dipercantik, ktimbang inves dihutan sana, sistem tol dan jalan yg dibuat pak jokowi mungkin akan lebih disempurnakan lgi dgn dibuat sistem yg terintegrasi baik antar kota, kabupaten, kecamatan, sampai desa² shingga roda ekonomi berjalan sampai pelosok desa, canggih dan drtak hilirisasi akan terasa sampai desa,</t>
  </si>
  <si>
    <t>Panci gembreng saya akan bela kamu mungkin demo klo kamu sampai masuk penjara karena klo kamu masuk penjara TV jadi sepiiiii….ngak bisa lihat pas 
Kamu debat kyk orang kesurupan 😅😅😅</t>
  </si>
  <si>
    <t>Anjirrr gak punya ijazah SMA dan S1 aja bs jadi wapres. Sedangkan banyak orang punya ijazah susah cari kerja.</t>
  </si>
  <si>
    <t>Sbg masyarakat awam, sprti yg kita pelajari dlm buku sejarah bahwa Tujuan dibentunya Parpol Sebelum Merdeka, 7 annya adl Memperjuangkan Kemerdekaan Indonesia. Tapi skrg kt sdh merdeka,jdi kami brtanya apa sajakah sebenarnya tanggung Jawab Partai Politik di masa  Kemerdekaan  Indonesia skrg ini selain sbg jembatan/jalan  bg calon2 Pemimpin/Pejabat2 Negara??? Ataukah cuma memang segitu atau ada yg lain???.</t>
  </si>
  <si>
    <t>Berdasarkan penelitian, 90% anggota partai Komunis Indonesia adalah nasionalis, dan hanya 10% saja yang Komunis. 
Komunis adalah "idiologi pemerintahan" tidak ada kaitannya dengan agama. 
Komunis dikatakan atheis untuk kepentingan politik Orde Baru.</t>
  </si>
  <si>
    <t> @riswandrismunte1792  ini sih menurutku si bima merupakan antek china dan jelas hilirisasi tidak bisa ditolak amerika jika ingin aset ke mineral. Mau dengan alasan apapun semua dipaksa hilirisasi. Soal batu bara itu untuk produksi baja lokal. Bukan batu bara untuk pltu. Dan semua juga ada hitung2annya apa yg kita beli memang harus kita beli untuk stabilitas perdagangan. Jika kita tidak beli sedangkan ekspor mereka kesini gak kompetitif lama2 juga mati neraca perdagangannya.</t>
  </si>
  <si>
    <t>Saya ngga khawatir ttg Gibran, dia diam tapi kerja kerja kerja</t>
  </si>
  <si>
    <t>Orang kalsel mah gk kaget .. mungkin udah rangking 1 m4F1 4 di 1ND0</t>
  </si>
  <si>
    <t>"Ibam dan Fiona cuma kasih opsi Chromebook di rapat 17 April. Padahal tim ahli tahu itu bukan kebutuhan mendesak TIK kita."</t>
  </si>
  <si>
    <t>Itu pas Anis di dukung gerinda dan lawan ya juga Ahok non muslim penista agama Islam,klo pilpres ini beda jauh bgt boss,,lawanya orang Jawa,NU dan seorang jendral .jadi Anis masuk 2 putaran sudah tidak mungkin,di situlah ke untungan Nasdem dan PKB bisa jual suara ke yg lolos putaran ke 2.ini lah politik tidak ada lawan tapi semua kepetingan saja,jagn terkecoh bosss</t>
  </si>
  <si>
    <t>Tanpa PDIP Jkw Bukan Siapa", Tanpa Mega &amp; Tanpa JK Jkw Ga Akan Jadi Apa",
 Jadi Atas Kerusakan Yg Dibuat Jkw (PENDUSTA, PERUSAK KONSTITUSI, JUARA KORUPTOR KE 2 SEDUNIA, PEMALSU IJAZAH, HUTANG NAMBAH 200%, SEHINGGA SEKARANG PRABOWO HARUS BAYAR BUNGA UTANG 600T/Th, HUTANG POKOK 900T/Th, Jadi Ri Harus Bayar Hutang 1500T/Th) 
Jadi
Mega &amp; JK Harus Tanggungjawab</t>
  </si>
  <si>
    <t>Saya punya teman dari Singapura, dia sedang makan bakmi di sana😂</t>
  </si>
  <si>
    <t>​ @ujangmuhidinmuhidin8032 para monyt emang mereka</t>
  </si>
  <si>
    <t>terlepas dari semua itu ...tapi jangan juga ngejelekin jokowi juga...dibilang negara ini bisa hancur kalo jokowi jadi presiden...udah gitu JK jadi ikutan wapres...munafik kan jadinya...</t>
  </si>
  <si>
    <t>Udahlah, relawan politik ini ngapain sih masih ada.. relawan politik pas pilpres udah kelar, apalagi yg mau dijaga?!
Biar tuhan yg menyeleksi kebaikan keburukan personal. Kalo emas, akan tetap bersinar dan dikenang sampai kapanpun, kalo kotoran, akan tetap menjadi kotoran dan dikenang menjadi kotoran.</t>
  </si>
  <si>
    <t>iya PKI juga itu, Pesanan Kolega Internal.. jajaja</t>
  </si>
  <si>
    <t>Bung Rocky sudah mempelajari dan memahami Al-Quran.....setiap pemikirannya sejalan dengannya....</t>
  </si>
  <si>
    <t>Ya Allah dzolim banget proyek-proyek ini</t>
  </si>
  <si>
    <t>Saya hanya bs mendoakan,semoga para jurnalis tempo senantiasa dlm lindungaNYA,Aamin</t>
  </si>
  <si>
    <t>Siapa suruh pilih dia.. sudah tau kurang pintar</t>
  </si>
  <si>
    <t>Aneh seribu kali aneh pemimpin bangsa Imdonesia...</t>
  </si>
  <si>
    <t>INILAH ANALISA PROF FIKAR LENGKAP SEPUTAR MBG YG AMBURADUL BERUJUNG KERACUNAN MAKANAN</t>
  </si>
  <si>
    <t>Insya Allah Bunda, Aamiin
Sama dong, Saya juga setelah mendengarkan pidato perdananya Ketum Kaesang di Kopdarnas, langsung jatuh hati pada PSI. 
Mari KITA DUKUNG dan SATUKAN SUARA untuk PSI agar bisa masuk ke DPR tahun 2024 nanti. DEMI TERWUJUDNYA Pemberantasan Korupsi, Pengesahan UU Perampasan Aset para Koruptor, Indonesia Maju dan Sejahtera
SALAM SOLIDARITAS manula 60 tahun BERJIWA MUDA di Jakarta</t>
  </si>
  <si>
    <t>Yang calonkan. P. Jokowi .jadi Gub..DKI.??</t>
  </si>
  <si>
    <t>Bhs jawa bombongan 😭😭</t>
  </si>
  <si>
    <t>Bilangnya asli,tapi gak berani buka data, benar2 ini para professor pembohong</t>
  </si>
  <si>
    <t>​​ @brengganmanurung3568 jelaskan unggul jauhnya dimana ya?. Apakah ad bukti konkret berhasil menggagalkan atu menjebloskan koruptor?. Cukup tahu saja bro, Prabowo bhkn berhasil mencegah korupsi di departemennya sebesar 51 M yg dilkukan penjabat lama dengan orang asing di pembelian senjata. Dan sudah diproses secara hukum.</t>
  </si>
  <si>
    <t>Reformasi hasilnya ancur lebur.. kondisi sekarang hampir seperti negara gagal.. mau revolusi lagi artinya lonceng indonesia jadi negara gagal</t>
  </si>
  <si>
    <t>Mantap bangat penjelasan dr Bu Ina,,tutur kata yg runtut,,berani,,sungguh bangsa Indonesia butuh  orang orang sprt pak Nadiem dan Bu Ina.
Trmksih Bu Ina...</t>
  </si>
  <si>
    <t>Itulah mantan mentri yg suka maling PANCI</t>
  </si>
  <si>
    <t>sudah bisa di pisahkan.yg berakal ke mana dan yg fanatik buta kemana.ikut barisan masing-masing.yg pintar ikut yg pinter.yg bodoh tak berakal ikut calon yang di dukung koruptor2 dan oligarki2 perampok kekayaan SDA negeri.yg membuat rakyat makin sengsara.</t>
  </si>
  <si>
    <t>ada cerita.. aparat desa, terdepan memfollow up untuk mewujudkan koperasi merah putih di desa nya.. singkat cerita semua proses nya lewat TNI.. ternyata dana pembangunan nya koperasi merah putih, gede potongan nya.. wah sudah ng amanah lgi.. gila nya lg koperasi merah putih diambil dari dana desa.. wah wah.... udah Ng benerrr.. parahhh..</t>
  </si>
  <si>
    <t>Bangsatttlah....jadi bego bener pejabat...</t>
  </si>
  <si>
    <t>Awasi teruss. Anda semua luar biyasa.  Terimakasih n GBU</t>
  </si>
  <si>
    <t>Ya ini jelas program anies pas ngejabat gubernur jakarta bosss. Kebetulan istri temen gue komite sekolahan dan di kasih kepercayaan utk mengurus di sekolahnya</t>
  </si>
  <si>
    <t>Debat  ini  masih biasa2 aj...yg Lluar biasa itu Anies Baswedan.. PPRABOWO =😢😢😢..??</t>
  </si>
  <si>
    <t>yg mengkriminalisasi harus dicoba dg kriminalisasi yg sama coba jd terdakwa kaga, terbukti bersalah kaga. Baru adil..</t>
  </si>
  <si>
    <t>Anggota dewan dipilih rakyat untuk rakyat .
Bukan hanya petugas partai .</t>
  </si>
  <si>
    <t>Sama saja mendukung penjahat tahun depan ingat rakyat jangan pilih wakil DPR ingat ingat itu</t>
  </si>
  <si>
    <t>Nikmatin aja ok gas " gas hancur akibat pemilu curang</t>
  </si>
  <si>
    <t>Udah ga waras bangsa di hancurkan sama mantan presiden nya sendiri udah ga warass😢😢😢</t>
  </si>
  <si>
    <t>ANIES SENDIRI TIDAK BER ETIKA , Politiknpaling hancur Saat anies melawan Ahok , memakai politik identitas , agama di pkek senjata , Parah banget si anies</t>
  </si>
  <si>
    <t>Hanya Allah yg tahu baik buruknya manusia berbuat  sesuatu dan Akherat menanti pertanggungjawabanmu dihadapan Allah. Mari kita berbuat baik tuk bangsa dan negara.</t>
  </si>
  <si>
    <t> @Pupuririi  nih sumber kompas, anies menjabat gubernur 2017-2022, dan program balap2an yg anda sebut itu namanya formula E. Nah formula E ini cukup visioner karna ini balapan mobil listrik, ramah lingkungan dan tanpa asap. Dan faktanya, di 2022 melalui hasil audit publik, formula E untung 5 milyar.
Dan tahu ga, sumber inJourney, balapan motoGP di mandalika itu rugi 50 milyar. Mandalika dananya lebih fantastis lagi.
Ini mungkin fakta pahit buat anda pembenci Anies, mohon maaf ya</t>
  </si>
  <si>
    <t>Perkuat iman kita tidak tahu apa yg terjadi selanjutnya......</t>
  </si>
  <si>
    <t>Sahrony, Eko Patrio, Uya Kuya, Nafa urback TDK cukup hanya minta maaf, mereka harus dipecat dan ditangkap karena ucapan dan tingkah merekalah yg menyulut demonstrasi masyarakat yg berujung anarkis. Masyarakat sudah muak mendengar ucapan dan tingkah laku para pejabat negri ini. LBP, Bahlil, Nusron, Sri Mulyani, julhas, Airlangga, dito, Budi Ari, dll harus dihukum massa, karena mereka ini adalah bandit2 yg mengeruk kekayaan negri ini. Mereka hanya memikirkan dirinya, keluarganya dan kroninya. Mereka TDK terjamah oleh hukum negri ini. Jadi satu2nya jalan menghukum mereka adalah diadili oleh masyarakat</t>
  </si>
  <si>
    <t>Gila gaji DPR naik 3 juta perhari, gw pikir 3 juta sebulan, demi Allah gw sebagai pembayar pajak gak ikhlas dunia akhirat.</t>
  </si>
  <si>
    <t>Orde baru jilid ke 2. Polisi dan TNI di tarik masuk sipil semua. Semangat reformas udh di rusak</t>
  </si>
  <si>
    <t>Tdk lulus SMA tdk apa2 yg penting bisa jadi wapres, rakyat cukup tahu saja</t>
  </si>
  <si>
    <t>Seluruh ojol seluruh Indonesia bersatu bela anak muda yg menciptakan lapangan kerja..kasian bos ojol di kriminasi..ayo bergerak..pak presiden mana janjimu..bereskan semua pengkhianat di negri ini..rakyat udah prustasi..</t>
  </si>
  <si>
    <t>mau menanggapi, bukannya justru jagoan Paslon mu yg mengijinkan malah seorang kriminal boleh menjadi pejabat pemerintahan? coba di crosscheck dulu, soalnya tim Jokowi sukanya begitu, menuduh org tapi sendirinya melakukan..</t>
  </si>
  <si>
    <t>Sy sokong.. Sy orang Malaysia aja naik gerah, ngeliat rame yg bangga bahasa inggris, tp bahasa Melayu hancur.. Sumpah.. Respect sama Indonesia masih sayang bahasanya.. Cuman bahasa indonesia jg makin ambruk.. Rusak, rame gk pake KBBI malah gk tau ejaan bener berdasarkan KBBI.</t>
  </si>
  <si>
    <t>Fokus pada pertanyaan dan jawaban
prabowo : selama mas anis mimpin sering skali menerima index polusi tertinggi di dunia..
Mas anis selama jadi gubernur tdk dpt brbuat sesuatu yg berarti untuk mengurangi polusi .
Pak anis menjawab dngan analogi dan cuman org cerdas yg dapat memahaminya
anis : ketika satu daerah mengatakan tdk ada covid, knpa di tmpat kmi bnyak? Kami tdk punya alat testing pak ..( mengapa polusi terlihat buruk di jakarta, karna jkrta punya alat pemantau polusi udara)
Bila masalah polusi udara itu bersumber di kota jakarta, maka hari ini bsok minggu dpn dan sterusnya akan konsisten selalu akan kotor ..
tapi kenyataannya kota jakarta ada hari jkarta bersih ada hari jkarta kotor.. dan ada masa minggu pagi jagakarsa sangat kotor..
 apa yg terjadi, polusi udara tak punya ktp.. (polusi udara dapat berubah ubah berpindah pindah jkarta tidak bisa disalahkan sebagai polusi terburuk karna bukan sumbernya dari jakarta) makannya pakai analogi ktp..
ketika polusi itu terbawa angin ke arah lampung, sumatra.. di sana tidak ada alat monitor maka tdk muncul..
Jadi kalau probemnya dari kota jakarta saja maka polusi itu akan konsisten tiap waktu di jakarta.. makannya pakai analogi ANGIN TIDAK PUNYA KTP</t>
  </si>
  <si>
    <t>Yahh, semoga tidak terjadi apa² lg ya pak dengan TNI kita tercinta ini, seperti jaman PKI dahulu kala, semoga intelijen bapak mampu mengawasi anak buah yg berani macam² utk melakukan pergerakan yg membahayakan keamanan negara.
Dan tetap waspada.</t>
  </si>
  <si>
    <t>Nepal dan indonesia bedah jauh bro tidak bisa hawa nafsu mu bermain di NKRI ini</t>
  </si>
  <si>
    <t>11:22 Pigai setuju setuju helehh nelan malu ya 😂😂😂</t>
  </si>
  <si>
    <t>Jangan jangan orang ini antek asing awas teman teman jangan terprovokasi tangkap saja orang ini.</t>
  </si>
  <si>
    <t>Aneh Presiden diatur oleh nenek2 iblis la'natulloh,ya Alloh mudah2an rezim ini kau cepat hancurkan</t>
  </si>
  <si>
    <t>Angin tidak punya KTP ngakak parah gue</t>
  </si>
  <si>
    <t>ITULAH JOKOWIDODO PKI....</t>
  </si>
  <si>
    <t>Yg like 680 lebih..aneh juga.... Udah/emang benar..!! Lho.. Kok semakin benar...la sebelumnya....??</t>
  </si>
  <si>
    <t>Parah parah 😂</t>
  </si>
  <si>
    <t>Salah yg pilih presiden,sekarang mau apa ,untuk apa gedung koperasi klo mau mensejahtrakan petani ya pupuk yg harganya tinggi  bisa murah terus petani di bimbing biyar tanamanya panennya berlimpah ,masak kalah sama viyatnam ,viyatnam bisa bisa jadi pengekpor ,klo gedung paleng ya untuk pos pilpres nanti  gak ada gunanya</t>
  </si>
  <si>
    <t>Beginilah klo orang kepala nya lebih besar dari badan, cara berpikir nya agak aneh</t>
  </si>
  <si>
    <t>Masa gak bisa bubarkan MPR dan DPR,waktu turunkan Pak Suharto juga kan bisa,bener ya selama beberapa atau puluhan tahun rakyat indonesia selalu di bohongi,diperas di jadij kan boneka oleh orang"elit politik,mafia yg memperkaya diri sendiri dan keluarganya kasian rakyat yg tertindasnya,ayo untuk seluruh rakyat indonesia kita berjuang untuk menuntut keadilan,kebijaksanaan,kesejahteraan,kenyamanan,keamanan bagi seluruh rakyat indonesia</t>
  </si>
  <si>
    <t> @nasakom2752  = 🐶 PKI</t>
  </si>
  <si>
    <t>Jadi gak heran sih kalo banyak sekali yang terpengaruh ilmu nya jokowi, bersyukurlah bagi yang selama ini tidak kena pengaruh mistis jokowi :V</t>
  </si>
  <si>
    <t>Udah ga aneh sebenernya, tinggal kitanya aja sebagai rakyat mau nonton doang apa bersatu melakukan revolusi</t>
  </si>
  <si>
    <t>Sampai kapanpun jangan kasih panggung si Anis Baswedan. Sangat membahayakan negara, sangat tidak pantas dan tidak layak menjadi pemimpin</t>
  </si>
  <si>
    <t> @Hansaproperty  bukan gak tau bos cendwrung takut, ibarat gini suatu daerah jika di kontrol preman/mafia semoga anda paham, antara posisi antara disengaja/dipaksa/diperintah/nurani sendiri.</t>
  </si>
  <si>
    <t>Hancur sudah Konoha sudah jadi budak Amrik, Wowo Wowo parah banget</t>
  </si>
  <si>
    <t>Lengkap sdh bobroknya rezim ini,   hutang berjibun, koruptor leluasa, pengangguran luar biasa, harga beras naik luar biasa, tunggulah pengadilan luar biasa setelah mati</t>
  </si>
  <si>
    <t>Kalo sistem sudah salah,otomatis hulu-hilir,manusianya salah+mendarah daging-jadi budaya kebiasaan.
1_MODEL SISTEM BARU YG COCOK MENGGANTI SISTEM PEMERINTAHAN INDONESIA:"Demokrasi Terpimpin Modern”(bukan Orde Lama).(Catatan penting
Ini BUKAN otoriter,BUKAN militeristik,tapi:Demokrasi dibatasi,Kekuasaan dipusatkan,Parpol dikerdilkan).artinya:
*Presiden sangat kuat(tapi diawasi).Presiden dipilih langsung rakyat.Masa jabatan 1x panjang(8–10 tahun).&gt;Hasilnya supaya fokus kerja bukan kampanye,Tidak bisa dijatuhkan DPR kecuali:Korupsi berat,Pengkhianatan negara.
*DPR tidak dominan.DPR tidak bisa sandera kebijakan,Tidak ada bagi-bagi kursi menteri,Fungsi DPR dipersempit(Pengawasan
Anggaran,Persetujuan terbatas UU strategis).&gt;hasilnya DPR bukan pengendali negara, hanya pengawas.
2_TRANSISI 10 TAHUN:“MENETRALKAN PARPOL”.(Ini bagian paling krusial).
*Tahun1–3:Penjinakan.Audit keuangan seluruh parpol,Dana swasta besar dilarang,Parpol hanya boleh terima dana negara.Pelanggaran=dibekukan.&gt; hasilnya 50% parpol akan gugur alami.
*Tahun4–6:Kompetisi independen.Calon independen dibuka luas.DPR diisi campuran(Independen,Parpol lolos audit).&gt;hasilnya Parpol bukan satu-satunya pintu kekuasaan.
*Tahun7–10:Parpol sebagai klub ide.Parpol tidak wajib ikut pemilu,Tidak punya hak“jatah jabatan”,Hanya berfungsi:Pendidikan politik,Rekrut kader.&gt;hasilnya Kalau rakyat tak percaya→mati sendiri.
3_BIROKRASI,TEKNOKRAT:JANTUNG NEGARA.Negara tidak boleh tergantung politisi.
*Menteri &amp; pejabat=profesional.(Dipilih lewat:Rekam jejak,Uji publik,Panel independen,Parpol dilarang titip jabatan teknis).
*Lembaga kunci super kuat.KPK,MA,BPK→otonom penuh,Gaji tinggi,Hukuman pelanggaran=sosial+hukum.&gt;hasilnya Elite takut hukum,bukan sebaliknya.
4_DEMOKRASI LANGSUNG TERBATAS(aman).Bukan semua rakyat voting tiap hari(itu chaos).Yg boleh referendum:Amandemen UUD,Penjualan SDA strategis,Utang besar negara,Pemindahan ibu kota.&gt;Isu besar=rakyat langsung.
5_KENAPA ELITE TAKUT MODEL INI?,Jawaban brutalnya:Hilang ladang uang &amp; posisi aman,Tidak bisa sandera presiden &amp; barter proyek.Ingat Parpol hari ini:Bukan alat rakyat,tapi alat bertahan hidup elite.
6_RISIKO JIKA PARPOL DIBUBARKAN TOTAL.Saya jujurkan juga sisi gelapnya:Jika parpol dihapus tanpa desain:Militer naik,Intel dominan,Kritik disamakan makar,Media dikendalikan.&gt; Sebab itu parpol jangan dibunuh, tapi dikurung.
7_KESIMPULAN BESAR:Parpol bukan sumber demokrasi,Rakyat+hukum+birokrasi bersih=demokrasi sejati.
Masalah Indonesia sekarang:Demokrasi prosedural bukan Demokrasi substansi.
*Solusi:Kurangi aktor politik,perkuat negara,lindungi rakyat.
*Terakhir (ini penting).Banyak orang merasa:Apatis,Marah,Ingin sistem diganti total.Itu bukan tanda bodoh,tapi tanda sistem gagal memberi harapan.teye</t>
  </si>
  <si>
    <t>setujuuu</t>
  </si>
  <si>
    <t>Kayak e ijazah Jokowi itu ada (ga tau asli/palsu) tp ipk nya hancur JD dia malu untuk nunjukin</t>
  </si>
  <si>
    <t>Teori BPK prof ini memang sangat logis untuk orang yg punya pendidikan, KLO Mulyono jangankan punya pendidikan yg benar dan baik, IJAZAnya saja diragukan keasliannya. mana mungkin     dia bisa berfikir waras</t>
  </si>
  <si>
    <t>Saya setuju i MBG dihentikan lebih baik sekolah gratis biaya sekolah</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</si>
  <si>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</si>
  <si>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 @buaytumi  y btul tu pki mungkin hanya organisasi tapi yg namanya ideologi kita tidak tahu apakh org tersebut komunis atau tidak</t>
  </si>
  <si>
    <t>Kalau pak Amien cara ngomongnya begini trs ya banyak yg dukung, kemudian jg memberi contoh ber demokrasi di partainya (umat) baru banyak yg respek lg</t>
  </si>
  <si>
    <t>Nama keluarga jelek? .
BISA DI PERBAIKI KALO JADI CAWAPRES DAN HASIL KERJA NYA BAGUS. 
INGAT YA PRESIDEN PERNAH DI CACI DI MAKI DI HINA KARENA PEMBANGUNAN TAPI SKRNG APA PEMBANGUNAN ITU DINIKMATI SAMA MASYARAKAT</t>
  </si>
  <si>
    <t>Terlepas dari politik , saya suka cara Pak Ahok mengatasi masalah, cermat dan memperhitungkan semua aspek</t>
  </si>
  <si>
    <t>🤪</t>
  </si>
  <si>
    <t>dulu saya sangat anti sama beliau ini, seiring perjalananan waktu skrg saya sangat mengidolakan beliau, banyak ide2 beliau yang memang visioner dan relevan dengan permasahan yg ada, seperti pembubaran KPK dan perbaikan partai politik</t>
  </si>
  <si>
    <t>Ini tim negosiator patut dipertanyakan : DUNGU atau ada maksud jahat thdp nkri !?</t>
  </si>
  <si>
    <t>Turun gunung akan merusak negara yg kdua kali</t>
  </si>
  <si>
    <t>Dikota gw dlu pernah ada acara orang kejaksaan seindonesia dihotel selama 3 hari, kebetulan gw dpt job handle pelayanan trasnportasinya.. jadi hari terahir itu pada minta diantr ke tmpat karoke ada skitar 5-6 orang, dan masing2 bungkus cewe smua dbwa kehotel pdahal dah pnya istri smua itu jaksa2 kampret 😂.. dari kelakuannya itu saja sdh bisa kita bayangkan gimana kinerjanya sebagai jaksa!</t>
  </si>
  <si>
    <t>Aamiin Ya Robbal Alamiin</t>
  </si>
  <si>
    <t>​ @ilhammaulana-z7w mungkin berkaca pd President Jokowi dan Gibran yg ijazahnya diragukan.</t>
  </si>
  <si>
    <t>imam heruanto, ingat di parlemen aja anak2 PKI uda masuk shingga ada anggota DPR yng tdk merasa malu dan mengaku bangga menjadi anak PKI hingga dia menulis buku juga "ANAK PKI MASUK PARLEMEN. jdi jika mreka uda berhasil masuk di parlemen maka mreka berusaha lgi untuk masuk di TNI maka bisa2 nanti mreka akan mlakukan aksinya lgi sperti tahun 1928, 1948 dan 1965. Jdi kita harus waspada saja jika pak panglima mau masukan anak2 keturunan PKI di TNI.</t>
  </si>
  <si>
    <t>PAK ZUL..! LANJUTKAN PERJUANGAN, KALAU TIDAK  HANCUR NEGARA INI, ATAU LEBIH BAIK KITA MINTA KIM JONG UN JADI PRESIDEN KITA, AGAR TERBEBAS DARI KORUPSI DAN KEKUATAN BESAR.</t>
  </si>
  <si>
    <t>Angin kok di kendalikan,yang di tanya pak prabowo ttg anggaran segitu banyak nya apa hanya bisa untuk beli data data doang ya😅</t>
  </si>
  <si>
    <t>Bagus nya partai di jd kan unipersitas, aja  yg hebat boleh jd pemimpin di indonesia, bukan partai yg mengatur</t>
  </si>
  <si>
    <t>Orang ini yg suru nangkep para pendemo dan bubarkan pendemo, sekarang dia lepas tangan pergi liburan ke Singapura, wakil rakyat kerja kaya mafiaaaaaaaa</t>
  </si>
  <si>
    <t>Menurut keyakinan saya Nadiem tidak bersalah apalagi di tuntut hingga 18 Tahun, dan dampak ini di bulan Juni akan terasa para Investor dari luar akan banyak kecewa dan takut akibat hukum yang aneh terjadi di Indonesia. Seharusnya lebih tajam bagi koruptor yang benar koruptor. Gojek adalah pilar anak bangsa dalam bekerja. Hampir 70% anak bangsa yang produktif hanya jadi driver gojek karena tridak ada lowongan pekerjaan yang nyata. Dan sekarang Hukum tindas yang lemah. Bahkan sekarang tidak ada seoarang pun senior ahli Hukum di Indonesia yang jadi panutan seperti sebelumnya. Yang ada cuma tunjukkan kekayaan di Sosmed bukan kualitas bertanding hukum di Internasional.. Analisa saya ketika kamu jadi pejabat tidak punya massa dan singgle fighter siap-siaplah jadi TUMBAL..</t>
  </si>
  <si>
    <t>Iya, komennya pada aneh aneh memojokkan polisi, padahal kita harus menilai secara utuh namanya aja rapat dengar pendapat, pihak polisi sedang menerangkan alasan kenapa dipecat sebagai siwa spn, walaupun kinerja kepolisian saat ini sedang jadi sorotan, bukan berarti semua harus dicap buruk ya</t>
  </si>
  <si>
    <t>masya Allah... mudah-mudahan di ampuni dosanya dan Allah memberikan hidayah...</t>
  </si>
  <si>
    <t>Reset mental para pera penyelenggara negara, sdh terlalu rusak dan g jelas arah perjalanan bangsa ini, krn sistem membuka kesempatan selebar2nya bagi peluang korup</t>
  </si>
  <si>
    <t>Anginnya pusing</t>
  </si>
  <si>
    <t>Adduh yg calon nya kalah gini ni..beliau hanya lebih banyak baca buku dan data gan..jangan gt lah..nanti ujung2 nya koalisi nangis agan..selow aja</t>
  </si>
  <si>
    <t>soalnya anda mungkin 212</t>
  </si>
  <si>
    <t>Legal formal tapi kok narik"kasiandeh.kayaknya keinginany gak d penuhi jadi ya begitudeh</t>
  </si>
  <si>
    <t>Jokowi itu pilihan rakyat. Kalian juga yg minta beliau jadi calon RI1. Aneh. Sehat2 bapak jokowi.</t>
  </si>
  <si>
    <t>Hasil sitaan korupsi hanya pindah lokasi dari koruptor pindah ke mbg</t>
  </si>
  <si>
    <t>NEGARA INI BISA JADI MUSNAH BILA GENERASI SERAKAH TERUS LIAR ..MENGATUR NEGARA SECARA AMBURADUL DAN HUKUM DIACAK ACAK</t>
  </si>
  <si>
    <t>Alhamdulillah
Untung manusia ini diberi kesempatan dunia ini hanya sebentar.... Kalau mereka rata rata diberi umur diatas 100 th.... Para  orang orang yang terkena tipudaya dunia ini tentu tindakannya jauh lebih gila...!! 
Colong  , jupuk milik atau hak orang lain itu amat rendah, ... Dan remeh dihadapan orang orang benar...
Jadi orang jujur... 
Jadi orang yang berakhlak baik.. 
Jadi orang bisa dipercaya... 
Jadi orang yang amanah... 
Jadi orang yang menjaga perut perut keluarga ya dari api yang membakar... 
Itu. Emang sulit...</t>
  </si>
  <si>
    <t>Seskap rasa president,parah bngt seorg president hrs tunduk sm.bawahannya,</t>
  </si>
  <si>
    <t> @catharinawinarti7051 loh Ahok maju jadi Gubernur kan kalau diberi tugas oleh Partai nya, apa bisa anda yg mengusung? Gimana sih cupet banget mikirnya</t>
  </si>
  <si>
    <t>ini udah season 2 pdp kayaknya lu ga sering nonton yaa 😅</t>
  </si>
  <si>
    <t>Om om  bukan tukang meubel yg bikin negri ini rusak ...tukang kayu tu om.. tukang kayu..heheee #Ema1223⚘🔥</t>
  </si>
  <si>
    <t>Tunggu kehancurannya bekerja tidak sesuai  dg ke ahliannya</t>
  </si>
  <si>
    <t>Istilah kadrun ini indikator rasis tak usah di kembangksn cari istilsh yh lbh santun dn humanis familier</t>
  </si>
  <si>
    <t>JUDULNYA SESUAI Mas.KASUS HUKUM PALING MENJIJIKAN PINGIN MUNTAH SAYA.MEMALUKAN MEMANG.kasihan mas Ibam Pak Nadim,bshkan pak nadim pun bingung kenapa mas ibam dijadikan tersangka.saya ibu rt saya benci sekali dng kasus2 seperti ini ketika org lain yg berprestasi menjadi tumbal dri mafia2 yg sesungguhnya.semoga Tuhan melaknat semua iblis2 berwajah manusia.GILA HUKUM DI KONOHA INI.</t>
  </si>
  <si>
    <t>Di Indonesia hukum adalah "jongos/budak" para politikus, konglomeràt dan koruptor....</t>
  </si>
  <si>
    <t>Waduh parah ini !!!!
Pantesan bnyk Tumbal !!!!
Knp rakyat yg dipakai tumbal ????</t>
  </si>
  <si>
    <t>​ @bambangmedan9496 PEJUANG KEBENARAN&amp;KEADILAN BERJUANG melawan ke ZDHOLIMAN&amp;ke BATHILAN&amp;PENGKHIANAT RAKYAT,NEGARA&amp;BANGSA nya sendiri demi Kekuasaan sesat yg sesaat  tahta&amp;harta haram jaddah</t>
  </si>
  <si>
    <t>2029 No More Wowo DN Wiwi..!!! Semua KePalSuan Sudah Di Ucapkan Dengan Nyata Dan KejaAdian Fakta di LapangAn ..NEGARA INI BERDAULAT Atau YIDAk nya TerGantung Pemimpin nya..Kalo Sudah MenyimPang Maka MentimPangLah SeMua..Dan Merek Pejabat Masih Bisa Ketawa Tapi RakYat Sudah Makin GERAH MUAK Meliat Sandiwara dan Drama KeTOLOLan nya...☝️🙄👋🔥💪</t>
  </si>
  <si>
    <t> @donnysittohang4829  yang bukan aja bisa terpapar komunis,apalagi yg keturunanx ?</t>
  </si>
  <si>
    <t>Separah itu kluarga solo apa GK ksian dg Jan ethes d masa depan😢</t>
  </si>
  <si>
    <t>Jangan pernah PRESIDEN RI dari pendatang HARUS orang indonesia ASLI</t>
  </si>
  <si>
    <t>Mengandung penolakan berdasarkan identitas asal/usul ("pendatang" vs "Indonesia asli").</t>
  </si>
  <si>
    <t>BOOS ORANG2 YANG URUSI MBG ITU MAYORITAS DI PEGANG ORANG2 PARTAI TERTENTU BOOS... UNTUNG NYA BISNIS MBG UNTUK MODAL PEMILU YANG AKAN DATANG..</t>
  </si>
  <si>
    <t>Kritik terhadap dugaan politisasi program MBG untuk kepentingan pemilu.</t>
  </si>
  <si>
    <t>BEBASKAN NADIEM demi hukum</t>
  </si>
  <si>
    <t>Dukungan agar seseorang dibebaskan melalui proses hukum.</t>
  </si>
  <si>
    <t>Saya setuju pembatasan masa jabatan presiden sesuai amandemen reformasi hanya saya mengusulkan pak jokowi bisa menjabat presiden lagi karena :
1.kinerja pemerataan pembangunan/keadilan
2.Pemerintah sedang melawan 27 negara eropa
3.pembangunan IKN bisa selesai</t>
  </si>
  <si>
    <t>Dukungan terhadap Jokowi dan usulan perpanjangan masa jabatan berdasarkan penilaian kinerja.</t>
  </si>
  <si>
    <t>Kesimpulan nya adalah "Gibran tidak benar lulusan S1 Singapura, hnya setara SMA itupun tidak lulus jg"
jdi tidak memenuhi syarat sebagai wakil presiden, krna syarat jdi wapres sesuai undang2 itu setara SMA, dan benar2 terbukti di lapangan, dia itu kosong tidak banyak mengerti, seperti kebingungan kl jawab pertanyaan, apalgi yg tanya mahasiswa,😂 wah kacau bgt jawaban nya</t>
  </si>
  <si>
    <t>Kritik terhadap keabsahan pendidikan dan kapasitas Gibran sebagai wakil presiden.</t>
  </si>
  <si>
    <t>Jangan kan sebelum mati, sekarang juga sudah hancur lebur.</t>
  </si>
  <si>
    <t>Objek yang dimaksud tidak jelas sehingga konteks tidak cukup.</t>
  </si>
  <si>
    <t>Terserah h isam lah wong dia punya duit mau akuisisi partai ppp lagi krisis</t>
  </si>
  <si>
    <t>Opini mengenai kemungkinan akuisisi partai oleh pihak yang memiliki dana.</t>
  </si>
  <si>
    <t>YANG MENGANGKAT GIBRAN JADI WAPRES, INI SEKELOMPOK ORANG YG INGIN MENGHANCURKAN NKRI, KARENA DGN SEKELAS JOKOWI INI SAJA, NEGARA SDH CARUT MARUT DIBUATNYA, KEMUDIAN MAU DIWARISKAN LAGI KEANAKNYA GIBRAN YG LEBIH PARAH KONDISINYA.  COBA BAYANGKAN SEKELAS FUFUFAFA GIBRAN YG MENGGANTIKANNYA. . . . . JADI SEBELUM SEMUA INI TERJADI, MAKZULKAN GIBRAN SESEGERA MUNGKIN, LEBIH CEPAT LEBIH BAIK DEMI KEBAIKAN DAN TERJAGANYA NKRI KITA YG TERCINTA INI.</t>
  </si>
  <si>
    <t>Kritik keras terhadap Jokowi dan Gibran serta ajakan pemakzulan.</t>
  </si>
  <si>
    <t>Jika ijazah itu asli Roy cs masuk bui, kalau palsu Jokowi dan buzzer nya masuk bui 😂</t>
  </si>
  <si>
    <t>Opini mengenai konsekuensi hukum apabila ijazah asli atau palsu.</t>
  </si>
  <si>
    <t> @aiptuhismsyararfaniy4143  tapi dia pro PDIP, bro. Artinya statementnya berbahaya sebagai kaum munafikun. 
Knp dlm lslam munafikun masuk ke dalam neraka jahanam paling bawah level 7 di bawah neraka jahanam kaum Yahudi Nasrani, karena seolah dia membela kelompoknya padahal menusuk dari belakang, menggunting dlm lipatan artinya musuh dlm selimut, bro.  
Contoh nyata, misalnya istrimu di bawah satu selimut sdg pulas tidur taunya anda digorok sampai kehabisan darah, ngeri tdk dampak dari kelompok munafikun thd rakyat, bangsa dan Negara ??!! Atau prajurit munafikun, suatu Negara akan porak poranda,  bro. Contoh Negara2 di TimTeng diobrak abrik Yahudi dan kafir, SDANYA DIRAMPOK, PEJUANG2NYA DIKRIMINILISASI DAN DILABELI TERORIS. TETAPI ALLAH MAHA KUASA, DG MENYEBARNYA PANDEMI, ORANG2 KAFIR KETAKUTAN DAN MENYAKSIKAN CARA MUSLIM BERIBADAH YG DAMPAKNYA SELALU SEHAT, BERDASARKAN PENELITIAN SECARA ILMIAH DG MENGGUNAKAN TEKNOLOGI CANGGIH, TERNYATA SAAT ADZAN BERKUMANDANG, VIRUS YG MELAYANG DI UDARA MATI BERJATUHAN.</t>
  </si>
  <si>
    <t>Mengandung ujaran terhadap kelompok agama/identitas seperti "kafir", "Yahudi", dan "munafikun".</t>
  </si>
  <si>
    <t>3 orang UGM sudah masuk gerombolan 30 s</t>
  </si>
  <si>
    <t>Mengaitkan pihak tertentu dengan gerombolan 30S.</t>
  </si>
  <si>
    <t>Egk ngaruh anda</t>
  </si>
  <si>
    <t>Ungkapan meremehkan tanpa sasaran yang jelas.</t>
  </si>
  <si>
    <t>Kasihan bupati2 disalahkan jalan2 rusak pdhl real dananya di pangkas prabowo</t>
  </si>
  <si>
    <t>Kritik terhadap kebijakan pemangkasan anggaran.</t>
  </si>
  <si>
    <t>susahhh , double minoritas... rkyt jkt masih hidup dijmn belanda era devide et impera</t>
  </si>
  <si>
    <t>Kritik terhadap kondisi sosial dan politik.</t>
  </si>
  <si>
    <t>​ @TataOliv-l3u ...😂😂😂😂😂 Maha benar dengan segala gala nya ya bang...😁😁😁😁😁😁😁😁😁😁</t>
  </si>
  <si>
    <t>Respons bercanda tanpa muatan yang relevan.</t>
  </si>
  <si>
    <t>Iya rajin sholat dan ibadah, tukang becak di daerah sy jg rajin2 om.
Pasalnya itu, dia sedekah nya 10 masjid.. tapi keburukannya 40 masjid.</t>
  </si>
  <si>
    <t>Kritik terhadap dugaan kemunafikan seseorang.</t>
  </si>
  <si>
    <t>Ternyata setelah selama 81th Indonesia merdeka, mental inlander msh kental menjangkiti pemimpin sekelas presiden shg rela memposisikan bangsa ini mjd tergadai &amp;  mjd bulan²an bangsa² lain yg sejatinya mereka adalah penjajah gaya baru. Rela menyerahkan dg bulat² kedaulatan bangsa ini (kepala, badan &amp; kakinya) utk dieksekusi bangsa lain</t>
  </si>
  <si>
    <t>Kritik terhadap kepemimpinan dan kedaulatan negara.</t>
  </si>
  <si>
    <t>Tuluss🎉🎉 Pk Prabowo</t>
  </si>
  <si>
    <t>Dukungan kepada Prabowo.</t>
  </si>
  <si>
    <t>Allhamdulillah ... presidwn terpilih bukan anies pas edan. Kalau anies jadi presiden Indonesia sudah dipastikan akan hancur.</t>
  </si>
  <si>
    <t>Kritik terhadap Anies dengan menyatakan Indonesia akan hancur jika menjadi presiden.</t>
  </si>
  <si>
    <t>Kalian pantas menerima....mantap bubarkan DPR</t>
  </si>
  <si>
    <t>Ajakan membubarkan DPR sebagai opini politik.</t>
  </si>
  <si>
    <t>Aku sih sudah heran lagi dengan keluarnya seseorang dari sebuah partai sbb bisa banyak paktor  sbb bisa karena sakit hati dan bisa juga karena paktor materi sbb sangat sulit diindonesia ini idealiis betul-betul tinggi dan bisa tahan terhadap segala godaan apalagi kalu orang masuk partai dengan tujuan tertentu</t>
  </si>
  <si>
    <t>Opini umum mengenai alasan seseorang keluar dari partai.</t>
  </si>
  <si>
    <t>Lah sudah tau datanya kenapa masih jelek aja polusi udaranya.. Kalo sekedar data data ga ada perubahan buat apa</t>
  </si>
  <si>
    <t>Kritik terhadap penanganan polusi udara.</t>
  </si>
  <si>
    <t>program mubazir.
kasian toko kelontong .GK menyelesaikan .tambah masalah..kacau kacau .bikin proyek ..buat alasan .......semua ujung nya duwiiiit</t>
  </si>
  <si>
    <t>Kritik terhadap program pemerintah yang dianggap mubazir.</t>
  </si>
  <si>
    <t> @dimasputra9568  tinju</t>
  </si>
  <si>
    <t>Ajakan bernada agresif ("tinju").</t>
  </si>
  <si>
    <t>Màbuk Bangga Gagah walau miskin yg penting cuwek memang gue pikiran yg penting sudah tercapai walau dua kali gagal andai sampai 2029 berarti 15 tahun mulyono bagi gagasan (MBG)</t>
  </si>
  <si>
    <t>Sindiran terhadap program MBG dan Mulyono.</t>
  </si>
  <si>
    <t>mari rakyat Indonesia terus berdo'a,, untuk orang" yg jujur dan pejuang untuk negri ini,,, karena negri ini sudah hancur,,, yg kaya semakin gila kekayaan yg miskin semakin miskin hampir di setiap daerah,,</t>
  </si>
  <si>
    <t>Kritik terhadap kondisi ekonomi dan ketimpangan sosial.</t>
  </si>
  <si>
    <t>Kalau untuk impor minyak, gas dan pesawat, ada atau tidaknya perjanjian itu tetap akan impor juga..mungkin cuma beda dari mananya..
Yg jadi masalah adalah kesepakatan dg negara lain harus ijin dulu ke AS..!!!
Dulu negeri ini digadaikan ke China..sekarang digadaikan ke AS..😢😢😢</t>
  </si>
  <si>
    <t>Kritik terhadap kebijakan luar negeri dan ketergantungan kepada negara lain.</t>
  </si>
  <si>
    <t>prabowo panik</t>
  </si>
  <si>
    <t>Pernyataan singkat bahwa Prabowo panik.</t>
  </si>
  <si>
    <t>Pertanyaan saya kenapa kasusnya kayak gede bgt gini? Sampek disidang petinggi2. Spesial kah siswa yg gagal itu?😮</t>
  </si>
  <si>
    <t>Pertanyaan mengenai penanganan suatu kasus.</t>
  </si>
  <si>
    <t>PARAH</t>
  </si>
  <si>
    <t>Ekspresi penilaian negatif singkat.</t>
  </si>
  <si>
    <t>KALAU YG NGOMONG TERMUL ORANG2 AKAR RUMPUT GAK MASALAH,TAPI INI NEGARAWAN LOH GAK PANTAS KAYAKNYA😂</t>
  </si>
  <si>
    <t>Kritik terhadap ucapan seorang negarawan.</t>
  </si>
  <si>
    <t>​ @anehanehview lu nya aja yg kurang pintar, gampang dimanipulasi kepentingan org.</t>
  </si>
  <si>
    <t>Menyebut orang lain kurang pintar dan mudah dimanipulasi.</t>
  </si>
  <si>
    <t>Hanya seorang yg dapat membereskan jakarta &amp; indonesia yg amburadul penuh korupsi, karena akar masalah adalah korupsi dan hanya seorang yg detil bekerja</t>
  </si>
  <si>
    <t>Dukungan kepada tokoh yang dianggap mampu membereskan Indonesia.</t>
  </si>
  <si>
    <t>Pembangunan KDMP kebanyakan bertempat di lahan hijou/lahan pertanian yang produktif, dan banyak yang belum bersertifikat. anggaran kdmp sdh memakai Dana desa 64 % dari Pagu Anggaran DDS desa tersebut. tapi anehnya tuk pengurugan tidak dicover didalamnya sehingga akhirya mengambil lahan di tanah lapang apabila yang memkasakan  untuk di lahan pertaniah maka pengurugan info terakhir mengambil dari Pagu Dana Desa lagi dari tersebut yang sekarangn hanya tersisa 36%.</t>
  </si>
  <si>
    <t>Kritik terhadap pembangunan KDMP dan penggunaan dana desa.</t>
  </si>
  <si>
    <t> @palallomph2880  Akun palsu buzzer mending mundur aja sana</t>
  </si>
  <si>
    <t>Menyebut akun sebagai buzzer dan menyuruh mundur.</t>
  </si>
  <si>
    <t>​ @kandayamana9109 ,itulah Partai Demokrat harus tampil...!</t>
  </si>
  <si>
    <t>Dukungan kepada Partai Demokrat.</t>
  </si>
  <si>
    <t>Luar biasa NPDnya ngeri orang modelan begini</t>
  </si>
  <si>
    <t>Menyebut seseorang memiliki NPD dengan nada merendahkan.</t>
  </si>
  <si>
    <t>Menurut saya....ini sengaja di naikkan..biar rakyat ..bertanya...tanya...contoh..gaji tunjangan naik....sedangkan .UU.peramsan aset untuk korupsi...belum di ..undang undangkan....ia baguslah untuk ..yg menikmati..sedangkan rakyat .masih banyak...dibawah garis kemiskinan......kriminal banyak....rakyat harus bersatu..untuk ..merdeka .......biar tidak ada kemiskinan..</t>
  </si>
  <si>
    <t>Kritik terhadap kebijakan pemerintah dan kondisi rakyat.</t>
  </si>
  <si>
    <t>Semoga sehat selalu ya pak. 
Ini serem.... Melawan.. Org aneh</t>
  </si>
  <si>
    <t>Menyebut adanya "orang aneh" sebagai lawan.</t>
  </si>
  <si>
    <t>masyarakat tidak boleh diam, saya paham ekonomi sedang susah...rupiah melemah..harga barang/sembako naik...tapi jangan sampe membuat rakyat tidak mau bergerak..</t>
  </si>
  <si>
    <t>Kritik terhadap kondisi ekonomi dan ajakan agar rakyat bergerak.</t>
  </si>
  <si>
    <t>Dari dulu gak ada mbh anak2 makan kan orang tuanya sebisa mungkin usaha agar anak2nya makan.</t>
  </si>
  <si>
    <t>Kritik terhadap program MBG.</t>
  </si>
  <si>
    <t>Setuju dgn Bahlil. Gas LPJ harus di tertata rapi distribusinya. Mafia gas terlalu byk membuat harga sesuka hati</t>
  </si>
  <si>
    <t>Dukungan terhadap penataan distribusi LPG dan kritik terhadap mafia gas.</t>
  </si>
  <si>
    <t>Jangan lupa eko anda bisa duduk di kursi dpr atas suara saya.saya orang PAN sangat sedih melihat anda tifak empati terhadap rakyat</t>
  </si>
  <si>
    <t>Kritik kepada anggota DPR yang dianggap tidak empati terhadap rakyat.</t>
  </si>
  <si>
    <t>PSI " Partai Masa Depan"... Yang di sokong oleh orang orang yang berfikiran Benar dan Cerdas...👍👍</t>
  </si>
  <si>
    <t>Dukungan terhadap PSI.</t>
  </si>
  <si>
    <t>Anak sekolah pun kalau g mau telat bangunya lbh awal.macet itu bukan alasan apalagi kmu d gji rkyat</t>
  </si>
  <si>
    <t>Kritik terhadap pegawai yang terlambat bekerja.</t>
  </si>
  <si>
    <t>Wajarlah diakan partai yg berpeluang besar memenangkan Jokowi</t>
  </si>
  <si>
    <t>Opini mengenai strategi politik partai.</t>
  </si>
  <si>
    <t>Ah yg penting jangan nyinyir dulu.. . Kita lihat dulu mudah mudahan banyak manfaatnya bagi masarakat desa. Klu masalah dana desa yg milyaran. D desa saya hanya buat banca"an oleh oknum2 perangkat setempat.</t>
  </si>
  <si>
    <t>Kritik terhadap dugaan penyalahgunaan dana desa.</t>
  </si>
  <si>
    <t>Sejak dulu memang dia itu tidak cerdas. Bisa jadi jenderal krn mertua, dan sekarang krn Jokowi. Bisa kembali ke Indonesia krn pertolongan Megawati dan mendapatkan priviledge hingga bisa kaya.</t>
  </si>
  <si>
    <t>Kritik terhadap kapasitas Prabowo dan faktor keberhasilannya.</t>
  </si>
  <si>
    <t>Bro kok cebong bisa masuk sini sih boos,,,,!</t>
  </si>
  <si>
    <t>Menyebut lawan politik sebagai "cebong".</t>
  </si>
  <si>
    <t>Sy sbg rakyat biasa,dulu sy berpikir bahwa pak FH adalah Bad person .terlalu jelek seorang FH menurut sy dengan bnyk pemberitaan lewat media masa..jahat Skali ya org 2 yg menjatuhkan seseorang yg baik ,berwawasan luas...terlalu jahat  ini politik...knp org baik selalu di benci org jahat ...semoga pak Fahri H bisa kembali tuk rakyat Indonesia.😊</t>
  </si>
  <si>
    <t>Dukungan kepada Fahri Hamzah.</t>
  </si>
  <si>
    <t>Luar biasa pencerahan bpk Selamat Ginting (pengamat militer)👍👍</t>
  </si>
  <si>
    <t>Apresiasi kepada narasumber.</t>
  </si>
  <si>
    <t> @DoddyDodi  bukan salah urus. Tpi salah pemimpin dan atek² nya</t>
  </si>
  <si>
    <t>Kritik terhadap pemimpin dan bawahannya.</t>
  </si>
  <si>
    <t>mantan napi masak mau lu jadiin gubernur lu bro</t>
  </si>
  <si>
    <t>Menolak mantan narapidana menjadi gubernur.</t>
  </si>
  <si>
    <t>Preeettt</t>
  </si>
  <si>
    <t>Umpatan singkat.</t>
  </si>
  <si>
    <t>​ @lomanfoundation bukan henset az yg gk suka jokowi...masyarakat yg ngerti hukum agama dan punya otak waras juga gak suka sama pk wiwi😂😂 kayaknya loe kurang pendidikan agamanya atau otak loe kebanyakan micin jd gak bisa jernih mikirnya...salam akal waras</t>
  </si>
  <si>
    <t>Menyerang individu dengan menyebut kurang pendidikan agama dan otaknya "kebanyakan micin".</t>
  </si>
  <si>
    <t>Kemendikbud kementrian amburadul itulah kalau menteri nya tidak seduai dengan kemampuan. Tempatkan orang harus seduai kemampuannya</t>
  </si>
  <si>
    <t>Kritik terhadap Kemendikbud dan kompetensi menteri.</t>
  </si>
  <si>
    <t>Sejarah harus 'mencatat' Jokowi Presiden RI ke-7. Namun, dalam proses Jokowii tampil memulai menjadi walikota, gubernur, dan kemudian presiden.
Dalam proses tersebut, tanpa kehadiran JK menemui Bu Megawati, mustahil Jokowi tampil sebagai presiden. 
Ini menurut saya, 'kecelakaan sejarah'.</t>
  </si>
  <si>
    <t>Menyebut Jokowi sebagai "kecelakaan sejarah".</t>
  </si>
  <si>
    <t>​ @bapakkhismo5717  Pembohong dibilang  terbaik</t>
  </si>
  <si>
    <t>Menyebut seseorang sebagai pembohong.</t>
  </si>
  <si>
    <t>Kesombongan yg membawa kehancuran</t>
  </si>
  <si>
    <t>Pernyataan umum bahwa kesombongan membawa kehancuran.</t>
  </si>
  <si>
    <t>Teruslah menjadi partai yang JUJUR,RAJIN,TIDAK MEMBEDA2kan👍</t>
  </si>
  <si>
    <t>Dukungan kepada partai.</t>
  </si>
  <si>
    <t>Yg rusak apanya ,negeri ini ?
Roy panci yg nyata rusak ,😂</t>
  </si>
  <si>
    <t>Menyebut Roy "rusak" sebagai ejekan terhadap individu.</t>
  </si>
  <si>
    <t>Benci tapi rindu buktinya masih banyak tuh pembenci pakai jalan tol dan pakai kereta api cepat 😅😅😅😅😅😅😅😅😅</t>
  </si>
  <si>
    <t>Sindiran kepada pihak yang membenci Jokowi.</t>
  </si>
  <si>
    <t>pak jokowi terlihat tegas dan tidak mudah utk di bohongi. sensitif terhadap kesalahan. yg pasti cara kerja nya terhadap para menteri nya pun seperti itu juga. selalu sensitif dan detail menanyakan cara kerja para menteri2nya</t>
  </si>
  <si>
    <t>Pujian terhadap Jokowi.</t>
  </si>
  <si>
    <t>Presiden ketwrgantungan pada partai 😂😂😂😂😂 bru ada di indonesia</t>
  </si>
  <si>
    <t>Kritik bahwa presiden bergantung pada partai.</t>
  </si>
  <si>
    <t>Apakah sdr blm melihat pemimpin yg sdr maksud ??????!!!</t>
  </si>
  <si>
    <t>Objek yang dimaksud tidak jelas.</t>
  </si>
  <si>
    <t> @ferdyanlim9232  berjuang cari cuan biar partai tetap eksis di seputaran ibu kota</t>
  </si>
  <si>
    <t>Kritik bahwa partai hanya mencari keuntungan.</t>
  </si>
  <si>
    <t>Oleng bro😂</t>
  </si>
  <si>
    <t>Ejekan singkat.</t>
  </si>
  <si>
    <t>Mereka itukan emang anak buah Jack Muldongo.</t>
  </si>
  <si>
    <t>Mengaitkan pihak tertentu sebagai anak buah seseorang.</t>
  </si>
  <si>
    <t>Dua puluh tahun gak berkuasa jadinya jual jualin aset pribadi buat menghidupi partainya,nah klo menang nanti seperti yg fahri bilang dah itu balik modal yg puasa selama 20 tahun.</t>
  </si>
  <si>
    <t>Kritik mengenai pendanaan partai.</t>
  </si>
  <si>
    <t> @ekojuswanto269  PSI partai harapan bangsa k depannya</t>
  </si>
  <si>
    <t>Thanks sd bantu kita ungkapin rasa marah kita kepada pejabat jelek negara ini. Saya malahan bingung dgn tumpang tindih kerja kejaksaan dan kpk dan blm lagi yg lain. Seharusnya dgn banyaknya lembaga lembaga ini, mrk lbh teliti, punya dasar hukum yg jelas agar keadilan masih dipercaya. Kok malahan jadi begini....uda gitu walau saya juga ng ngerti hukum, namun kasus kasus teralhir ini membuat kita makin muak dengan manusia manusia jelek di kejaksaan maupun kpk...Bapa Presiden, batalin aja kasus ini. Kalau Presiden juga diam, presiden di negara ini adalah kejaksaan....</t>
  </si>
  <si>
    <t>Kritik terhadap Kejaksaan, KPK, dan penegakan hukum.</t>
  </si>
  <si>
    <t>​ @SarasAja-v8s ciri" pki adalah benci sm ulama kan banyak ustd,kyai yg dizolimi selama wiwi jd presiden ada yg ditusuk pas lg imam sholat, syeh ali zaber jg kn ditusuk saat lg ceramah cm pki yg benci sm ulama</t>
  </si>
  <si>
    <t>Mengaitkan PKI dengan kebencian terhadap ulama.</t>
  </si>
  <si>
    <t>Sy warga bandung jaman ahok mimpin sy bergairah penasaran skli pingin main (lg) ke Jkt yg biasanya malas luar biasa ke jkt krn panas,  baru nyampe cawang sy turun dr mobil dn seketika merasakn udara jkt agk sejuk terasa bersih tdk spt biasanya, sy agk aneh kok bs gini ya pdhl matahari terik tp kok udara lumayan sejuk anginnya ky ada freonnya, ky tdk sdg di jkt, kangen masa ituu..hiks..😭❤️</t>
  </si>
  <si>
    <t>Pengalaman pribadi mengenai kondisi Jakarta saat dipimpin Ahok.</t>
  </si>
  <si>
    <t>Semangat pak Prabowo saya skluarga mndukung anda🤲🏻🙏👍👍👍</t>
  </si>
  <si>
    <t>X mungkin dia mau mundur.kecuali  di mundurin.dia duduk di sana semua di tanggung mkn enak,tdr lena pake ac,</t>
  </si>
  <si>
    <t>Kritik terhadap pejabat yang enggan mundur.</t>
  </si>
  <si>
    <t>Jadikan saja debat ini hanya sebagai penambah wawasan pemirsa. Pengalaman dari dulu, debat ini tidak juga banyak pengaruhnya pada kebijakan kalau sdh jadi presiden nantinya. Yg terpenting pilih capres yg kira2 bisa mengambil kebijakan dan keputusan secara independen. Jangan yg potensinya cuma sebagai petugas partai.</t>
  </si>
  <si>
    <t>Kritik terhadap calon presiden yang dianggap hanya petugas partai.</t>
  </si>
  <si>
    <t>Akui klu pak itu pintar cerdas  ha..ha..</t>
  </si>
  <si>
    <t>Pujian terhadap seseorang.</t>
  </si>
  <si>
    <t> @ariansyahdewa2443 anis sepertinya tidak mungkin kalo dari pengakuan gus romy itu ppp butuh tokoh sekaligus orang yang kaya sedangkan pak anis tidak begitu bang</t>
  </si>
  <si>
    <t>Opini mengenai peluang Anies dalam PPP.</t>
  </si>
  <si>
    <t>UU perampasan aset para koruptor harus segera di berlakukan.</t>
  </si>
  <si>
    <t>Dukungan terhadap pemberlakuan UU Perampasan Aset.</t>
  </si>
  <si>
    <t>Percuma nggak akan didengar, nasi sudah jadi taik😮😮😮</t>
  </si>
  <si>
    <t>Ungkapan pesimistis bahwa keadaan sudah terlambat diperbaiki.</t>
  </si>
  <si>
    <t>makanya sekolah yg rajin yg tinggi biar pintar biar bisa jadi pejabat😀</t>
  </si>
  <si>
    <t>Nasihat umum mengenai pentingnya pendidikan.</t>
  </si>
  <si>
    <t>Oh ini toh.. tadi pas Jumatan kayaknya khotib nyinggung ttg ini sebentar secara implisit</t>
  </si>
  <si>
    <t>Pengalaman pribadi tanpa muatan negatif.</t>
  </si>
  <si>
    <t>suka mengumpat sendiri yang dipicu sama hal2 yang dia tidak paham, itu tanda seseorang sakit jiwa dan tidak bisa berbuat apa-apa 😊</t>
  </si>
  <si>
    <t>Menyebut seseorang sakit jiwa sebagai bentuk merendahkan.</t>
  </si>
  <si>
    <t>Gak anak gak bapak,,kok pendidikannya g jelas ya,,memimpin indonesia  ah kacau.</t>
  </si>
  <si>
    <t>Kritik terhadap pendidikan calon pemimpin.</t>
  </si>
  <si>
    <t>Udah lah kompak satu se Indonesia ga usah bayar pajak, buat apa bayar pajak cm ngasih hidup enak pejabat, pejabat ga mikirin rakyat mereka cm mikirin  keluarga dan partai aj</t>
  </si>
  <si>
    <t>Kritik terhadap pajak dan pejabat yang dianggap tidak memikirkan rakyat.</t>
  </si>
  <si>
    <t>izin sya memberi saran bagaimana jika 2029 presiden Indonesia dari suku lain selain Jawa ( saya tak anti jawa) kita udah coba zaman Habibi saya rasa lumayan sukses, lagian jika dari suku lain gagal juga. suku jawa yg selama ini di salahkan bisa membela diri. klo sesungguhnya Se indonesia udah koplak semua. ini saran aja jangan marah2 cukup diskusi sehat sebagai anak bangsa yng ingin NKRI ini jaya</t>
  </si>
  <si>
    <t>Usulan agar presiden berasal dari suku selain Jawa sebagai bahan diskusi.</t>
  </si>
  <si>
    <t>keluarga Jokowi adalah keluarga mafia...bahkan PDIP pun di kadalin...yang udah kadal aja dikadalin...</t>
  </si>
  <si>
    <t>Menuduh keluarga Jokowi sebagai mafia.</t>
  </si>
  <si>
    <t>​ @kikijojo6236 
Komen kok kayak tidak tahu mekanisme panelis...
Ini kan pembodohan namanya.....percuna sekolah klu yg ada cuma narasi2 kayak gini...tanpa kejelasan real dan fakta....
Bahkan bukan cuma pembodohan...tapi itu bodoh namanya....</t>
  </si>
  <si>
    <t>Menyebut komentar sebagai pembodohan dan menyebut orang lain bodoh.</t>
  </si>
  <si>
    <t>Sangat parah ini artinya dari dana 100% 1,6 M yg digunakan membangun koperasi merah putih tinggal 600 jt atau 37,5% jelas kualitas bangunannya kurang baik. Karena korupsinya 1M atau 62,5%</t>
  </si>
  <si>
    <t>Dugaan korupsi dalam pembangunan koperasi Merah Putih.</t>
  </si>
  <si>
    <t>Kl semua kejahatan tdk bergerak bersama di perangi oleh akademisi aktifis dan mahasiswa beserta Rakyat maka negara ini akan di jadukan negara Mafia yg di kendalikan oleh org yg banyak uang dan kekuasaan yg di salah gunakan ... Ingat bhaya apabila di pemerintahan berisi org jahat dan orang bodoh .... Hancur NKRI yg di merdekakan oleh soekarno dan Hatta... Serta para pejuang kita... Ayobergerak bersama jgn sendiri sendiri, dlsaat indonesia di jajah belanda kerajaan bergerak sendiri tdk serempak mudah di kalahkan tp saat pemuda slrh indonesia bergerak bersama penjajah kalah dan menyerah ... Ingatkita merdeka dgn darah yg tertumpah bukan hadiah... Makahrs di pertahankan agar anak cucu kita sejahtera.... Ingat negara kita ada semua ... Hasil bumi... Anehjika kita negara penghasil sawit tapi minyak langka dan mahal... Tdk ada tikus mati di lumbung padi... Salamwaras. Merdeka...</t>
  </si>
  <si>
    <t>Kritik terhadap pemerintahan dan ajakan melawan korupsi.</t>
  </si>
  <si>
    <t>karena program dadakan yg tidak dilakukan melalui perencanaan yg matang.. background militer dimana tentara mungkin sudah dibiasakan dgn makanan seadanya akan diterapkan ke anak2 sekolah...</t>
  </si>
  <si>
    <t>Kritik terhadap perencanaan program MBG yang dianggap tidak matang.</t>
  </si>
  <si>
    <t> @mommyibrahim8816  dia mah ga tau malu, paling suka claim, di medan kemarin claim keberhasilan rumah dp 0, ada jg dari pemerintah pusat lewat skema FLPP, lah jaman dia cuma jadi 2 tower dan yg isi punya mobil, paling isinya selir pns hahaha, apalagi?getah getih, gabion, tugu sepatu, tugu peti mati, tugu sepeda, jaring kali item, tebang pohon monas, sumur resapan yg berapa menit aja mampet kesumbat debu kotoran jalan , mesti dikorek dulu biar lancar dan bikin jalan rusak? ya cocoklah sama si cebol penghianat alm Gus Dur, heran sy pak Prabowo kok ga bisa sebut, kalau mau bantai manies gampang kok, sebutin aja itu, dan jangan lupa TGUPP nya yg makan biaya APBD banyak hasil 0 ya bayangin aja APBD DKI 80 T vs Kemenhan yg nasional dari sabang sampe Merauke 130 an T, gimana?pake otaklah, dikemanain ama si manies?</t>
  </si>
  <si>
    <t>Berisi rangkaian ejekan dan penghinaan terhadap Anies.</t>
  </si>
  <si>
    <t>perlu physologi analisis seluruh anggota polisi yg,kenapa? Karena banyaknya kasus yg katanya oknum! Sedang pengajuan dan perpanjangan sim saja ada tes physologi! Emang diperiksa! Tidak cuma bayar 60rb dikasih kwitansi,
anehnya bukan bedasarkan orangnya, tpi jumlah sim nya klo pengajuan/ perpanjangan 2 sim byr 2x,begitu juga tes kesehatan,jasa raharja.... tolong dewan yg membidangi ini ditinjau</t>
  </si>
  <si>
    <t>Kritik terhadap sistem tes psikologi SIM dan pengawasan kepolisian.</t>
  </si>
  <si>
    <t>Sy pernah dengar owner UMKM di daerah sy cerita bahwa untuk menjadi mitra MBG mrk harus menyetor dana minimal 50 jt, dan harga 1 porsi nasi bergizi lengkap tersebut hanya di hargai 15. Rb pdhl utk di daerah kami harga sayur sj bisa 2 kali lipat dr di pulau Jawa, jd die blg ke kami, untungnya belum tentu dapat alias rugi... yang juga harus di setor kan ke sebuah rekening ( gak dijelaskan ke rekening mana) krn owner pemilik usaha makanan kating ini menolak utk bergabung menjadi Mitra yg kebetulan pelaksanannya diatur oleh instansi pemerintah  ( gak mungkin dapat sbut sensitif😅) mrk juga nelaksanakan atas perintah dr kementerian yg ikut menyukseskan ini program 😂</t>
  </si>
  <si>
    <t>Dugaan adanya pungutan dalam program MBG.</t>
  </si>
  <si>
    <t> @mungazis1735  untung aku belum lahir saat itu Jadi gak tahu deh 🤣</t>
  </si>
  <si>
    <t>Candaan mengenai belum lahir pada masa tertentu.</t>
  </si>
  <si>
    <t>PSI mantap..partai politik yg bersih..sudah teruji di DKI jkt anggota DPRD nya ngga perna ada yg terlibat urusan2 duit..</t>
  </si>
  <si>
    <t>​ @anehanehview ya memang benar dia tdk menista agama terbukti banyak pakar yg membelanya.</t>
  </si>
  <si>
    <t>Pendapat bahwa tidak terjadi penistaan agama.</t>
  </si>
  <si>
    <t>Koprasi merah putih biaya pasti banyak hasil belum jelas mending bikin koprasi digital</t>
  </si>
  <si>
    <t>Kritik terhadap koperasi Merah Putih dan usulan alternatif.</t>
  </si>
  <si>
    <t>Saya dukung PSI, karena menurut saya PSI menjadi partai pelopor yg bersih, dari korupsi lolos di thn 2024, masuk parlemen RI. 🙏💪</t>
  </si>
  <si>
    <t>Dukungan kepada PSI sebagai partai yang bersih.</t>
  </si>
  <si>
    <t>Seperti nonton stand up komedi..seger ..btw salut sama bapak2 semua yg mau bersusah payah mencalonkan diri...semoga Allah mencatat niat2 luhur Bapak2 sekalian ..</t>
  </si>
  <si>
    <t>Apresiasi kepada para calon dan doa atas niat baik mereka.</t>
  </si>
  <si>
    <t>​ @Dilanmilan 02 bicara soal boneka partai hanya akan menyerang diri mereka sendiri. Padahal selama ini mereka menjual kerja pak jokowi, lalu bicara soal boneka partai? Justru berarti mereka mengakui kalau agenda PDIP bagus, karena kalau jokowi boneka berarti pekerjaan jokowi yg selama ini mereka bangga2kan justru sebenarnya hasil dari PDIP donk, yg mengatur jokowi 😁😜 🇮🇩🤟🤟🤟🇮🇩</t>
  </si>
  <si>
    <t>Kritik terhadap inkonsistensi narasi politik mengenai "boneka partai".</t>
  </si>
  <si>
    <t>Ngapain repot2 bikin Gimik dan DRAMA !
Bikin  NARASI politik dinasti, 
Bikin NARASI Neo orba 
Yang musti dilakukan turun ke masyarakat langsung , sapa mereka, sambangi mereka, kasih sembako, kasih amplop yg byk,
Dirawat dan dijaga,
Kasih bantuan rutin
Jgn RAKUS , rakyat tahu selama ini byk politisi dan pejabat yg KORUPSI,
tapi percuma gak bagi2 😀
Hampir rata2 partai juga korup melalui kadernya tapi ingin menang kan ?
😀😀😀</t>
  </si>
  <si>
    <t>Kritik terhadap praktik politik uang dan dugaan korupsi partai.</t>
  </si>
  <si>
    <t> Viki Alamsyah  cuma buzzer jadi anggap santai aee wwkwk</t>
  </si>
  <si>
    <t>Menyebut seseorang sebagai buzzer dengan nada merendahkan.</t>
  </si>
  <si>
    <t>Semua kan suka suka NDAS nya Wowo sebagai atasan Teddy...kl Ndasnya wowo ngaco maka keputusanya ya ngaco 😂😂</t>
  </si>
  <si>
    <t>Ejekan terhadap Prabowo dengan menyebut "NDAS" dan keputusan yang "ngaco".</t>
  </si>
  <si>
    <t>Angkat Topi setinggi tingginya sama  Bang Akbar dan  mbak Grace Sangat bangga dengan ide dan paparannya sangat rasional dan seimbang tidak menjelekkan orang lain sukses selalu 🙏🙏👍👍🙏🙏🙏</t>
  </si>
  <si>
    <t>Pujian terhadap Akbar dan Grace.</t>
  </si>
  <si>
    <t> @Rabiatul8247   anda bembalikkan fakta. Uyut saya pejuang/pahlawan yg di habisi PKI. Ceritamu tidak berarti apa² bagi yg memiliki keluarga yg di bantai PKI. Sekarang saya tanya anda: Apa anda tahu tentang jendral gatot nurmantio ?, Saya yakin anda tahu. Apakah anda tahu kenapa jendral gatot di lengserkan ? yg bagian ini mungkin anda akan pura² tidak tahu. Anda nyatakan Bapak soeharta sebagai pengkudeta soekarno ? Itu fakta anda membalikkan fakta. Pada kenyataannya soekarno Pro PKI dan di sandra PKI untuk mengambil alih kekuasaan dan PKI di habisi soeharto. anda jangan lupa keluarga para jendral yg bantai PKI sabagai bukti valid. Disini anda berkoar² 🤣 saya yakin ada memiliki benih jiwa komunis</t>
  </si>
  <si>
    <t>Menuduh individu memiliki benih jiwa komunis.</t>
  </si>
  <si>
    <t>Pejabat makin kaya, Masyarakatnya mkin pada miskin.. Ampun parah ya Allah😔</t>
  </si>
  <si>
    <t>Kritik terhadap ketimpangan ekonomi.</t>
  </si>
  <si>
    <t>Taikk lah. Yg di periksa itu dpr yg enga mau ngetuk palu uu perampasan aset. Belaga keras kerja nya apa si dpr.</t>
  </si>
  <si>
    <t>Mengandung umpatan dan kritik keras kepada DPR.</t>
  </si>
  <si>
    <t>ini kan yang kalian pilih😅</t>
  </si>
  <si>
    <t>Sindiran kepada pihak yang memilih kondisi saat ini.</t>
  </si>
  <si>
    <t>Bang Ferry jangan lelah ya bang.... Sudah gak banyak orang lagi yg mau speak up atas bejatnya pejabat di negri ini. Doa terbaik buat bang Ferry</t>
  </si>
  <si>
    <t>Kritik terhadap pejabat yang disebut bejat.</t>
  </si>
  <si>
    <t>Wkwkwkkk. Pemuja &amp; penyefong Gusdur pada dendam kesumat gegara pujaannya dipecat dari kekuasaan.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</si>
  <si>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Kritik panjang terhadap Gus Dur dan pemerintahannya.</t>
  </si>
  <si>
    <t>Saya tinggal di usa sejak 1978.
 Anak anak kami bersekolah di public school sampai tamat sma.
Sekolah masak sendiri.
Semua murid punya id card sesuai no induk.
Hanya Items  yg dimakan oleh murid ,breakfast dan lunch di charge ke id card spt credit card.
Utk low income students , tagihannya dibayar PEMDA sedangkan murid lainnya ditagih dan di bayar oleh orang tua murid.
sesuai 
Jadi bukan oroyek 
MBG, maling berkedok GIZI.</t>
  </si>
  <si>
    <t>Kritik terhadap program MBG yang dianggap proyek.</t>
  </si>
  <si>
    <t>Ajiirr ni orang otak dan mentalnya bisa jadi panutan</t>
  </si>
  <si>
    <t>Kadang  gk di mkn pk 😢 apanya yg di makan kasian nasi di buang,,pk malah  byk koruptor  gara,,mbg    anak byk keracunan  mending olahan ibunya sendiri gk ada anak keracunan pk..mending untuk kesehatan  dan pendidikan pk</t>
  </si>
  <si>
    <t>Kritik terhadap pelaksanaan MBG dan dugaan keracunan makanan.</t>
  </si>
  <si>
    <t>Org yg sakit hati pasti akan dendam Dan terus mencari kesalhan itu siftnya denki d iri</t>
  </si>
  <si>
    <t>Penilaian negatif terhadap sifat pendendam seseorang.</t>
  </si>
  <si>
    <t>​ @TV-ly9ko yang ribut duluan siapa kan Roy cs. Giliran diladeni Jokowi teriak2 di kriminalisasi 😂😂😂</t>
  </si>
  <si>
    <t>Sindiran kepada Roy dan pendukungnya.</t>
  </si>
  <si>
    <t>Klbetul,itu,organi,SSI,terlarang,komunis,TDK,di,blehkn,di,TNI,,dasar,hukum,,masuknya,ada,d,kefolisian</t>
  </si>
  <si>
    <t>Opini mengenai larangan komunis di TNI.</t>
  </si>
  <si>
    <t>PINTER, CERDAS,BERANI DAN JUJUR</t>
  </si>
  <si>
    <t>Pujian kepada seseorang.</t>
  </si>
  <si>
    <t>Lanjut atas,
GusDur sendiri saat jadi presiden itu untungnya cepet2 digusur diturunkan oleh SI MPR.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t>
  </si>
  <si>
    <t>JASMERAH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</si>
  <si>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Kritik terhadap arah reformasi dan pemerintahan Gus Dur.</t>
  </si>
  <si>
    <t>​ @JaMal-p9p9b termul emang serba tau, tau yg bayar tau sekolahnya samsul ... hebat lo mul ngarangnya</t>
  </si>
  <si>
    <t>Menuduh seseorang mengarang cerita.</t>
  </si>
  <si>
    <t>Memang grand designnya seperti itu, Kang Dedi Mulyadi-Teddy Indra Wijaya sedang dipersiapkan jauh2 hari utk pilpres 2034 jadi RI1-RI2 krn popularitas mereka jauh diatas  lawan2nya, bahkan sy yakin popularitas Anies pun masih kalah jauh sama KDM</t>
  </si>
  <si>
    <t>Prediksi politik mengenai Pilpres 2034.</t>
  </si>
  <si>
    <t>Yg salah ternyata kita sebagai konstituen memilih wakil yg gk berkwalitas, coba aja perhatikan diskusi ini dari narasumber yg mewakili partai kok kelihatan gk rasional sekali lebih realistis RG dan ketua PB NU</t>
  </si>
  <si>
    <t>Kritik terhadap kualitas wakil partai yang dianggap tidak berkualitas.</t>
  </si>
  <si>
    <t>WASPADA INI KEMAREN ORANG YANG MUSUHI PAK PURBAYA.. 
Presideni kita Dan Pak Purbaya ini ahli Ekonomi, orang ini Bhisma yg kmaren suka musuhi Pak Purbaya karena pak Purbaya banyak Kritik Lembaga lain.. Hati hati cari Narasumber yang Kredubel.. 
Contoh ini... 
https://youtu.be/RbtRTglPqXU?si=zrD4U4Lg5gBNhDUp</t>
  </si>
  <si>
    <t>Kritik terhadap narasumber yang dianggap tidak kredibel.</t>
  </si>
  <si>
    <t>Betul ada bengkel di sayati lama kab. bandung juga begitu truk masuk gedung besar pintu langsung ditutup. Kalau kami gk tahu masuknya ya gak dijual. Mungkin mau jual COD lebih mahal 25 rb.</t>
  </si>
  <si>
    <t>Dugaan praktik penjualan LPG yang tidak wajar.</t>
  </si>
  <si>
    <t>Sejak kapan mereka ber 3 dari Manado....ngawur kali kamu</t>
  </si>
  <si>
    <t>Menyebut orang lain ngawur.</t>
  </si>
  <si>
    <t>sebenarnya akan lebih baik klo ahok bisa satu team sama anies. biar issue pemecah belah umat yg terjadi bertahun2 lalu bisa selesai, atau kata2 cebong kampret jga bisa ilang. Cuma berharap indonesia bisa jadi lebih baik, bukan terpecah2 sperti skrng.</t>
  </si>
  <si>
    <t>Harapan rekonsiliasi politik dan berakhirnya polarisasi.</t>
  </si>
  <si>
    <t>Mantap bang Fahri,Salut</t>
  </si>
  <si>
    <t>Dukungan kepada Fahri.</t>
  </si>
  <si>
    <t> @filefb6977  
Komunisme berbeda dengan Atheis yang tidak beragama atau tidak bertuhan.</t>
  </si>
  <si>
    <t>Penjelasan mengenai komunisme dan ateisme.</t>
  </si>
  <si>
    <t>Saya suka bung fahri ini..sampai2 pingin gabung partai gelora..tp ga tau partai gelora nya mau apa tdk,,wkwkwk</t>
  </si>
  <si>
    <t>Dukungan kepada Fahri dan Partai Gelora.</t>
  </si>
  <si>
    <t>​ @SnsskSksskskekle semoga yg dzoLimi negara ini  di beri azab oLeh ALLAH.AmiiiiiiiN</t>
  </si>
  <si>
    <t>Doa agar pihak yang dianggap menzalimi mendapat azab.</t>
  </si>
  <si>
    <t>Sudah sampai masanya pemerintah Indonesia untuk mengurus Nevada nya sendiri.. Berhenti mengurus masalah negara orang seperti, gaza dan Israel.. mungkin ini salah satu kutukan sang pencipta kpd indonesia.. sbb umat islam di indonesia sangat keras mengutuk Israel yang tidak bersalah itu!!!</t>
  </si>
  <si>
    <t>Menyalahkan umat Islam Indonesia dan menyebut Israel tidak bersalah.</t>
  </si>
  <si>
    <t>Prabowo dari jumlah pemilih menang kalah strategis Bagaimana mungkin penghitungan suara bisa berubah hitungan menit padahal tim Prabowo sudah mendeklarasikan kemenangan kuharap Jokowi mendukung Prabowo agar menjadi RI 1 agar dosa-dosanya bisa terhapus sebagai balas budi atas sikap kenegarawanan Prabowo multiclass kali kekalahan kereta ada gugatan yang berarti demi menjaga kondusif negara keamanan negara dan demi perdamaian antara sesama anak bangsa menjaga pertumpahan darah sesama anak bangsa inilah alasan Gus Dur katakan Prabowo paling ikhlas bernegara</t>
  </si>
  <si>
    <t>Dukungan terhadap Prabowo dan narasi rekonsiliasi politik.</t>
  </si>
  <si>
    <t>Betul sekali bahwa dengan adanya pembohongan ijazah palsu itu seolah bangsa Indonesia tidak ada pintar dan dibikin bodoh semua.</t>
  </si>
  <si>
    <t>Kritik terhadap dugaan pembohongan ijazah.</t>
  </si>
  <si>
    <t> @vito8096  coba kita renungkan nyawa2 tak berdosa yg dahulu di bantai oleh PKI, org yg hidup skrg tak merasakan penderitaan para pendahulu2 kita yg gugur gara2 PKI.</t>
  </si>
  <si>
    <t>Mengingatkan sejarah korban PKI.</t>
  </si>
  <si>
    <t>Ora urus</t>
  </si>
  <si>
    <t>Pernyataan singkat tidak mengandung muatan tertentu.</t>
  </si>
  <si>
    <t>saya bisa lihat Pak Bahlil menjawab pertanyaan ceplas ceplos, hal ini mengindikasikan beliau tidak sedang membuat retorika terkait dengan fakta sebenarnya. Gerbong Pak Prabowo berisi orang orang yang berkompeten, jujur, dan ingin bangsa ini maju.</t>
  </si>
  <si>
    <t>Pujian terhadap Bahlil dan tim Prabowo.</t>
  </si>
  <si>
    <t>Itu juga pasha ungu itu kenapa bisa jadi ya pedahal dari kalang anak band aduuuh hacuuuur negara ini 🤦‍♀️
Mana rakyat sudah susah tambah di bikin susah 😢😢😢😢</t>
  </si>
  <si>
    <t>Kritik terhadap pengangkatan Pasha Ungu sebagai pejabat.</t>
  </si>
  <si>
    <t>Betul banget pa kita sebagai masyarakat Indonesia pengen tau pemimpin di usia muda maju terus</t>
  </si>
  <si>
    <t>Dukungan terhadap pemimpin muda.</t>
  </si>
  <si>
    <t> @Bagusdw-g7w  ribet buat para koruptor sama elite di indo 😂, pak Prabowo ribet ke rakyat gampang ke koruptor, koruptor aja mau di maafin sama pak Prabowo 😂</t>
  </si>
  <si>
    <t>Kritik terhadap sikap Prabowo terhadap koruptor.</t>
  </si>
  <si>
    <t>Haha. Setuju. Klo sebsitif jngn jd pemimpin partai  baperan yak dia</t>
  </si>
  <si>
    <t>Menyebut seseorang baperan.</t>
  </si>
  <si>
    <t>jadi harus bersalah UGM? benci boleh tapi jangan dongo2 amat lah ha3x</t>
  </si>
  <si>
    <t>Menyebut orang lain "dongo".</t>
  </si>
  <si>
    <t>Paling tdk untuk saat ini, DPR itu bukan dewan perwakilan rakyat, tapi adalah dewan penipu rakyat</t>
  </si>
  <si>
    <t>Menyebut DPR sebagai penipu rakyat.</t>
  </si>
  <si>
    <t>Hati² pura² polos tapi modus mengaku jujur tp penghancur itulah orang munafiq.</t>
  </si>
  <si>
    <t>Kritik terhadap orang yang dianggap munafik.</t>
  </si>
  <si>
    <t> @alal3731  brarti orang buruk selalu dipuja?</t>
  </si>
  <si>
    <t>Pertanyaan retoris mengenai orang buruk.</t>
  </si>
  <si>
    <t>Betul pak Prabowo Anis tak pernah brikan rakyat contoh yg baik selain buat kacau.</t>
  </si>
  <si>
    <t>Kritik terhadap Anies yang dianggap membuat kekacauan.</t>
  </si>
  <si>
    <t>Kalau sdh ada bukti kenapa lama2 lagi utk di Tangkap. Biar Rakyat tau siapa yang melakukan pemerasan.</t>
  </si>
  <si>
    <t>Pertanyaan mengenai proses penangkapan pelaku.</t>
  </si>
  <si>
    <t>700 smp 800noeg anggota kpps mati..dan tdk ada penyelidikan sm sekali..konon untk tumbal kekuasaan jokodok. Mungkinkah hal it benar</t>
  </si>
  <si>
    <t>Dugaan mengenai kematian anggota KPPS tanpa penyelidikan.</t>
  </si>
  <si>
    <t>​ @chanelsagra  kayaknya di hancurin Ama di jarah warga,tapi allhamdulilah 😅</t>
  </si>
  <si>
    <t>Dugaan mengenai perusakan oleh warga.</t>
  </si>
  <si>
    <t>Demi terhormat &amp; nilai emas  , p. Prabowo  . Alangkah baiknya setelah pelantikan nti terpilih kementerian negara sesuai bidang masing" Dg program terbaiknya rakyat wajib mengetahui shg nti kita negara bangsa lndonesia dapat maju segalanya  .
catatan  : usul pendapat gagasan ide" (ank" sbg generasi tangguh bs) yg menginginkan negara bangsa lndonesia maju wajib di dengar diperhatikan n dibawa tuk dibicarakan dlm. Kelembagaan tuk dibahas dan yg baik akan menjadi program ke depan negara bangsa lndonesia  . Terkesan kebersamaan yg baik dlm pembangunan lndonesia  . Kita rakyat berharap sangat menunggu - menanti intruksi sekaligus perintah pemimpin tuk kegiatan Pembangunan ttg kegiatan kebersihan pada sungai irigasi n semua jalan yg sll diperlukan trs di manfaatkan tuk desanya masing"  . Dan oermasalahan irigasi sampai saat ini adlh tanaman bambu yg saatnya air bah hanya di pletosi tuk awir shg air tdk deras dan bisa meluap  . Cara terbaik diganti tanam bibit pohon kelapa serba guna  dan itu bambu dihilangkan jk tdk hrs di kurangi volumenya agar tdk terjadi longsor  . 
Diharap ada Agenda presiden tuk. Kunjungan semua propinsi  guna mendengar keluhan dan dapat masukan bagi kemajuan wilayah  , selagi negara mampu kenapa hrs di tunda asal jangan mengganggu kerukunan persatuan warga - bangsa  . 
Motifasi  : program pengadaan air bersih tuk kehidupan Penghidupan  - selagi bisa terjangkau perlu penting dilaksanakan trs di jalankan / bertahap  . Di giatkan obyek wisata nuansa buah tiap kabupaten  . Penggunaan simbul kebersamaan / bersatu bagi pelajar di tempel stiker sang saka merah putih di bahu kanan tuk terinspiratif tujuan negarawan  , menghindar tawuran siswa  . Bangga kemampuan ank" Bangsa dari hasil karya atau ide" Baiknya agar tercipta ada hasil karya yg besar gunanya n banyak manfaatnya  . Pesan terbaik petani  - jangan hanya bawa pulang hasilnya krn senagian besar petani adalah penggarap jika di kembalikan sewa n bea garap dan sebagean tuk makan mgkin habis / tdk cukup mk bawa serta pulang limbahnya tuk pakan ternak  - setelah besar  n bertambah banyak tuk dijual mjd tabungan  --- bea sekolah ank" &amp; penghidupan klrg  . Kita sangat prihatin atas penggunaan racun tuk rumput krn membahayakan  bagi ternak yg memakan (pelarangan meracun rumput)  . Rumput mjd pakan ternak yg hebat bila perlu di budidayakan - dan setelah dipakai pakan ternak maka akan keluar kotoran yg sangat berharga dibutuhkan tanah mjd gembur  . Bulan tuk pupuk yg sepenuhnya merupakan tgjwab pemerintah  bagi pertanian  . Janganlah mudah teropsesi dg kalimat halus dg istilah organik  . Krn itu tdk menjamin hidup sehat  buktinya mereka juga kena sakit kan, selain sudah ada tenaga medis tuk kesehatan segenap warga negara  . Dan yg pasti  baik diusahakan agar makanan di steril dg di masak / direbus  terlebih dulu  hg memungkinkan kuman n bakteri akan mati  . 
Presiden lewat kementerian meminta ada unjuk keberhasilan sesuai bidang masing" Teritama dr kementerian lingkungan hidup agar punya ide n berusaha tanaman tuk dibudidayakan pd semua desa  hg keadaan sejuk  trs bertambah indah  - ada perawatan penjagaan dan kegiatan gtryg pd desa mading"  &amp; tuk jurusan tehnik industri  diharap unjuk kebolehan bisa buat kapal kapal selam pesawat dlsb  dari ide mjd karya ank bs sendiri  . Begitupun yg lainya  ... Tuk pendidikan guna pendalaman ilmu maka dinas P&amp;K sangat di perlukan bisa tercipta buku sbg pegangan bacaan siswa  - mrpkn tuntunan baik ada dokumentasi  . Ank" Dewasa - cerdas bisanya berprestasi krn pembelajaran baik guru dan kedisiplinan sekolah jam 07.00 - 14.00  tdk hrs fool days apalagi percepatan belajar  (tuk mjd sarjana hanya di tempuh dlm waktu kurang dr 3.5 tahun)  , hanya saja tuk penyusunan karya tulis jangan murid di buat susah bertele - tele dengan alasan tugas barunya  . Kalau memang benar fihak unifersitas wajib menunjuk dosen yg baru guna penyusun karya tulis siswa shg  semua lancar sesuai program  . 
Pendidikan prinsip menjadikan ank" Dewasa cerdas berprestasi  , terjaga perilaku baik dan cinta setia kpd tanah air negara bangsa lndonesia  , bgmn dg kejadian korupsi di lndonesia  ? Itu tdk sulit  yg pasti ybs hrs mengembalikan dana yg dipakai paling lambat 1-3  bl trs dilakukan penyitaan aset"nya hg yg paling berharga  ijazah hg nanti tidak berhak menjadi  pejabat pegawai pemerintah negara bs lndonesia  . Pendanaan negara  banyak hilang citranya dg  istilah dana aspirasi  ,  apa selama ini terlebih perorangan dr pejabat mengeluarkan uang saku pribadi tuk pembangunan prasarana umum  ? Kita tdk mendengarnya hal itu  sebaiknya di luruskan  . Jk perlu  hapus segala macam bentuk proposal  - yg ada hanya program pemerintah negara bs lndonesia  . Jk ada stimulan dana pembangunan desa  , diharap semua rw  dapat  krn besar hikmah di dapat  . Ada perencanasn pembangunan  , gtryg mupuk kerukunan  , ada swadaya hasilnya lebih sempurna / tdk ada kebocoran , hg kemajuan merata dan baik tra dilaksanakan di jalankan sbb  ank" sbg generasi penerus tertanam cinta setia kpd tanah kelahiran setelah ada gtryg  memungkinkan keadaan sll bersih trs bertambah indah  . salam  kenangkitan tuk kejayaan negara kita lndonesia  .  Leo
NB  :  PEMILU  ada trs dilaksanakan tuk terpilih presiden  , diharap jiwa negarawan  tuk pemenuhan keinginan kebutuhan kita negara bs lndonesia hg rakyat hidup sejahtera kemajuan trs ada di dapat terutama tuk pekerjaan bagi ank" sbg generasi tangguh bangsa  yg akan membuat kejayasn negara bs lndonesia hg mrpkn negara besar yg bukan hanya disegani tp tuk sangat dihormati negara" Besar Dunia dan yg lainya  . Amin YRA  ...</t>
  </si>
  <si>
    <t>Berisi usulan dan gagasan kebijakan untuk pemerintahan.</t>
  </si>
  <si>
    <t>Rada2 atut kayaknya,,😢, kali ini mereka agak hati2 pemilihan kata2nya</t>
  </si>
  <si>
    <t>Menilai pihak tertentu lebih berhati-hati dalam memilih kata.</t>
  </si>
  <si>
    <t>SAHAT MARTIN PHILIP SINURAT ORANG YG MELAPORKAN JK ITU ADALAH PLT KETUA DPW PARTAI PSI SUMUT</t>
  </si>
  <si>
    <t>Informasi mengenai identitas pelapor.</t>
  </si>
  <si>
    <t>😢beraaattt pergumulan dunia pendidikan bangsa kita...
Berdoa untuk para pemerhati pendidikan, para pejuang ..Tuhan menyertai dan memberkati perjuanganmu..demi tanah air tercinta..generasi unggul bangsa🇮🇩</t>
  </si>
  <si>
    <t>Doa dan dukungan bagi dunia pendidikan.</t>
  </si>
  <si>
    <t>Peran KSP seharusnya bisa menjembatani komunikasi presiden dg para menterinya</t>
  </si>
  <si>
    <t>Saran mengenai peran KSP.</t>
  </si>
  <si>
    <t>Masa sih kpala SPN dan POLDA taruhan jabatanya dgn mecat anak ini. Klo anak ini tak melanggar</t>
  </si>
  <si>
    <t>Mempertanyakan keputusan pemecatan jika tidak ada pelanggaran.</t>
  </si>
  <si>
    <t>@RadiDika-g5l  gue udah tau bakal begini bre, dari awal gue dukung pak Anies Baswedan, gue cuma mau nonton lagi aja buat mastiin omongan pak Prabowo dan penilaian pak Anies teryata sesuai sama nilai nya pak Anies</t>
  </si>
  <si>
    <t>Dukungan kepada Anies.</t>
  </si>
  <si>
    <t>Menurut ku pribadi PSI dan PDIP partai yang betul tidak melenceng ke bau2 kadrun malah berani menghancurkan ormas2 radikal ke dua partai ini menampung inspirasi Rakyat maju terus Mbak Grice sehat selalu sukses selalu👍👍🙏🙏</t>
  </si>
  <si>
    <t>Kritik terhadap kelompok yang disebut kadrun dan ormas radikal.</t>
  </si>
  <si>
    <t>Punya presiden yg bisa di setir ya begini ngomong merasa tertampar tapi apdesi di kumpulin untuk dukung 3 periode , emang negri ini sudah di pimpin orang orang sinting</t>
  </si>
  <si>
    <t>Menyebut pemimpin dipimpin orang-orang sinting.</t>
  </si>
  <si>
    <t>POLITIK TEORI.</t>
  </si>
  <si>
    <t>Pernyataan singkat.</t>
  </si>
  <si>
    <t> @asiapro75  di Ats gedung DPR KLO yg di gaungkan UU perampasan aset koruptor , tp ini kan mau mnggulingkan presiden , mahasewa bayaran Aseng, koruptor, Amin Rais, Roky Gerung n barisan kalah sakit hati , SDH trhasut koruptor n provokator</t>
  </si>
  <si>
    <t>Menyebut mahasiswa bayaran, koruptor, dan provokator.</t>
  </si>
  <si>
    <t>Memang Anis tidak pantas untuk berbicara tentang etik karena dia Itu org yg menyesatkan 😂😂😂, hidup 02</t>
  </si>
  <si>
    <t>Menyebut Anies sebagai orang yang menyesatkan.</t>
  </si>
  <si>
    <t>Biasa gerombolan kadrun pada stress</t>
  </si>
  <si>
    <t>Menyebut kelompok "kadrun" sedang stres.</t>
  </si>
  <si>
    <t>Yang sombong akan tenggelam di telan hukum alam</t>
  </si>
  <si>
    <t>Pernyataan umum mengenai kesombongan.</t>
  </si>
  <si>
    <t>perwira dan jendral2 aktif TNI nggak ada yang protes kan?
mungkinkah mereka sudah ikhlas dengan karier om tedy yg meroket? mungkin nanti banyak TNI yg meroket kariernya mendadak seperti om tedy..</t>
  </si>
  <si>
    <t>Opini mengenai karier Teddy di TNI.</t>
  </si>
  <si>
    <t>isi otak Ray Rangkuti adalah memburukan Jokowi selalu</t>
  </si>
  <si>
    <t>Menuduh Ray Rangkuti selalu memburukkan Jokowi.</t>
  </si>
  <si>
    <t>mau ngatain tapi kasian liat mukanya 🤣🤣🤣</t>
  </si>
  <si>
    <t>Ejekan terhadap penampilan seseorang.</t>
  </si>
  <si>
    <t>Kenapa kita sebagai bangsa selalu memiliki rasa takut yang berlebih..
Kurang apa lagi kita sebagai bangsa, dengan bertahan sekian puluh tahun yang tak mampu di hancurkan oleh siapa pun..</t>
  </si>
  <si>
    <t>Ajakan membangun rasa percaya diri sebagai bangsa.</t>
  </si>
  <si>
    <t>Ku te kapok kapok maneh, sing eling ngurusan perkara dunia iye aplagi negara kudu hate anu bersih,  moal kpanggih ku maraneh kabehan</t>
  </si>
  <si>
    <t>Kalimat tidak cukup jelas untuk diklasifikasikan.</t>
  </si>
  <si>
    <t>betul setuju semakin lebih tak terarah republik ini kalau partai dikuasai para pengusaha semakin sengsara pekerja</t>
  </si>
  <si>
    <t>Kritik terhadap dominasi pengusaha dalam partai.</t>
  </si>
  <si>
    <t>😂😂😂,,yg msh penasaran.</t>
  </si>
  <si>
    <t>Ekspresi singkat.</t>
  </si>
  <si>
    <t>BANG FERY TOLONG BANTU SPEAKUP BUAT ORANG ORANG TPLOL YANG LAGI FOMO BUAT BUNDIR AKIBAT BANYAK VT VT YANG MENDRAMATISIR PELAKU PELAKU BUNDIR INI. TOLONG BANGET😢😢, JANGAN SAMPAI ADA ORANG BEGO LAINNYA YANG BUNDIR DI JEMBATAN ITU.</t>
  </si>
  <si>
    <t>Menyebut orang lain bego dalam konteks isu bunuh diri.</t>
  </si>
  <si>
    <t>Bner nih Yg Dikatakan Pak Bahlil</t>
  </si>
  <si>
    <t>Persetujuan terhadap pendapat Bahlil.</t>
  </si>
  <si>
    <t>Pokoke pak Ganjar Pranowo dan PSI partai nya</t>
  </si>
  <si>
    <t>Dukungan kepada Ganjar dan PSI.</t>
  </si>
  <si>
    <t>Maju Aja Nanti Warga Yang Menentukan 
Kata Gusdur #GituajaKoqRepot</t>
  </si>
  <si>
    <t>Ajakan menghormati pilihan rakyat.</t>
  </si>
  <si>
    <t>​ @dyanitasariindah gua juga ngak pernah tuh milih Jokowi tiga periode selalu Prabowo tapi gua selalu menghormati siapapun orang yang pernah memimpin indonesia terkecuali megawati karena dialah yang sesungguhnya merusak tatanan negara ini sejak dia menjabat 2 pulau hilang Indosat dijual Yang paling menyedihkan berapa nyawa pendukungnya yang melayang peristiwa penyerbuan kantor DPP PDI tapi dia sebagai presiden ngak pernah tuh mengusutnya plu lagi kebijakan outsourching yang tambah menyengsarakan rakyat</t>
  </si>
  <si>
    <t>Kritik terhadap Megawati dan kebijakannya.</t>
  </si>
  <si>
    <t>Hampir 99% di kpk sejak berdiri mafia peras</t>
  </si>
  <si>
    <t>Tuduhan bahwa KPK adalah mafia peras.</t>
  </si>
  <si>
    <t>Ya gak mungkin</t>
  </si>
  <si>
    <t>Penolakan singkat.</t>
  </si>
  <si>
    <t>​ @user-ub1mm9un4x info target nya 1000 nyawa si Mulyono JD presiden... namun yg terdata hanya 800 dan kemungkinan sisa nya tidak terdata ...jelas begitu banyak korban namun ada dokter yg mau mengotopsi malah dilarang dan dikasuskan...dng alasan meninggal karena kecapean...</t>
  </si>
  <si>
    <t>Dugaan mengenai korban KPPS dan penutupan fakta.</t>
  </si>
  <si>
    <t>Jgn pandang sebelah mata soal komunis ya..skrg memang tidak nmpk..bila jumlah telah byk dan berada dlm ketenteraan or jabatan..bahayanya xterduga..Malaysia contoh terbaik ya..jgn ulangi di Indonesia..</t>
  </si>
  <si>
    <t>Peringatan mengenai bahaya komunisme.</t>
  </si>
  <si>
    <t> @Rizky... "stuck" bukan "stak" sekolah lagi ya biar pinteran. capek bayar pajak buat buzzer kayak anda</t>
  </si>
  <si>
    <t>Menyuruh orang sekolah lagi dan menyebut buzzer.</t>
  </si>
  <si>
    <t>apapun alasannya saran ini gak benar dan ada niat terselubung...demi kepentingan pribadi dan kelompok yg haus kekuasaan dan kedudukan...jokowi dan siapaun harus menolak akal akalan jahat seperti ini</t>
  </si>
  <si>
    <t>Kritik terhadap usulan yang dianggap demi kepentingan pribadi.</t>
  </si>
  <si>
    <t>Klu dewas KPK melempen itu sama dgn cuma gaji buta, rusak negara dapuk orang" Hanya cari kekayaan, tapi tidak bisa bertindak secara adil dan  tegas dlm jalankan misi ke pengawasannya</t>
  </si>
  <si>
    <t>Kritik terhadap Dewas KPK.</t>
  </si>
  <si>
    <t>Biasa..mayat ..diajak kampanyae allah dirikan partai..biasa</t>
  </si>
  <si>
    <t>Kalimat bernada menghina dan merendahkan.</t>
  </si>
  <si>
    <t>UGM sudah menyatakan asli , pihak berwenang alias penyelidik sudah menyatakan asli , para rektor UGM sudah menyatakan asli , teman seangkatan p.jokowi menyatakan asli , para peneliti forensik juga menyatakan asli , sedangkan roy suryo dkk menyatakan palsu hanya dengan 1 penelitian saja itupun yg di teliti adalah fotocopy dan ijasag hasil nyomot medsos orang ,
bagaiman anda percaya ijasah p.jokowi palsu hanya dengan 1 cara peneliti saja , logikanya 10 orang bilang A , 1 orang bilang C yang bener ya 10 orang bilang A wkwkkw</t>
  </si>
  <si>
    <t>Membela keaslian ijazah Jokowi dan mengkritik Roy Suryo dkk.</t>
  </si>
  <si>
    <t>Bukan mungkin lagi..!!!
itu manusia ODGJ...!!!</t>
  </si>
  <si>
    <t>Menyebut seseorang ODGJ.</t>
  </si>
  <si>
    <t>Dlm pemilu kemarin ternyata sy TDK salah pilih,bnyk SDH rakyat kena tipu Krn SDH memilih sipembohong besar😅😅😅😅😅😅😅😅😅</t>
  </si>
  <si>
    <t>Menyebut seseorang pembohong besar.</t>
  </si>
  <si>
    <t>Bangke udah pensiun Masih aja ngurusin partai orang . Sifat orang jawa baik Dan buruknya memang sifat jokowi ini orangnya</t>
  </si>
  <si>
    <t>Menghina Jokowi dan menggeneralisasi sifat orang Jawa.</t>
  </si>
  <si>
    <t>RAJA BOHONG PENIPU ULUNG !</t>
  </si>
  <si>
    <t>Menyebut seseorang "raja bohong" dan "penipu ulung".</t>
  </si>
  <si>
    <t>Si eko ketawa bahagia saat rakyat masih susah makan</t>
  </si>
  <si>
    <t>Kritik terhadap pejabat yang dianggap tidak peduli rakyat.</t>
  </si>
  <si>
    <t>Seolah2 dia yang punya Etika. Lucu dan bicara yang sombong dan angkuh</t>
  </si>
  <si>
    <t>Menilai seseorang sombong dan angkuh.</t>
  </si>
  <si>
    <t>AMIN harus ada program TAMAK
TAMAN MAKAM KORUPTOR...
JADI KORUPTOR YG MATI DI MAKAMKAN DI KOMPLEKS SITU. BIAR JADI MOMENTUM BUAT RAKYAT KALO ZIARAH...
KORUPTOR BAKAL TERKENANG TERUS</t>
  </si>
  <si>
    <t>Usulan simbolis mengenai koruptor.</t>
  </si>
  <si>
    <t>Mari kita belajar, dengan tidak berpihak terhadap siapapun, Ego, simpatisan, terhadap Vigur, sampai bela belaan, siapapun yang jadi Presiden, kemungkinan besar kehidupan kita tetap saja tidak berubah, Salam Sadar untuk kita Rakyat kecil, 👍👍👍</t>
  </si>
  <si>
    <t>Ajakan bersikap netral terhadap politik.</t>
  </si>
  <si>
    <t>Sy org awam,, merasakan ,Dari kasus Nadim ,,ada skenario besar bangsa ini biar jadi orang2 bodoh x
Miris dgn negeri ku yg kucintai</t>
  </si>
  <si>
    <t>Dugaan adanya skenario besar dalam kasus Nadiem.</t>
  </si>
  <si>
    <t>Intinya jangan milih pemimpin hanya karena orang itu suka merakyat tapi orang itu juga yang harus punya ilmu politik nasional dan politik internasional supaya indonesia tidak salah dalam mengambil keputusan, soalnya kita sudah pernah punya pemimpin yang awalnya merakyat tapi endingnya merusak (jokowi) dan sekarang kita punya pemimpin yang sangat haus pujian sehingga gegabah dalam mengambil keputusan yaitu bergabungnya Indonesia dengan BOP (prabowo).</t>
  </si>
  <si>
    <t>Kritik terhadap Jokowi dan Prabowo dalam konteks kepemimpinan.</t>
  </si>
  <si>
    <t>Gw pernah liat meme soal prabowo kalo mau tau kondisi indonesia tiap pagi nanya sama teddy.. Jadi kondisi indonesia tiap hari ditentukan oleh moodnya Teddy 😂😂 dan kayaknya meme itu based on true story dah 😂😂</t>
  </si>
  <si>
    <t>Sindiran terhadap pengaruh Teddy terhadap Prabowo.</t>
  </si>
  <si>
    <t>Yang ngusung pak Jokowi dari walikota, gubernur sampe presiden siapa?, yang ngenalin pak Jokowi ke masyarakat siapa?, yang bikin citra pak Jokowi jadi bagus siapa?, tanpa PDIP tidak mungkin pak Jokowi seperti sekarang, nama besar dan citra pak Jokowi terbentuk berkat PDIP, sehingga citra pak Jokowi menjadi lebih besar daripada pada PDIP, tapi ketika pak Jokowi diatas angin dia lupa akan semua itu, dan akhirnya menjadi pengkhianat partai PDIP, sekaligus mengacak acak konstitusi supaya anaknya bisa maju</t>
  </si>
  <si>
    <t>Kritik terhadap Jokowi yang dianggap mengkhianati PDIP dan konstitusi.</t>
  </si>
  <si>
    <t>Kalau sdh tahu trade recordnya jelek knp bisa diangkat jd ketua kpk dan adanya pembiaran</t>
  </si>
  <si>
    <t>Kritik terhadap pengangkatan Ketua KPK.</t>
  </si>
  <si>
    <t>Gibran Rakabuming Raka cawapres terbaik untuk menuju Indonesia emas 20th kedepan Gibran semakin oke👍👍kalau untuk cawapres yg lain saya gak tau karena usia semakin tambah tua.</t>
  </si>
  <si>
    <t>Dukungan kepada Gibran.</t>
  </si>
  <si>
    <t>Project bancakan para koruptor😅</t>
  </si>
  <si>
    <t>Menyebut proyek sebagai bancakan koruptor.</t>
  </si>
  <si>
    <t>Bagi prabowo caleg yg mantan korupsi (asal korupsinya gak seberapa) itu gak apa2 dicalonkan lagi, yg penting rakyat mau pilih apa gak. Yg harus diberantas itu koruptor yg korupsinya triliunan. Jadi klo nanti prabowo jadi presiden para caleg ini boleh korupsi dikit2, asal jgn triliunan 👍🏻👍🏻👍🏻</t>
  </si>
  <si>
    <t>Kritik terhadap sikap Prabowo yang dianggap permisif terhadap korupsi.</t>
  </si>
  <si>
    <t>Jgan menyerah pak prabowo anda adalah presiden keputusan ditangan anda tdk perlu dengar gongongan si ahok  kaki tangan si anis edan itu  klu mereka terus berkoar koar tangkap dan penjarakan saja</t>
  </si>
  <si>
    <t>Ajakan menangkap dan memenjarakan tokoh disertai penyebutan merendahkan terhadap individu.</t>
  </si>
  <si>
    <t>Suru maju kok tujuannya demi partainya.bukan karna rakyat.duhhh gustyy</t>
  </si>
  <si>
    <t>Kritik terhadap motif politik yang dianggap lebih mementingkan partai daripada rakyat.</t>
  </si>
  <si>
    <t>Kita mah cuman rakyat kecil jadi penonton aja lah ya doakan yg terbaik buat kedepan nya supaya ngga ada lagi koruptor2 biar rakyat ngga sengsara trs2an..aminnn ya alloh</t>
  </si>
  <si>
    <t>Harapan agar tidak ada koruptor disertai kritik terhadap kondisi rakyat.</t>
  </si>
  <si>
    <t>tempo itu subjective terhadap penguasa dari TNI terutama dari keluarga cendana, karena dulu pernah di bredel
itu menjelaskan kenapa dulu tempo sangat mendukung jkw, bahkan bisa di bilang sampe level buzzer</t>
  </si>
  <si>
    <t>Kritik terhadap media yang dianggap berpihak dan subjektif.</t>
  </si>
  <si>
    <t>Maka nya gas nya d pegangin sama aparat,mungkin takut d lemparin k s bahlul.</t>
  </si>
  <si>
    <t>Menggunakan sebutan merendahkan ("bahlul") tanpa konteks penghinaan yang jelas terhadap individu tertentu.</t>
  </si>
  <si>
    <t>perasaan jg ga ada capres yg bego ya kan, di samping segala blunder &amp; kekurangan mereka, toh masing2 dr mereka telah terbukti keahliannya</t>
  </si>
  <si>
    <t>Opini bahwa semua capres memiliki kemampuan meski memiliki kekurangan.</t>
  </si>
  <si>
    <t>Yg mengkriminalisasi  Nadiem dan Ibam bakal sgr celakaaa, ya Allah mohon cpt balas lah</t>
  </si>
  <si>
    <t>Menuduh adanya kriminalisasi disertai doa agar pelaku mendapat balasan.</t>
  </si>
  <si>
    <t>data apa lha ngawur datanya... iyain aja deh... drpd debat kusir...</t>
  </si>
  <si>
    <t>Menyebut data "ngawur" dengan bahasa merendahkan namun tanpa sasaran yang jelas.</t>
  </si>
  <si>
    <t>Mungkin ente baru ber agama yg namanya islam bosque, Muslim itu harus Islam (pasrah menerima keputusan sang maha hidup) 🤷🏻‍♂️🤷🏻‍♂️🤷🏻‍♂️</t>
  </si>
  <si>
    <t>Pernyataan mengenai ajaran agama tanpa unsur penghinaan.</t>
  </si>
  <si>
    <t>Kejaksaan sama Busuknya dengen Polshit
mereka ini 11 12.
negara ini sudah Rusak se Rusak Rusaknya..</t>
  </si>
  <si>
    <t>Menyebut institusi dengan istilah kasar ("busuk", "Polshit").</t>
  </si>
  <si>
    <t>Saya butuh pemimpin yg seperti pemimpin Iran biar beliau hidup sederhana tapi rakyatnya sejahtera kebutuhan dasar rakyatnya terpenuhi listrik,air bersih murah sekali, pendidikan, kesehatan gratis tp sayang mayoritas rakyat Indonesia lebih memilih pemimpin yg kaya harta dengan alasan biar tidak korupsi tp nyatanya?beliau tersandera oleh para koruptor</t>
  </si>
  <si>
    <t>Kritik terhadap kepemimpinan Indonesia dan perbandingan dengan Iran.</t>
  </si>
  <si>
    <t>Yg ijasaxahnya palsuh GK mungkin seperti ini 😂😂😂</t>
  </si>
  <si>
    <t>Sindiran mengenai isu ijazah palsu tanpa serangan langsung.</t>
  </si>
  <si>
    <t>@Toni1963-k1d  siapa yg nipu woii..baca berita lagi..itu anak penipu..pernah dipecat saat sekolah TNI AL</t>
  </si>
  <si>
    <t>Menyebut individu sebagai penipu.</t>
  </si>
  <si>
    <t>Jelas karena kamu pasti pendukung PDIP kalau gak anis</t>
  </si>
  <si>
    <t>Menuduh seseorang sebagai pendukung partai tertentu.</t>
  </si>
  <si>
    <t>Cara narik nya itu loh</t>
  </si>
  <si>
    <t>Komentar singkat tanpa muatan negatif yang jelas.</t>
  </si>
  <si>
    <t>Polarisasi hanya dituduhkan untuk oposisi. Masih ingat pilpres 2019. Polarisasi ditujukan ke prabowo. 2024 isu polarisasi dimainkan ke anies. Besok2 entah siapa lagi. Dan orang2 mabuk agama terperdaya dengan freming jokowi pelindung minoritas. Sekarang malah teriak2 jokowi korupsi</t>
  </si>
  <si>
    <t>Kritik terhadap narasi polarisasi dan framing politik.</t>
  </si>
  <si>
    <t>​ @jokosantun4781 eksekusi koruptor 🇨🇳</t>
  </si>
  <si>
    <t>Makna komentar tidak jelas dan tidak cukup konteks.</t>
  </si>
  <si>
    <t>Bener banget masyarakat yang tidak paham akan mengira akan adanya tidak pidana korupsi oleh pemdes atau kelurahan karena apa yang telah di tetapkan ditahun sebelumnya tidak terealisasi,padahal DD itu untuk Progmam (MAKSA) dari prabowo yang selama ini kita tau MBG lebih banyak masalahnya daripada manfaatnya 😢</t>
  </si>
  <si>
    <t>Kritik terhadap program MBG yang dianggap bermasalah.</t>
  </si>
  <si>
    <t>Natalius Pigai Makin Mantap.  Pantang Menyerah ....Walau di karubut dan dgn lawan 4 Orang sekelas Rocky Gerung.
Bisa jadi Menteri Perwakilan dari Papua.</t>
  </si>
  <si>
    <t>Dukungan terhadap tokoh publik.</t>
  </si>
  <si>
    <t>Relawan relawan ini yg bikin rusak Indonesia</t>
  </si>
  <si>
    <t>Kritik terhadap relawan yang dianggap merusak Indonesia.</t>
  </si>
  <si>
    <t>Harga diri bangsa Indonesia sudah tergadaikan oleh Pemerintahan Presiden Prabowo.
Tanda-Tanda kehancuran Indonesia sudah dekat karena kegagalan Pemerintahan yang berkuasa telah menjual tanah air nya sendiri yaitu tanah air Indonesia.</t>
  </si>
  <si>
    <t>Kritik terhadap pemerintahan yang dianggap menjual kepentingan negara.</t>
  </si>
  <si>
    <t>Wkwkwkwkwkw kasihan anies ,yang sabar ya,</t>
  </si>
  <si>
    <t>Ungkapan simpati kepada Anies.</t>
  </si>
  <si>
    <t>Bahlil keren yaa, Mau menekan Harga Gas lpg yg dari pertamina seharusnya harga dibawah 18rb. Lpg sendiri hasil impor itu cuma 12-13rb. Tapi sampai ke rakyat sampe 20-22rb, aku yakin bahlil berniat baik, hanya penyampaian nya kurang jelas karena tekanan dari pihak yg ingin bahlil keluar dari kursi menteri. Semoga Allah memberikan pahala kepada Pak bahlil.</t>
  </si>
  <si>
    <t>Dukungan terhadap Bahlil dan penjelasan mengenai harga LPG.</t>
  </si>
  <si>
    <t>Bgmn , sedangkan ini bilang asli, itu palsu?? Berarti bersatunya dlm hal menjatyhkan jokowi, entah apa alasannya. Alasan itu harus fakta yg benar.</t>
  </si>
  <si>
    <t>Mempertanyakan perbedaan klaim mengenai keaslian ijazah dan meminta fakta.</t>
  </si>
  <si>
    <t>Yg tdk mampu  menghidupi dirinya sendiri apalagi berkontribusi utk negara itu lebih mulia dimata pendengki  dan menggunakan narasin kerusakan alam sebagai senjata  menumbangkan seseorang</t>
  </si>
  <si>
    <t>Kritik terhadap narasi yang dianggap digunakan untuk menjatuhkan seseorang.</t>
  </si>
  <si>
    <t>Setelah kejaksaan dibekingi sama si paling dicintai rakyat jd ugal2an dan sonplak.</t>
  </si>
  <si>
    <t>Menyebut kejaksaan "ugal-ugalan" dan "sonplak".</t>
  </si>
  <si>
    <t>Catat dan ingat baik2 partainya NASDEM, pemilu yang akan datang HARAM milih NASDEM.</t>
  </si>
  <si>
    <t>Ajakan untuk tidak memilih partai tertentu.</t>
  </si>
  <si>
    <t>WALAUPUN PARTAI MEMILIH KALAU TIDAK DIPILIH RAKYAT TIDAK AKAN JADI PRESIDEN...MIKIR 
JOKOWI PUNYA NAMA BESAR MAKANYA PARTAI BANYAK YANG MEMINANG artinya Jokowi lah yang berjasa kepada PARTAI..</t>
  </si>
  <si>
    <t>Opini mengenai peran Jokowi dan partai politik.</t>
  </si>
  <si>
    <t>Insya Allah Bapak, Aamin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</si>
  <si>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Ajakan mendukung PSI secara positif.</t>
  </si>
  <si>
    <t> @Suwitoo-zw9gi  masalahnya siapa yg akan memproses?DPR KIM plus?</t>
  </si>
  <si>
    <t>Keraguan terhadap DPR dalam memproses suatu perkara.</t>
  </si>
  <si>
    <t>Gita itu kan barisan jokowi.</t>
  </si>
  <si>
    <t>Pernyataan afiliasi politik tanpa unsur penghinaan.</t>
  </si>
  <si>
    <t>Uda tau program MBG gagal...masih aja ngeyel pak...klau ud GK sanggup mending mundur aja pak...Uda bikin malu masyarakat indonesia aja...</t>
  </si>
  <si>
    <t>Kritik terhadap program MBG dan meminta presiden mundur.</t>
  </si>
  <si>
    <t>Para pembenci Jokowi : 
 1. Para pecatan pecatan yg dipecat oleh pak Jokowi.                                      2. Para elit partai yg merasa di khianati dan ditinggalkan oleh Jokowi.                               
  3. Para mafia migas dgn di bubarkan nya Petral.      
4. Para ormas ormas yg dilarang oleh pemerintah 
5. Para pengusaha yg dilarang meng ekspor bahan mentah.                      6. Para pejabat dan pengusaha yg tidak ingin ibu kota pindah ke IKN.     
 7.Para pengemplang pajak yg saat ini tidak bisa ngemplang pajak lagi.                                         8. Para pemuja capres yg kunjungannya kalah di pilpres.                                   9. Orang yg gagal jadi Mentri di tahun 2019 padahal SDH main Mentri mentrian dan presiden presidenan.            
10. Para pengusaha eksportir yg merasa dirugikan karena program hilirisasi pemerintah.                           Mereka ini menebarkan issue issue diseputaran kegiatan pak Jokowi, apapun yang dikerjakan pak Jokowi maka akan di printer kearah negatif demi menjatuhkan pak Jokowi. Mereka di biaya oleh para pengusaha yg merasa dirugikan oleh pak Jokowi.</t>
  </si>
  <si>
    <t>Menuduh kelompok tertentu menyebarkan isu negatif terhadap Jokowi.</t>
  </si>
  <si>
    <t>Ada lg ini Anak nya ga punya ijasah SMA kemaren rame Bp nya ijasah palsu ini yg salah para aparat negara ke bobolan rusak mental penjabat nya kpu dan kpud sm DPRRI wakil rakyat sama pembiaran</t>
  </si>
  <si>
    <t>Kritik terhadap aparat dan lembaga negara terkait isu ijazah.</t>
  </si>
  <si>
    <t>Gimnaa Indonesia akan menjadi negara yang merdeka...
Berwibawa di mata dunia internasional...
Kalo negara sebesar Indonesia..harus di pimpin wapres yg plonga plongo...</t>
  </si>
  <si>
    <t>Menyebut wapres "plonga-plongo" sebagai bentuk ejekan.</t>
  </si>
  <si>
    <t>iya kuat ngocehnya bicara aja ga becus</t>
  </si>
  <si>
    <t>Mengejek kemampuan berbicara seseorang.</t>
  </si>
  <si>
    <t>Mana mungkin berani, yg ada Dia yg dipecat ANU</t>
  </si>
  <si>
    <t>Konteks tokoh yang dimaksud tidak jelas.</t>
  </si>
  <si>
    <t>Saat Gibran otw walkot Surakarta, PKS yg berpotensi mengusung lawan Gibran, dikucilkan tak bisa gandeng parpol lain. Semua parpol kecuali PKS dikondisikan kekubu Gibran maka muluslah jalan. Tapi Gibran emoh melawan kotak kosong maka tiba2 muncul tukang jahit yg kebetulan tetanggaku dari jalur independen sebagai lawan Gibran.
Kapan forum keadilan atau pun madilog mengundang pak Dharma Pongrekun. Kita perlu tau cara elite Dajjal memanipulasi pikiran manusia yg beragama, pak Dharma banyak tau hal itu</t>
  </si>
  <si>
    <t>Kritik terhadap proses politik dan dugaan manipulasi elite.</t>
  </si>
  <si>
    <t> @Mulyono-q8t kenapa ya almarhum Faisal Basri tiba2 meninggal sekembali dari Medan? Hmmmm jangan2 kematiannya itu disebabkan oleh ….. dimunirkan… musti diusut tuntas nih…</t>
  </si>
  <si>
    <t>Berspekulasi mengenai penyebab kematian tanpa bukti.</t>
  </si>
  <si>
    <t>Coba lepasin atau kasih ke rakyat itu org yg korupsi, kira kira sama ga kaya yg maling ayam,?</t>
  </si>
  <si>
    <t>Kritik mengenai perlakuan terhadap koruptor dibanding pencuri kecil.</t>
  </si>
  <si>
    <t>Gilaa gilaa
Ga napaaak
Letkol lebih dr wapres bahkan ni</t>
  </si>
  <si>
    <t>Kritik terhadap posisi Letkol dibanding wapres.</t>
  </si>
  <si>
    <t>Syarat kerja di indo parah bgt....beda sama di luar negri....mkin miris negara ini</t>
  </si>
  <si>
    <t>Kritik terhadap syarat kerja di Indonesia.</t>
  </si>
  <si>
    <t>Setelah PARCOK terbitlah PARJO...😂😂😂</t>
  </si>
  <si>
    <t>Julukan bernada ejekan ("PARJO").</t>
  </si>
  <si>
    <t>Apapun yg disampekan/yg dibahas,kalau korotor msh merajalela,keadilan tdk ditegakan ya percuma saja.</t>
  </si>
  <si>
    <t>Kritik terhadap penegakan hukum dan korupsi.</t>
  </si>
  <si>
    <t>Lok bisa jangan perempuan....​ @EkaSatoe </t>
  </si>
  <si>
    <t>Menyatakan preferensi agar bukan perempuan.</t>
  </si>
  <si>
    <t>Selama dipimpin Prabowo 
Lebih parah rakyat menderita menjerit  rakyat bertambah miskin pengangguran di mana 2 seluruh Indonesia</t>
  </si>
  <si>
    <t>Kritik terhadap kepemimpinan Prabowo.</t>
  </si>
  <si>
    <t>mantap bung RG dan bung Refly Harun</t>
  </si>
  <si>
    <t>Valdo, ko kamu ga ngerti ada dulu vigur calon bupati, gubernur dan presiden baru ada relawan ga mungkin ada duluan relawan baru ada calon tapi ada dulu kandidat calon baru lahir relawan dan yg di sampaikan oleh JK adalah saat Jokowi jadi walikota maju gubernur</t>
  </si>
  <si>
    <t>Penjelasan mengenai relawan politik.</t>
  </si>
  <si>
    <t>Anak abah</t>
  </si>
  <si>
    <t>Terlalu singkat untuk dipahami konteksnya.</t>
  </si>
  <si>
    <t>Saya lebih suka blanj di warung, karen bisa ngutang😂
Klo dikoprasi mp ini apa boleh ngutang? Gaak kan?</t>
  </si>
  <si>
    <t>Komentar ringan mengenai koperasi dan utang.</t>
  </si>
  <si>
    <t> @proximacentaury9736  ya elah, pemerintah ga becus ya wajar lah masyarakat suuzon. Kayak ga pernah mikir jelek aja lu bot.</t>
  </si>
  <si>
    <t>Menyebut pemerintah "ga becus" dan lawan bicara "bot".</t>
  </si>
  <si>
    <t>Bayangkan saja klu seandainya satu saat nanti anak cucu keturunan PKI smakin banyak terpakai di berbagai lembaga di pemerintahan....bukan tidak mungkin akan ada reunian or kerukunan keturunan......jadi positif thinking aja skg....jgn negatif 🤭</t>
  </si>
  <si>
    <t>Kekhawatiran terhadap keturunan PKI dalam pemerintahan.</t>
  </si>
  <si>
    <t> @herimg3713  mengubah itu gak gampang loh....., dan terlepas dari semua itu kembali ke rakyat, mau pilih atau tidak. Krn rezeki hanya Tuhan yg tau. Liat aja wapres skrng, gak kepikiran kl dia jd wapres ehhh tiba2 dgn tempo yg se singkat2nya jd kan hahahahaha. Unik memang.</t>
  </si>
  <si>
    <t>Opini mengenai politik dan takdir.</t>
  </si>
  <si>
    <t>Etiknya Anis dmna 
Melawan orang yang sudah mendukung lewat partainya dan ikut membiayai Anis jadi gubernur Jakarta</t>
  </si>
  <si>
    <t>Kritik terhadap etika Anies.</t>
  </si>
  <si>
    <t>ajari.tu Rijik.bahar soal etil.ketika.sedang diimbar dakwah</t>
  </si>
  <si>
    <t>Kritik terhadap tokoh agama terkait etika berdakwah.</t>
  </si>
  <si>
    <t>gokil tempo berani ngusik mafia kalimantan</t>
  </si>
  <si>
    <t>Apresiasi terhadap keberanian media.</t>
  </si>
  <si>
    <t>Indonesia gak punya pemimpin yg bernyali yg gak tersandra oleh kepentingan.. Negara ini sudah hancur di semua lini... Dari yg paling miskin sampe yg paling kaya.. Dari yg paling lemah sampe yg paling kuat semuanya sudah hancur...</t>
  </si>
  <si>
    <t>Kritik terhadap kondisi kepemimpinan dan negara.</t>
  </si>
  <si>
    <t> @rifqinicholas9235  LEBIH KASIAN LAGI WAN YOHANES NGAMBANG.. BACAPRES BS GAGAL MANING..HAAAAAA...KUALISI SM PARTAINYA SENGKUNI AJA TUUU..PARTAI UMAT SENGKUNI INDONESIA...HAAAAAA</t>
  </si>
  <si>
    <t>Mengejek pihak lain dengan istilah merendahkan.</t>
  </si>
  <si>
    <t>org meres diperes .. :D nanti yg meriksa yg meres diperes lagi :D gitu aja trus sampe kiamat .. :D</t>
  </si>
  <si>
    <t>Kritik terhadap dugaan praktik pemerasan berulang.</t>
  </si>
  <si>
    <t>koruptor ko pada senang di buwi nya..
di pasilitasi
.maling ayam ko sampe ancur.
apa kah ini penegakan hukum.</t>
  </si>
  <si>
    <t>Kritik terhadap perlakuan hukum terhadap koruptor dan pencuri kecil.</t>
  </si>
  <si>
    <t>Tidak bisa mengerti di bawa jalan yang lurus tolong di ingatkan sama aspresiasi massa aja karena mbg itu tidak layak dan menguntungkan beberapa pihak saja yang jelas mbg itu salah sasaran tolong di pertimbangkan  kepada yang terhormat BPK raja Prabowo  tolong dengarkanlah para ahli yang  menyuarakan kebenaran tolong lah bapak raja sadar lah</t>
  </si>
  <si>
    <t>Kritik terhadap program MBG dan permintaan evaluasi kepada presiden.</t>
  </si>
  <si>
    <t>Tombol mamakmu aja yg ditekan, kkkkkkk</t>
  </si>
  <si>
    <t>Umpatan yang ditujukan kepada lawan bicara.</t>
  </si>
  <si>
    <t>Anis orang pendatang tau apa dg Nkri</t>
  </si>
  <si>
    <t>Kritik terhadap Anies sebagai pendatang.</t>
  </si>
  <si>
    <t>Jago nya ber-Dusta, Jawara nya ber-Dusta...mungkin di-Pusdiklat ada mata pelajaran Ber-dusta kali?</t>
  </si>
  <si>
    <t>Menuduh seseorang sebagai pendusta.</t>
  </si>
  <si>
    <t>Kami dukung kang Dedi Mulyadi dan pak Prabowo Subianto, semoga Indonesia tetap jaga bersih dan sejahtera, hancurkan para korupsi yang melibatkan curi duit rakyat dan negara secara imbas...</t>
  </si>
  <si>
    <t>Dukungan kepada tokoh dan pemberantasan korupsi.</t>
  </si>
  <si>
    <t>sangat setuju kalo mbg di hentikan,,,saya biyasa jualan dapat untung,,semenjsk ada mbg ,,jualan hancur blanja an naik semua</t>
  </si>
  <si>
    <t>Kritik terhadap dampak program MBG terhadap usaha kecil.</t>
  </si>
  <si>
    <t>Siapa mau percaya dengan maling 😂😂😂</t>
  </si>
  <si>
    <t>Menyebut seseorang sebagai maling.</t>
  </si>
  <si>
    <t>Koruptor di miskinkan sampai keturunannya. Agar kapok tidak mau korupsi</t>
  </si>
  <si>
    <t>Opini mengenai hukuman berat bagi koruptor.</t>
  </si>
  <si>
    <t>Kalau bisa undang Ketum Partai PSI yang baru.. biar tahu gimana dia menjawab pertanyaan kritis.. pasti seru dekh..</t>
  </si>
  <si>
    <t>Usulan menghadirkan narasumber.</t>
  </si>
  <si>
    <t>Gara gara penipu pembohong dikasih kuasa</t>
  </si>
  <si>
    <t>Menyebut pihak tertentu sebagai penipu dan pembohong.</t>
  </si>
  <si>
    <t>Sangat tidak layak</t>
  </si>
  <si>
    <t>Menyatakan sesuatu tidak layak tanpa penghinaan.</t>
  </si>
  <si>
    <t>ini akal PKI...krn di rezim ini PKI  berkembang biak lbh cepat..kalau presiden 3 periode berarti msh 1periode lg semua lini di parlemen akan di kuasai keturunan PKI</t>
  </si>
  <si>
    <t>Kritik bernuansa politik mengenai PKI dan masa jabatan presiden.</t>
  </si>
  <si>
    <t>Tongkongson nyaring bunyinya di DPR  dulu yg pas bahas koruptor bank Century DPR partai PDIP juga di matikan mikrofonnya dari Dpr partai mana ya.... Ayo tongkosong jwb</t>
  </si>
  <si>
    <t>Kritik terhadap DPR terkait pembahasan korupsi.</t>
  </si>
  <si>
    <t> @firdossaleh8535  mengganti posisi bpip bukan wapres..nah parahnya lagi ada yg melintir" ga bener .. ada udang dibalik batu dibilang kh Ma'arif Amin didesak untuk mundur trus diganti sama Ahok jelas" Ahok skrg di Pertamina..kubu sebelah itu  dah buta politik kotor politik busuk jadinya..kalo dah benci mah susah..</t>
  </si>
  <si>
    <t>Kritik terhadap pihak yang dianggap memelintir informasi politik.</t>
  </si>
  <si>
    <t>22:38 kuliah mahal-mahal malah didoktrin jadi budak korporat 😂
Kegagalan pendidikan, cobalah berkongsi, bekerjasama, berkarya, berinovasi. Manfaatkan ilmu mu. 
Makanya kuliah otak cita-citanya dibenerin dulu jangan mentok mikir nya ngelamar mulu, manfaatkan potensi circle mu dengan baik.
Jangan iclik terus otak mu</t>
  </si>
  <si>
    <t>Menggunakan kata merendahkan seperti "budak korporat" dan "iclik".</t>
  </si>
  <si>
    <t> @Intannurulrizkiana  awal mula my rohingiya masuk ke indonesia tau gk ? Km sdh d cegah sma pak jokowi tpi ada salah satu partai yg sekrng dukung paslon 01 yg mengizinkan mengungsi ke indonesai skrng mlhan partai ny itu sembunyi tangan gk mau nampung d partai ny. Haha.. Klw pertahanan indonesia lemah gk tau sekrng indonesia kya apa.</t>
  </si>
  <si>
    <t>Kritik terhadap partai terkait isu Rohingya.</t>
  </si>
  <si>
    <t>Kita masih membutuhkan  sosok presiden yg kaya pak jokowi. Lanjut ke 3 kali.</t>
  </si>
  <si>
    <t>Dukungan terhadap Jokowi untuk tiga periode.</t>
  </si>
  <si>
    <t>​ @dedyhermansah1990 gue bangga dengan pilihan gue 02</t>
  </si>
  <si>
    <t>Dukungan terhadap pilihan politik pribadi.</t>
  </si>
  <si>
    <t>Karna partai sekarang bisa dikata penjilat</t>
  </si>
  <si>
    <t>Kritik bahwa partai bersikap penjilat.</t>
  </si>
  <si>
    <t>​ @HermawanSusanto-qf4pi Strategi pemenangan Anis pd pilgub DKI ditentukan bersama dgn partai pengusungnya (GERINDRA).
Kau menampar Anis, AUTO menampar Letjen Purn Prabowo Subianto.😭</t>
  </si>
  <si>
    <t>Opini mengenai strategi politik Anies dan Prabowo.</t>
  </si>
  <si>
    <t>prasati terbesar abad ini candi hambalang.jadiin obyek wisata aja biar orang luar negeri tau gmna bobroknya partai mercy</t>
  </si>
  <si>
    <t>Kritik terhadap proyek Hambalang dan partai tertentu.</t>
  </si>
  <si>
    <t>Kriteria urgent bagi mereka kayaknya beda dengan urgent menurut kacamata dan logika umum bro..</t>
  </si>
  <si>
    <t>Kritik mengenai perbedaan persepsi soal urgensi.</t>
  </si>
  <si>
    <t>Lanjut atas,
GusDur sendiri saat jadi presiden itu untungnya cepet2 digusur diturunkan MPR.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</si>
  <si>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Kritik panjang terhadap kepemimpinan Gus Dur dan kondisi pemerintahan.</t>
  </si>
  <si>
    <t>Jk orangnya apa adanya bukan tipe pembohong</t>
  </si>
  <si>
    <t>Pujian bahwa JK bukan tipe pembohong.</t>
  </si>
  <si>
    <t>Akibat moral, p Jokowi diburuk2an, jadi banyak elemen bangsa ikut2 buruk2an p Jokowi. Bahkan dengan bahasa vulgar y lebih buruk dari ibu Mega sendiri.</t>
  </si>
  <si>
    <t>Kritik terhadap pihak yang menghina Jokowi dengan bahasa vulgar.</t>
  </si>
  <si>
    <t>Slm JKW menjadi penguasa lebih bnyk mudzorat ketimbang manfaatnya,nenek Lampir inilah yang membuat peraturan pemerintah republik Indonesia hancur, JKW diatur oleh elit2 politik laknat Allah.</t>
  </si>
  <si>
    <t>Menghina Jokowi dengan julukan merendahkan dan tuduhan dikendalikan elit.</t>
  </si>
  <si>
    <t>Saya sejak awal sudah yakin bahwa saatnya anak muda bangkit untuk masa depan jadi hanya no 2 yang terbaik untuk maju bangsa ini salam 2✌✌✌</t>
  </si>
  <si>
    <t>Dukungan terhadap calon presiden tertentu.</t>
  </si>
  <si>
    <t>​ @anehanehview tanya ke Buni Yani</t>
  </si>
  <si>
    <t>Menyarankan bertanya kepada tokoh tertentu.</t>
  </si>
  <si>
    <t>Dewan dewan jangan lah nanti kebawa jelek</t>
  </si>
  <si>
    <t>Kritik agar anggota dewan tidak ikut tercemar.</t>
  </si>
  <si>
    <t> @achmadisubekti9731  yakin anda klu Komunis sdh musnah,partainya mmg sdh bubar tpi fahamnya sampai kapan pun tetap ada,bahkan di era "planga plongo" yg skrg ini justru faham Komunis itu semakin kentara terlihat,trs soal Kadrun blng tdi,pak DE kita cari investor dari negara Kadrun spy berinvestasi di calon IKN,apa ada yg slh dgn KADRUN yg anda hina tdi,dulu rumah yg di pakai saat proklamasi diucapkan oleh bung Karno,itu rumahnya milik seorang Kadrun,negara pertama yg mengakui Kemerdekaan Indonesia jg negara Kadrun yaitu Mesir,ada yg slh dgn mereka,anda hrsnya malu sebut Kadrun2 krn hny krn itu kalimat hinaan utk Ulama saat jaman PKI Nyoto dulu.</t>
  </si>
  <si>
    <t>Memuat ujaran bernada kebencian terhadap kelompok "komunis/PKI" dan penggunaan istilah "kadrun" dalam konteks identitas kelompok.</t>
  </si>
  <si>
    <t>Teman anda di singapura posisinya sebagai apa brooo ? Kok kayak tau banget daleman  negara kita..</t>
  </si>
  <si>
    <t>Meragukan klaim lawan bicara.</t>
  </si>
  <si>
    <t>Partai apakah yg hidupnya disuapi sm oligarki, kemana telunjuk oligarki mengarah kesana ia dan gerombolannya mengonggong. Lihat cuan oligarki air liurnya menetes goyang2 ekor senangnya bukan main</t>
  </si>
  <si>
    <t>Menyebut partai sebagai pelayan oligarki dengan bahasa merendahkan.</t>
  </si>
  <si>
    <t>panas kuping dengerin ini🔥</t>
  </si>
  <si>
    <t>Ekspresi antusias tanpa muatan negatif.</t>
  </si>
  <si>
    <t>Apa yg mau diwaspadai...gak ada dosa turunan....coba anda yg diposisi anak pki....bagaimana nasib anda jika semua orang mengucilkan anda.</t>
  </si>
  <si>
    <t>Ajakan untuk tidak mendiskriminasi anak PKI.</t>
  </si>
  <si>
    <t>Partai sentimen 🤭</t>
  </si>
  <si>
    <t>Menyebut partai sebagai partai sentimen.</t>
  </si>
  <si>
    <t>​ @TubanKota-r2e Jadi klo gitu yg mengkriminalisasi siapa?</t>
  </si>
  <si>
    <t>Mempertanyakan pihak yang melakukan kriminalisasi.</t>
  </si>
  <si>
    <t>Hancur x indonesia ini klu koruptor betul2 dibela2 ini tapi putra Indonesia yg benar2 cerdas pintar klu boleh mslh nya diusahakan dicari2 spy dihukum mmg jijik x lht hukum di neg ini hancurrrrrrrrr</t>
  </si>
  <si>
    <t>Kritik terhadap penegakan hukum terkait koruptor.</t>
  </si>
  <si>
    <t>Disimpulkan Jaksa sdh kepalang  basah dlm mengkriminalkan Nadiem : mau mundur malu, krn taruhan reputasi jabatan dan institusi, tapi hanya punya pilihan , harus  maju terus memaksakan atau mengorbankan pihak Nadiem, begitu ?</t>
  </si>
  <si>
    <t>Kritik terhadap dugaan kriminalisasi Nadiem oleh jaksa.</t>
  </si>
  <si>
    <t>Ngapain bangga dg org yg penuh kedengkian suka menjelek2an orang sementara bagian dia jeleknya seluas lautan di tutupi dg selembar ocehan tidak bermutu</t>
  </si>
  <si>
    <t>Kritik terhadap perilaku suka menjelekkan orang dan kedengkian.</t>
  </si>
  <si>
    <t> @Mirza_123  . masuk kelurga sultan tapi maling panci, tetap sebutan jabatan nyaa ya  roy maling panci</t>
  </si>
  <si>
    <t>Menyebut Roy dengan julukan "maling panci" sebagai penghinaan</t>
  </si>
  <si>
    <t>Bung Fahri Hamzah ini orang cerdas. Ide-ide dan gagasannya sangat obyektif dan komprehensif. Tetapi memang betul, karena karakter beliau lah yang menyebabkan sebuah kebenaran yang disampaikan akhirnya tidak diterima dengan baik/sempurna.
Dulu, disaat suara bung Fahri kencang sekali menyampaikan gagasan pembubaran KPK, saya langsung menolak. Mungkin karena cara penyampaian beliau saat itu yang kurang mengena sehingga saya berfikir kalau bung Fahri berdiri diantara para pelaku koruptor (pelemahan KPK). Dan beberapa tahun kemudian baru saya bisa mencerna maksud beliau, bahwa pembubaran KPK itu terkait dengan perbaikan sistem yang tujuannya untuk memberikan arah yang lebih jelas kepada negara tentang bagaimana cara memberantas korupsi di Indonesia.
Sekarang saya pribadi tak hanya menempatkan sosok Fahri Hamzah ini sebagai seorang politisi biasa. Tapi beliau adalah seorang pemikir dan negarawan yang mampu menyelesaikan banyak sekali permasalahan2 kebangsaan kita. Semoga bung Fahri bisa lolos dan sukses dengan partai Geloranya, sehingga nanti bisa lebih berkontribusi secara konkret dalam memperbaiki masalah bangsa ini. Mudah2ab Koalisi Indonesia Maju bisa menang, dan harapannya bung Fahri bisa masuk dalam kabinet. Fix sih pemilu coblos Gelora !!!</t>
  </si>
  <si>
    <t>Apresiasi dan dukungan terhadap Fahri Hamzah beserta gagasannya</t>
  </si>
  <si>
    <t>Salut... sangat salut.. ❤ , bicaranya sesuai hati yg di pondasikan dengan fikiran berjalan ajh , nothink to lose cara menyampaikannya .. kren kren..👏👏👏
Tapi mungkin ,tinggal poles sdikit lagi pendalaman ilmunya di bidang pemerintahan sama narasi penyampaian nya bpk pache , biar lebih strong dan kita ngga lama pahaminnya  ...🫡
Respect buat bpk natalius pigai.🫡
Salam buat saudara² nkri di timur , sehat sehat selalu.</t>
  </si>
  <si>
    <t>Pujian dan masukan konstruktif kepada Natalius Pigai</t>
  </si>
  <si>
    <t>Pantes aja ada virus yg disebabkan Tikus yg lagi viral skr gak taunya gudang tikus tikus itu yg membawa virus dari negara kita sendiri dan tikusnya itu terlahir dari pejabat pejabat kriminal hukum yg lagi mendzolimi Nadim dan Ibam. Semoga tangan Allah segera mengangkat menyelamatkan mereka berdua. Biarlah banjir Bandang yang menggulung mereka yg dzolim dan buat mereka yg dzolim Musnah ditelan Bumi. Aamiin 😇</t>
  </si>
  <si>
    <t>Mendoakan pihak yang dianggap zalim musnah dan tertimpa bencana</t>
  </si>
  <si>
    <t>Pintu masuk:
1. teds jalur hati
2. Pras  jalur alumni sma elit
3. Sjaf jalur Tentara
4. Has jalur keluarga 
5. Dondas jalur partai politik
Milih pejabat, ambil kebijakan, dll tergantung dinamika kelompok dan balance of power diantara 5 itu. 
Eits tp ini bukan di Indonesia ya, dan ga tau pintu masuk mana</t>
  </si>
  <si>
    <t>Opini mengenai jalur masuk pejabat tanpa merujuk Indonesia secara pasti</t>
  </si>
  <si>
    <t>Anis jangan kan jadi presiden jadi ketua RT saja tidak layak.</t>
  </si>
  <si>
    <t>Menyatakan Anies tidak layak menjadi ketua RT</t>
  </si>
  <si>
    <t>pki sudah tidak ada sama sekali di indonesia</t>
  </si>
  <si>
    <t>Pernyataan mengenai keberadaan PKI</t>
  </si>
  <si>
    <t>Udah ngubah undang2 pilkada kaesang gk ada partai yg nyalonkan mana ada rakyat yg mau pilih😂😂</t>
  </si>
  <si>
    <t>Kritik terhadap perubahan aturan pilkada dan Kaesang</t>
  </si>
  <si>
    <t>Alhamdulillah.. Kuncinya satu azza.. Yg penting Hentikan memerintah Indonesia dengan cara2 sistem dinasti feodalisme x ye... Negeri ini adalah negerinya kita semuanya... Jangan mau untuk dibodoh2in n dikadalin terus... x ya..  Apa adakah yg nggak betcuus n mumpuni kerjaannya x ya.. n apa ada pulakah yang bocor  alusnya keliling (termasuk kejebak utang2nya  sehingga tidak bisa menjadikan diri2 kita semuanya warga masyarakatnya untuk menjadi bisa berswasembada berdikari di kaki sendiri x ya).. Ataupun adakah yg masuk angin x ya (bermain2 politik tersandera menyandera.. termasuk kkn-nya x ya) ..  (n Ataupun apa ada pulakah yg sudah terpapar faham komunis china) x ya..🤔🤫🤭😅🙏</t>
  </si>
  <si>
    <t>Kritik terhadap dinasti politik, KKN, dan dugaan pengaruh asing</t>
  </si>
  <si>
    <t>Gagal test kebangsaan sama saja dgn penghiqnat</t>
  </si>
  <si>
    <t>Menyebut pihak yang gagal tes kebangsaan sebagai pengkhianat</t>
  </si>
  <si>
    <t>Kehancuran Ahmad sahroni</t>
  </si>
  <si>
    <t>Prediksi negatif terhadap Ahmad Sahroni</t>
  </si>
  <si>
    <t>Siapa yg dekat dengan penguasa,, bakalan ikut mendapat previlige. Meskipun melanggar aturan.  Karena di negeri ini ,, aturan hanya lah untuk orang2 yg diluar kekuasaan.</t>
  </si>
  <si>
    <t>Kritik terhadap privilese penguasa dan penegakan aturan</t>
  </si>
  <si>
    <t>Waduh hancur lebur jadi debu. 🥸</t>
  </si>
  <si>
    <t>Ungkapan kondisi yang dianggap hancur</t>
  </si>
  <si>
    <t>Terima kasih anak-anak muda yang cerdas! di Celios, untuk kesiapsiagan Anda semua memonitor apa-apa yang sedang terjadi, yang menyangkut Kebangsaan kita! Ini kedua kalinya saya mendapat kabar tentang tindakan Anda di Celios. Pertama saat PPN 12% ingin diterapkan. Dan sekarang, Anda meniup peluit keras tentang 'bencana' yang mengancam kehidupan kita sebagai Bangsa. Terima kasih juga Forum Keadilan TV. Sehat-sehat senantiasa👋👍</t>
  </si>
  <si>
    <t>Apresiasi kepada Celios dan Forum Keadilan</t>
  </si>
  <si>
    <t>​ @arifmaulana3335  lu tentara pasti</t>
  </si>
  <si>
    <t>Dugaan seseorang merupakan tentara</t>
  </si>
  <si>
    <t>Kalo di cancel ini mending nyimak aja ah gk mau berkomentar, krn banyak yg bakal ngamuk pasukan buzzer 😜😂😛🤣</t>
  </si>
  <si>
    <t>Menyebut adanya pasukan buzzer secara merendahkan</t>
  </si>
  <si>
    <t>Lanjut atas,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t>
  </si>
  <si>
    <t>Kritik historis terhadap kebijakan BLBI dan pemerintahan</t>
  </si>
  <si>
    <t>DIA SOSOK PENJILAT BERMUKA RELAWAN ....DI BUKAN RELAWAN SEJATI  PASTINYA DIA TIDAK AKAN RELA KALAU TAK ADA CUAN .</t>
  </si>
  <si>
    <t>Menyebut seseorang penjilat dan relawan palsu</t>
  </si>
  <si>
    <t>Ok registrasi nya jawab detail apa sampai ke THN 1985 waktu lulus ... Saya coba netral rakyat menunggu info kabar terbuka di pengadilan ..... Yg disembunyikan jadi pertanyaan2 rakyat ... Kapan ini berakhir ... Demi nusa dan bangsa Indonesia ... Smoga beres ... Aamiin yra</t>
  </si>
  <si>
    <t>Meminta keterbukaan informasi dan proses pengadilan</t>
  </si>
  <si>
    <t>Betul itu geng bandit</t>
  </si>
  <si>
    <t>Menyebut pihak lain sebagai geng bandit</t>
  </si>
  <si>
    <t>Alhamdulillah skrg PRABOWO PRESIDEN KU jdi PRESIDEN 2024😅😅😅😅</t>
  </si>
  <si>
    <t>Dukungan kepada Prabowo sebagai presiden</t>
  </si>
  <si>
    <t>Pak Anies pak anies</t>
  </si>
  <si>
    <t>Dukungan kepada Anies</t>
  </si>
  <si>
    <t>UTA itu lembaga kursus bhs inggris</t>
  </si>
  <si>
    <t>Informasi mengenai lembaga kursus</t>
  </si>
  <si>
    <t> @dimasseto7248 boleh kali ketololan anda dibagi?</t>
  </si>
  <si>
    <t>Menghina lawan dengan menyebut ketololan</t>
  </si>
  <si>
    <t>Mungkin banget Egi sudah lelah jadi orang miskin</t>
  </si>
  <si>
    <t>Dugaan seseorang lelah menjadi miskin</t>
  </si>
  <si>
    <t>Huda @ kl mnrt anda bgtu ...brrti tu tanda y pilihn mu Prabowo oon .kna prangkap . jokowi plunga plongo otak y cerdas.bicara ny lmbut .jokowi sblm bicara brpikir dlu.tidk asll ceplk ..seprti junjgn mu prabowo .asal ceplk ingn trliht sprti cerdas.tpi pas masuk prangkp  jungjungn mu itu bisa nya 💃 poco"</t>
  </si>
  <si>
    <t>Menyebut Prabowo "oon" dan mengejek kemampuan berpikirnya</t>
  </si>
  <si>
    <t>Mengejar dunia mati matian, ujung ujungnya mampus menghadap Tuhan</t>
  </si>
  <si>
    <t>Nasihat moral mengenai kehidupan</t>
  </si>
  <si>
    <t> @ferdyanlim9232  sdh sangat jelas org" china dan org" kafir sangat benci dg umat islam dan tokoh umat islam,mereka terus saja framing umat islam dg framing radikal,intoleran,teroris,anti pancasila dan mereka sangat benci dg syariat islam,walau rezim pinokio fir'aun sangat kkn bagi" kursi,anak,mantu,dan ipar mereka diam saja,hutang yg sangat besar,dan polarisasi mereka jg diam saja.hancurkan partai psi yg rasis yg di dukung oleh oligarki,syiah dan anak keturunan pki.</t>
  </si>
  <si>
    <t>Mengandung ujaran kebencian terhadap kelompok berdasarkan agama dan etnis</t>
  </si>
  <si>
    <t>Bikin partai...ah! Kayaknya lumayan menjanjikan.</t>
  </si>
  <si>
    <t>Opini tentang mendirikan partai</t>
  </si>
  <si>
    <t>agung sukmawan yang buruk buat kamu aja kwkwkwk yg cantik buat saya heheheg</t>
  </si>
  <si>
    <t>Candaan tanpa unsur penghinaan yang relevan</t>
  </si>
  <si>
    <t>Pakprabowomemanglayakjadipemimpinbangsatidakegoismenurutikeinginanpribadidalammemutuskankebijakandisesuaikandengankeadaandansituasinegara</t>
  </si>
  <si>
    <t>Dukungan kepada Prabowo</t>
  </si>
  <si>
    <t>Program - program Prabowo bombastik banget anggaran dan progresnya,
btw suka dengan ruangan podcast yang ini daripada yang lalu😊</t>
  </si>
  <si>
    <t>Kritik terhadap program Prabowo disertai apresiasi podcast</t>
  </si>
  <si>
    <t>Berarti jelas2 dugaan kuat yg telah terjadi kasus korupsi di Mentan.karena ada maling teriak2 maling tentang hebohnya penyuapan.dan yg dinyatakan.oleh Mereka pemerasan karena kasus korupsinya masih dibuka untuk diteruskan proses Hukumnya</t>
  </si>
  <si>
    <t>Dugaan korupsi dan penyuapan dalam kasus Mentan</t>
  </si>
  <si>
    <t>100% dukung pak prabowo</t>
  </si>
  <si>
    <t>"Kalian anak buah saya! " Wuih siap bosque.. Kirain org2 partai itu kawan seperjuangan.. Ternyata anak buah nya 👏😱🤭</t>
  </si>
  <si>
    <t>Sindiran mengenai hubungan ketua partai dan kader</t>
  </si>
  <si>
    <t>Pokoknya jadi partai yg bahagia dan tidak korupsi</t>
  </si>
  <si>
    <t>Harapan agar partai tidak korupsi</t>
  </si>
  <si>
    <t>Jokowi bisa jadi akan dihilangkan? Masuk akal juga sih klw jokowi ini memang dijadikan boneka oleh sistem global</t>
  </si>
  <si>
    <t>Spekulasi mengenai Jokowi sebagai boneka sistem global</t>
  </si>
  <si>
    <t>Jangan su'udzon tentang DPR 
Siapa tahu apa yang kita anggap tidak baik, ternyata memang buruk
Sejelek jelek nya , pasti ada lebih nya
lebih baik dibubarkan misal nya</t>
  </si>
  <si>
    <t>Kritik terhadap DPR disertai usulan pembubaran</t>
  </si>
  <si>
    <t>Sehat sehat pak SBY 🙌</t>
  </si>
  <si>
    <t>Doa untuk SBY</t>
  </si>
  <si>
    <t>JASMERAH,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t>
  </si>
  <si>
    <t> @claris3515  kok jdi jokowi memperbolehkan ? jokowi itu menentang ex koruptor msuk lg ke legislatif mba!</t>
  </si>
  <si>
    <t>Klarifikasi mengenai sikap Jokowi terhadap eks koruptor</t>
  </si>
  <si>
    <t>Yg diuntungkan cuma sekelas warung dan pasti dijatahi jumlah tabung gasnya.. ga mungkin bisa kaya mendadak dari main gas warung2 kecil. Dasar memang mentri bahlul, kebijakan tidak tepat sasaran</t>
  </si>
  <si>
    <t>Kritik terhadap kebijakan Bahlil terkait distribusi gas</t>
  </si>
  <si>
    <t>PKI ITU ORGANISASINYA, TAPI YG MENJALANKAN ADALAH ORANGNYA, ORANGNYA DISINI BISA PELAKU PKI DAHULU DAN KETURUNAN PKI. JADI MUTLAK KETURUNAN PKI TIDAK BOLEH MENJADI TNI DAN POLRI.</t>
  </si>
  <si>
    <t>Menolak keturunan PKI menjadi TNI/Polri berdasarkan identitas kelompok</t>
  </si>
  <si>
    <t>KRN INDONESIA MENGANUT SISTEM PRESIDEN SIAL...YG SIALNYA...INDONESIA DIPIMPIN OLEH ...SI JOKOWI SI RAJA PEMBOHONG...😡😡😡😡😡👎🏿👎🏿👎🏿👎🏿👎🏿🇲🇨🇲🇨🇲🇨🇲🇨🇲🇨</t>
  </si>
  <si>
    <t>Menyebut Jokowi sebagai raja pembohong</t>
  </si>
  <si>
    <t>asiiiikkk pilih prabowo ahhh...biar bisa korupsi sambil joget 🤣🤣🤣🤣</t>
  </si>
  <si>
    <t>Sindiran bahwa memilih Prabowo agar bisa korupsi</t>
  </si>
  <si>
    <t>KOPERASI BISA JADI KOKPERESI ..</t>
  </si>
  <si>
    <t>Permainan kata yang menyindir koperasi</t>
  </si>
  <si>
    <t>Seneng banget, lucu banget podcast ini. Mas Kaesang fokus entertain aja mas, gak usah ikut politik 😢</t>
  </si>
  <si>
    <t>Menyarankan Kaesang fokus di hiburan daripada politik</t>
  </si>
  <si>
    <t>Orang yg sudah bekerja dengan baik sebagai menteri akhirnya dikriminalisasi oleh para durjana.</t>
  </si>
  <si>
    <t>Dugaan kriminalisasi terhadap mantan menteri</t>
  </si>
  <si>
    <t>Gak ada aturannya membuka akses dokumen terbuka pejabat publik harus lewat pengadilan.
Perlihatkan saja ijazahnya sesuai aturan yang ada.
Publik yang menuntut transparansi gak boleh dilapor dikriminalisasi dipidana. Dijamin UU</t>
  </si>
  <si>
    <t>Kritik mengenai transparansi ijazah pejabat publik</t>
  </si>
  <si>
    <t>Cara jitu membungkam mulut 🤐 anggota DPR untuk melupakan RUU PERAMPASAN ASET KORUPTOR DAN HUKUMAN MATI TIDAK AKAN DISAHKAN.!!</t>
  </si>
  <si>
    <t>Kritik terhadap DPR terkait RUU Perampasan Aset</t>
  </si>
  <si>
    <t>Jaksa, hakim, semua disuap 😂 cuma itusih kemungkinan nya</t>
  </si>
  <si>
    <t>Dugaan suap terhadap jaksa dan hakim</t>
  </si>
  <si>
    <t>Bapak prabowo yang terhormat kmi sebagai masarakat tolong pak jangan di kasi jabatan mahluk ini klau sampai bapak kasi kmi kecewa sama bapak</t>
  </si>
  <si>
    <t>Permintaan agar seseorang tidak diberi jabatan</t>
  </si>
  <si>
    <t>Cma2r mana mungkin tdrpilih</t>
  </si>
  <si>
    <t>Opini bahwa seseorang tidak mungkin terpilih</t>
  </si>
  <si>
    <t>Kan dr awal sdh banyak pengamat dn ilmuwan mengatakan bahwa program MBG ini banyak peluang korupsi nya,,,dr sejak pencalonan Mbah Wowooo sdh banyak yg menduga ini bakal terjadi,,,scr pejabat"di negara ini(GK semua) matanya pd ijo kalau lihat uang/anggaran.. apalagi resiko nya kalau pun ketahuan resiko nya kecil dn masih bisa di nego,,, itulah enaknya koruptor hidup di Konoha ini👹👹👹</t>
  </si>
  <si>
    <t>Kritik terhadap MBG dan peluang korupsi</t>
  </si>
  <si>
    <t>Yang saya tahu, kader PSI itu gak ada yang cerdas!!!, kalo debat aja gak pakai data, dibantai mulu...wkwkwkwkwk</t>
  </si>
  <si>
    <t>Mengatakan seluruh kader PSI tidak cerdas</t>
  </si>
  <si>
    <t>Bisa di jelaskan rakus yg seperti apa?
nepotisme yg seperti ap? korupsi seperti apa .
belajarlah menilai berita dengan bijak bung, dikit" kemakan berita gini dah . sok pintar .</t>
  </si>
  <si>
    <t>Menyebut lawan sok pintar dan mudah termakan berita</t>
  </si>
  <si>
    <t>​ @Jeemer912 kata siapa tidak ada yg di rugikan buktinya hutang negara 8800 triliun dengan bunga 800 triliun setiap tahun nya andai negara tidak bisa membayar hutang tersebut maka Indonesia akan seperti Sri Lanka yg di kuasai oleh cina</t>
  </si>
  <si>
    <t>Kritik terhadap utang negara dan kekhawatiran pengaruh China</t>
  </si>
  <si>
    <t>demokrasi yg tepat mungkin sebaiknya pembatasan presiden 2 periode ttp berjalan tpi bagi presiden yg Amanah di beri kewenangan untuk memilih penggantinya yg selefel dgn ny</t>
  </si>
  <si>
    <t>Opini mengenai mekanisme pergantian presiden</t>
  </si>
  <si>
    <t>Inilah salah satu orang yg murtad kerena omongannya. Pantas aja negara ini jadi amburadul penuh kemunkaran korupsi dimana mana.</t>
  </si>
  <si>
    <t>Menuduh seseorang murtad karena ucapannya</t>
  </si>
  <si>
    <t>masak iya zaman skrg masih ada yg komunisme.. (tdk punya tuhan /tdk ber agama)</t>
  </si>
  <si>
    <t>Pertanyaan mengenai keberadaan komunisme</t>
  </si>
  <si>
    <t>Pangkat mayor Tedy yang di naikkan dari Mayor ke Letkol  adalah sebagai tanda -tanda Indonesia segera BUBAR. 
Bisa juga Mungkin Indonesia Tahun 2025 Akan Segera BUBAR.</t>
  </si>
  <si>
    <t>Prediksi Indonesia akan bubar akibat kenaikan pangkat pejabat</t>
  </si>
  <si>
    <t>Ditonton, disimak baik2,yg ambisi tu siapa..jgn krn rasa benci iri dengki menyerang personal seseorang,bisa jadi org yg kita benci lbh baik dri kita</t>
  </si>
  <si>
    <t>Ajakan tidak menyerang personal karena kebencian</t>
  </si>
  <si>
    <t>Klo anak itu banyak melanggar banyak keburukanya. Yg bela keburukan itu yg salah</t>
  </si>
  <si>
    <t>Opini mengenai pembela pelaku keburukan</t>
  </si>
  <si>
    <t>Kayaknya udah tidak bisa mass , dikarenakan pernah masuk penjara.peraturan tidak memperbolehkan itu</t>
  </si>
  <si>
    <t>Penjelasan mengenai syarat hukum pencalonan</t>
  </si>
  <si>
    <t>Rezim penghancur KPK</t>
  </si>
  <si>
    <t>Kritik terhadap rezim terkait KPK</t>
  </si>
  <si>
    <t> @pramcorphis300  Perjanjian perdagangan seperti ART justru menunjukkan Indonesia makin dipercaya dalam kerja sama global. Ini langkah strategis untuk membuka pasar lebih luas bagi produk nasional. 🇮🇩</t>
  </si>
  <si>
    <t>Dukungan terhadap kerja sama perdagangan</t>
  </si>
  <si>
    <t>Menangis dan sedih mendengar apa yang disampaikan mas Bima yudistira...indonesia ditepi jurang kehancuran ekonomi dan kedaulatan...apakah indonesia akan bubar spt yg dikatakan prabowo...diujung pena nasib bangsa digadaikan presiden...sangat menyedihkan...</t>
  </si>
  <si>
    <t>Kekhawatiran terhadap kondisi ekonomi dan kedaulatan negara</t>
  </si>
  <si>
    <t>wah udah parah kesel ini roman2 nya bang fery ampe gemeteran cuy ngomong nya</t>
  </si>
  <si>
    <t>Komentar mengenai ekspresi pembicara</t>
  </si>
  <si>
    <t>Mana video jokwi joged?pembohong!!</t>
  </si>
  <si>
    <t>Menyebut Jokowi pembohong</t>
  </si>
  <si>
    <t>Tai2 lembok😂😆</t>
  </si>
  <si>
    <t>Umpatan kasar tanpa sasaran jelas</t>
  </si>
  <si>
    <t>Terbukti saat ini biang kerok negri ini</t>
  </si>
  <si>
    <t>Menyalahkan pihak tertentu sebagai penyebab masalah negara</t>
  </si>
  <si>
    <t>kemarin2 gw masih bingung mau nyoblos yg mana??...  skarang gw yakin Prabowo pilihan guah!</t>
  </si>
  <si>
    <t>Hampir semua kerusakan negara di seluruh dunia berasal dari eksekutif!!!</t>
  </si>
  <si>
    <t>Generalisasi kritik terhadap eksekutif</t>
  </si>
  <si>
    <t>apa ideologi itu penyakit keturunan? 
trus apa cucu atau cicit simpatisan PKI itu bakal merangkul komunis? 
kok yakin banget anda?</t>
  </si>
  <si>
    <t>Pertanyaan mengenai ideologi dan keturunan PKI</t>
  </si>
  <si>
    <t>Luar biasa gagasan Bung Fahri dalam menyampaikan pemikiran dalam melihat KPK, DPR, Partai yang harus mempunyai Kader untuk menjadi Pemimpin</t>
  </si>
  <si>
    <t>Apresiasi terhadap gagasan Fahri Hamzah</t>
  </si>
  <si>
    <t>​ @Palingrungi Jokowi diusung partai Indosat terjual</t>
  </si>
  <si>
    <t>Sindiran mengenai partai pengusung Jokowi</t>
  </si>
  <si>
    <t>Gw mau tanya apa itu dasar yg namanya Komunis. kapitalis dan bentuk nya..? Tolong jawab secara pengertian global..? Biar para sok tau ngerti faham apa yg sedang di debatkan..?</t>
  </si>
  <si>
    <t>Permintaan penjelasan tentang ideologi</t>
  </si>
  <si>
    <t>Mantap pak sebelumnya saya minta maaf pak.dia di lindungi pak sedang kan kau main tunggal pak😢</t>
  </si>
  <si>
    <t>Dugaan adanya perlindungan yang tidak adil</t>
  </si>
  <si>
    <t>Bro bukan sebaliknya syp yg brlindung di balik syp....?</t>
  </si>
  <si>
    <t>Konteks tidak cukup untuk menentukan maksud</t>
  </si>
  <si>
    <t>Aneh bener..udah punya gaji pokok..eh skr ada tunjangan beras dan bensin..mmng dari gaji pokok itu,tdk cukup buat beli beras dan beli bensin?</t>
  </si>
  <si>
    <t>Kritik terhadap tambahan tunjangan pejabat</t>
  </si>
  <si>
    <t>Semua sdh tau yg sebenarnya siapa yg sombong jgn remehkan presiden didepan umum hargailah presiden infonesia walaupun sbg petugas partai. Presiden sdh milik rakyat indonesia bukan milik partai</t>
  </si>
  <si>
    <t>Kritik terhadap pihak yang meremehkan presiden</t>
  </si>
  <si>
    <t>jgn disalahkan jika ada rakyat yg menginginkan bpk presiden jokowi mencalon kembali .</t>
  </si>
  <si>
    <t>Dukungan agar Jokowi kembali mencalonkan diri</t>
  </si>
  <si>
    <t>Kasus Ini kog gak rame. Yang rame malah ijasah lagi ijasah lagi. Aneh sekali. Apakah kasus crombook ini emang sengaja TDK di up oleh media dan para influencer 😮</t>
  </si>
  <si>
    <t>Kritik terhadap pemberitaan media</t>
  </si>
  <si>
    <t>Bikin kebijakan yg bener lil.....turun dulu liat pake mattaaa..jadi ngga bikin rakyat kacau ....stock jgn sampe kosong ..harga di murahkan ..dan isi gas tlg jgn cuma separo ...itu kalo anda mau dapat simpati rakyat ....</t>
  </si>
  <si>
    <t>Kritik terhadap kebijakan distribusi gas</t>
  </si>
  <si>
    <t>Di mana ada kebijakan pemerintah, disitu ada celah bagi para koruptor.</t>
  </si>
  <si>
    <t>Opini bahwa kebijakan membuka peluang korupsi</t>
  </si>
  <si>
    <t>Kirain cm disini aj shinobi bangun koperasi, ternyata emang se-Konoha, tp yg ngerjain ada tukangnya, mungkin mereka yang pegang duitnya</t>
  </si>
  <si>
    <t>Sindiran terhadap pengelolaan koperasi</t>
  </si>
  <si>
    <t>_____,  MAHASISWA MEMANG CERDAS_____
Mahasiswa ga mau membahas Ade Armando?
Biar pemerintah yang membahas mengapa ade armando ke situ...? Mungkin untuk mengalihkan isu-isu 6 tuntutan mahasiswa.
Biarlah yang menganiaya ade armando ditangkap.
________
Mahasiswa dari dulu CERDAS, pengalaman nya:
1. Mendemo menggulingkan Soekarno (1967)?
2. Mendemo menggulingkan Soeharto (1998)?
3. ____________________________,,,,,,,,,,,,,,,,,,, (2022)?
Ga mau dibohongi dengan analogi,___
_ Si Budi tidak mau jadi anak si Fulan, eeee ibunya si Budi (janda) menikah dengan si Fulan, ya otomatis si Budi jadi anaknya si Fulan....
ANALOGI nya
_ Presiden tidak mau 3 periode, eeee UUD 1945 diamandemen jabatan presiden jadi 3 periode, ya terpaksa presiden jabat 3 periode....!
_ gitu aja repot_ 
Dari dulu mahasiswa Indonesia memang hebat __</t>
  </si>
  <si>
    <t>Dukungan terhadap mahasiswa dan penyampaian opini politik</t>
  </si>
  <si>
    <t>yg ga suka itu tengkulak sama mafia</t>
  </si>
  <si>
    <t>Menyebut pihak yang menolak sebagai tengkulak dan mafia</t>
  </si>
  <si>
    <t>😂😂😂😂😂ini awal yg bikin anis jatuh, di tgl semua partai😂😂😂</t>
  </si>
  <si>
    <t>Sindiran terhadap Anies yang ditinggalkan partai</t>
  </si>
  <si>
    <t>Apa mungkin pak andika adalah turunan pki . Sehingga ketika dia berkuasa.  Dia mengusung dan mensejaterakan turunan2 pki . Toh selama ini di militer juga ada beberapa yg turunan PKI .</t>
  </si>
  <si>
    <t>Mengaitkan Andika dengan keturunan PKI sebagai dasar tuduhan</t>
  </si>
  <si>
    <t>Penerapan hukum  yang kacau di negara Konoha.</t>
  </si>
  <si>
    <t>Kritik terhadap penegakan hukum</t>
  </si>
  <si>
    <t>Walau gw Cebong, tapi Gw gk tega Nontonnya.😌 !!</t>
  </si>
  <si>
    <t>Ungkapan simpati</t>
  </si>
  <si>
    <t>niat Bapak Bahlil itu sebenarnya tidak baik menurut saya. Mungkin saya kurang paham. Tapi pikirlah pakai akal sehat. jangan menyengsakan rakyat sendiri</t>
  </si>
  <si>
    <t>Kritik terhadap niat dan kebijakan Bahlil</t>
  </si>
  <si>
    <t>Caleg terpilih skrg.kebanyakan terpilih dengan menjual poto orang lain.untuk nomor caleg tersebut.</t>
  </si>
  <si>
    <t>Kritik terhadap praktik pencalonan legislatif</t>
  </si>
  <si>
    <t>Punya Presiden merakyat, jujur,bersahaja ,ada rakyat yang mencela kan ANEH,harusnya banyak bersyukur</t>
  </si>
  <si>
    <t>Kritik terhadap pihak yang mencela presiden</t>
  </si>
  <si>
    <t> @herooooi9368  kurang kerjaan amat jadi buzzer bos, mending bela harga diri sendiri dan keluarga lebih penting ketimbang bela bela in orang lain, dan bohongin banyak orang banyak wkwkwkwkw</t>
  </si>
  <si>
    <t>Menyebut seseorang sebagai buzzer dan pembohong</t>
  </si>
  <si>
    <t>Yup bener sekali itu bang...saya menangkap yang ditakuti pak kolonel tersebut sepertinya itu...makanya ia mencoba menutup celah kemungkinan hal itu terjadi....masalahnya di peraturan perundangan tidak ada laranagan itu...😓😓😓</t>
  </si>
  <si>
    <t>Opini mengenai aturan perundang-undangan</t>
  </si>
  <si>
    <t>​ @agusjumadi-s4h jeleknya adalah nagih korban alias tumbal... kacau negara sdh maju msh percaya hal2 yg mistik... bukan pakai logika atau akademisi... jd sampai kpn negara ini maju kalau msj percaya hal yg seperti itukan dosa</t>
  </si>
  <si>
    <t>Kritik terhadap kepercayaan mistik dibanding logika</t>
  </si>
  <si>
    <t>Mimpi negeri wakanda ambyar 😅dah rusak semua</t>
  </si>
  <si>
    <t>Sindiran terhadap kondisi negara</t>
  </si>
  <si>
    <t>Makanya banyak yang bilang kalau sudah berkarir diluar negeri ataupun punya posisi dan karir yang bagus di Indonesia di sektor swasta jangan mau masuk ke pemerintahan ataupun yang berhubungan dengan pemerintah karena hasilnya begini. Kalau tidak dihargai saja masih baik tapi kalau sampai masuk Bui dan tidak melakukan apa apa itu sudah Speechless dan tidak ada kata yang bisa diucapkan lagi. Contoh Ibam, sebagai konsultan external lalu under subcon pula malah dipenjara. Sudah terbalik semuanya ini. Ampun dah. Mungkin masih ada memang anak bangsa yang pintar mau berbakti ke Negara tapi itu hanya 0,01% dari Populasi Indonesia. Dengan adanya kasus ini lagi mungki rationya akan menjadi 0,0000001%</t>
  </si>
  <si>
    <t>Kritik terhadap perlakuan terhadap profesional yang bekerja dengan pemerintah</t>
  </si>
  <si>
    <t>Anang Sampoerna kata  siapa bukan pki?kamu tahu pki tidak bertuhan dan.komunis pki tumbuh subur era kepemimpinan sukarno pki  di rangkul di bela  di timang pki di.izinin  berpartai dan berpolitik.sudah tahu pki atau.komunis tidak bertuhan tapi sukarno tetap ngotok pki harus bersaing dengan partai lainnya sukarno telah.menodain agama mendustain ulama dan.pancasila sila pertama</t>
  </si>
  <si>
    <t>Opini historis dan ideologis mengenai PKI serta Soekarno tanpa ajakan kebencian terhadap kelompok</t>
  </si>
  <si>
    <t>analisa dia dangkal bro. toh itu kalo gak di ambil sma amerika ntr jg si cina yang ngambil bakal bisa lebih parah lg dampak nya</t>
  </si>
  <si>
    <t>Kritik terhadap analisis dan pandangan geopolitik</t>
  </si>
  <si>
    <t>Aku No 100% Gibran cawapres untuk pemilu 2024</t>
  </si>
  <si>
    <t>Dukungan terhadap Gibran sebagai cawapres</t>
  </si>
  <si>
    <t>semoga ga seperti venezuella, udah gagal kena krisis tetap ngotot memimpin negara</t>
  </si>
  <si>
    <t>Kritik terhadap kepemimpinan yang dianggap gagal</t>
  </si>
  <si>
    <t>bukan nadim nya aja tapi seluruh institusi kemendikbud yang terbangun. Biar dapat semua mafia pendidikannya</t>
  </si>
  <si>
    <t>Kritik terhadap institusi Kemendikbud dan dugaan mafia pendidikan</t>
  </si>
  <si>
    <t>setuju sama bang Fahri Hamza angota DPR wakil rakyat bukan wakil partai yang di perjuangan rakyat bukan partai. Pejabat publik juga sama Presiden Guburnur Bupati Wali Kota pejabat Rakyat bukan pejabat partai tunduk kepada kehendak rakyat bukan kehendak partai</t>
  </si>
  <si>
    <t>Kritik mengenai peran anggota DPR dan partai</t>
  </si>
  <si>
    <t>Di Indonesia apa sahaja usaha mahu membantu rakyat jelata yang susah dan kelaparan pasti gagal. Kononnya strategi maling uang rakyat. Tapi hakikatnya tidak nafikan ada warga termasuk anak-anak berebut cari makanan dari sampah sarap. Tapi yang menentang MBG tidak memberikan jalan penyelesaian pada masalah ini hanya tahu meremehkan sahaja. Apakah dia sendiri secara peribadi batu memberi makan pada anak-anak ataupun pura-pura tak sadar kenyataan ini berlaku? Apapun penderitaan dihadapi rakyat susah terus berpanjangan, demi untuk golongan senang selamat dari dikenakan pajak. Karut sahaja negara ini sedangkan KEPERLUAN ASAS seperti bantuan makanan pun GAGAL TELAK. Apa tak malu dan tak sadar dirikah kamu NKRI harga mati tapi warganya kelaparan tak cukup makan???</t>
  </si>
  <si>
    <t>Kritik terhadap kebijakan bantuan pangan, kondisi negara, dan pihak yang menolak MBG</t>
  </si>
  <si>
    <t>Dosen silat lidah 😂😂</t>
  </si>
  <si>
    <t>Ejekan dengan menyebut "dosen silat lidah"</t>
  </si>
  <si>
    <t>Gila ini gilaaa, negara sakiitttt dan kita berada di dalam nya guys</t>
  </si>
  <si>
    <t>Ungkapan kasar mengenai kondisi negara</t>
  </si>
  <si>
    <t>Jangan percaya lagi dengan partai nasdem kalau sahroni tak di pecat dan di penjarakan</t>
  </si>
  <si>
    <t>Kritik terhadap Partai NasDem dan tuntutan pemecatan tokoh</t>
  </si>
  <si>
    <t>​@RiskiSirajiya kayaknya gitu, ini jelas anak orang kaya</t>
  </si>
  <si>
    <t>Dugaan seseorang berasal dari keluarga kaya</t>
  </si>
  <si>
    <t>Yg saya support program Pak Prabowo hanya Sekolah Rakyat dan Sekolah Garuda dengan catatan harus diawasi agar tidak ada kebocoran keuangan. Kalau MBG dan Koperasi Merah Putih kebanyakan hanya untuk koloni" partai/politikus. Dari awal tidak siap dan tidak melibatkan orang" kompeten di bidangnya baik dalam perencanaan, analisis, pemetaan, strategi, kemitraan, pengawasan dan evaluasi. Hingga akhirnya mengorbankan siswa/i karena keracunan makanan. Masalah terbesar dalam negara kita ini adalah sistem yang lemah, korupsi dan penegakkan hukum yg tebang pilih.</t>
  </si>
  <si>
    <t>Kritik terhadap pelaksanaan MBG, koperasi, dan sistem pemerintahan</t>
  </si>
  <si>
    <t>Jeff Barnet Kata belio korupsi di indonesia sudah stadium 4 .. 😂😂😂</t>
  </si>
  <si>
    <t>Opini mengenai tingkat korupsi di Indonesia</t>
  </si>
  <si>
    <t>Begitu gamblang nya cerita ijazah kowi tapi aneh sampai sekarang tidak ada ke jelas annya...</t>
  </si>
  <si>
    <t>Kritik mengenai kejelasan isu ijazah Jokowi</t>
  </si>
  <si>
    <t>Itulah cara wapres terbaik kita, tenang saja tenang saja selagi ada gibran</t>
  </si>
  <si>
    <t>Dukungan kepada Gibran</t>
  </si>
  <si>
    <t>Jadi uang 80 t kmemna ya???</t>
  </si>
  <si>
    <t>Mempertanyakan penggunaan anggaran</t>
  </si>
  <si>
    <t>Harusnya yang dijarah bukan hanya rumah Anggota Dewan yang joged-joged dan yang gak mau menerima keluhan rakyat tapi semua Anggota Dewan harus dijarah dan digeruduk karena mereka semua sama sajah menikmati kemewahan dari hasil memeras rakyat yang kebanyakan hidupnya semakin sulit..
Menurut Gw Anggota Dewan memang harus dibubarkan atau kalau gak bisa dibubarkan kurangi jumlah Anggota Dewan karena jumlahnya terlalu banyak sedangkan kerja Anggota Dewan hampir tidak ada dampaknya buat kesejahteraan rakyat dan kemudian gaji dan tunjangannya juga harus dikurangi paling tidak kurangi sebanyak 80%....dan satu lagi hukuman mati atau minimal hukuman seumur hidup buat koruptor harus diterapkan. Jika semua itu diterapkan maka percayalah seluruh rakyat Indonesia bisa menikmati kemakmuran....</t>
  </si>
  <si>
    <t>Kritik keras terhadap DPR disertai usulan pembubaran dan hukuman berat bagi koruptor</t>
  </si>
  <si>
    <t>​ @broncosalenta5909 buzzer 100M yg bilang begitu 😂</t>
  </si>
  <si>
    <t>Menyebut pihak lain sebagai buzzer</t>
  </si>
  <si>
    <t> @sangprabu7494  baca koran sobek bos ? Literatur dari mana ? Sejak kaoan PKI dari timur tengah..ngatain PKI sudah tidak aktif lagi ? anda itu pemikirannya seperti PKI persiss isi doktrinnya Memutar balikkan fakta
ati ati anda kalau bicara bos terciduk habis anda</t>
  </si>
  <si>
    <t>Mengaitkan lawan dengan PKI secara merendahkan</t>
  </si>
  <si>
    <t>​ @4Ruaru  lebih parahnya 😅😅😅</t>
  </si>
  <si>
    <t>Komentar singkat tanpa konteks jelas</t>
  </si>
  <si>
    <t>​​ @ganschan susah kalo 16% gak mengakui kekalahan.. 
Introspeksi bos dan legowo
Mengakui pak jokowi❤di cintai banyak rakyat indonesia</t>
  </si>
  <si>
    <t>Kritik kepada pihak yang tidak menerima hasil pemilu</t>
  </si>
  <si>
    <t>Yg bela Jokowi ok yg bela JK ya Monggo.
Yg jelas yg punya nama yg udh ada kredibelitas di masyarakat, syp sih yg gak melek !!! 
Ingat, semua baik JK  dan parpol mana mungkin mengajukan nama yg tidak populer utk presiden, emnk ada partai dan seseorang yg mau rugi??? 😅😅😅
Yg jelas PK Jokowi sudah punya nama dan kredibilitas Dimata masyarakat, mangkanya banyak dilirik trmsuk JK &amp; parpol.
Baru dibikin programnya tp yg kerja kan semua trmsuk Jokowi JADI tidak bisa klaim sepihak 😂😂😂</t>
  </si>
  <si>
    <t>Opini mengenai popularitas Jokowi dan proses pencalonan presiden</t>
  </si>
  <si>
    <t>Kami tak butuh lagi yg namanya DPR ( dewan penindas rakyat ). Jgn lgi atas namakan rakyat. Bubarkan.</t>
  </si>
  <si>
    <t>Kritik terhadap DPR dan usulan pembubaran</t>
  </si>
  <si>
    <t>Aduh ....jangan DPR aja jadi sorotan. Para mentri, setara mentri, wakil wakilnya , itu berapa tunjangannya? dan berapa total pajak PPH21 dibawayarin Rakyat... eh salah ddibayarin Negara ya? sama aja kali ya , Negara kan dapetin duit juga dari Rakyat kan. Eh ada yang tau ngak ya apa bedanya upeti dan pajak?</t>
  </si>
  <si>
    <t>Kritik terhadap tunjangan pejabat dan sistem perpajakan</t>
  </si>
  <si>
    <t>@You Tubers 
Kebalik sobat. Orang males itu banyak yg miskin. Tapi orang miskin banyak yg tidak males. Bedanya terletak seberapa besar nominal dari kata.... 'banyak'.</t>
  </si>
  <si>
    <t>Opini umum mengenai kemiskinan</t>
  </si>
  <si>
    <t>Tiba-tiba dibenak muncul pemikiran tentang masa depan Mbak Kahiyang Ayu yang mendirikan partai politik yang benar-benar murni pemikiran Pak Jokowi tentang hilirisasi ekonomi, global warming, nawacita, politik hayati, terinspirasi dari Semangat Grace Natalie dan kawan-kawan mendirikan PSI, tanpa bermanuver tajam dengan lawan politiknya tapi mampu mengerahkan massa. Hidup Mbak Kahiyang Ayu!!!pasti bisa!!!</t>
  </si>
  <si>
    <t>Dukungan dan harapan terhadap Kahiyang Ayu</t>
  </si>
  <si>
    <t>Gx papa bentar lagi mak bnteng .........
Soalnya dah tua</t>
  </si>
  <si>
    <t>Ejekan terhadap tokoh karena usia</t>
  </si>
  <si>
    <t>Tapi itu yg di inginkan banyak masyarakat Indonesia tercinta🤣 gak ngerti lg jalan pikir mereka, udh jelas” sifat &amp; sikap minus malah di pilih, di kira bakalan nepatin janji tu si no 2🤣 lawak</t>
  </si>
  <si>
    <t>Kritik terhadap pilihan politik masyarakat</t>
  </si>
  <si>
    <t>Astaqfirullah hal aziim 😭 😭 😭 Innalilahi wa Inna ilaihi raji'un 😭😭😭
Ya Rabb , mhn ampunan , kekuatan , bimbingan n petunjukkMU kpd semua elite khususnya team ekonomi agar Bp.Presiden Prabowo bisa berfikir jernih n slmt dari jeratan penipuan global yg sngtembingungkan n memuat rakyat smkn miskin n sengsara , aamiin3x YRA 🤲🙏🇮🇩🥰❤💪👍😭😭😭</t>
  </si>
  <si>
    <t>Doa dan harapan bagi pemerintahan</t>
  </si>
  <si>
    <t>Nafa udah ngga laku jadi artis</t>
  </si>
  <si>
    <t>Jelas tau lah, kan dapat bocoran wkwkwkw.....</t>
  </si>
  <si>
    <t>Konteks tidak cukup untuk menentukan sasaran</t>
  </si>
  <si>
    <t>👉INDONESIA MENCEMASKAN...!!!
PARAH BANGETT...!!!</t>
  </si>
  <si>
    <t>Kritik terhadap kondisi Indonesia</t>
  </si>
  <si>
    <t>Pejabat di negara Indonesia sangat pengkhianat terhadap rakyatnya.</t>
  </si>
  <si>
    <t>Kritik kepada pejabat yang dianggap mengkhianati rakyat</t>
  </si>
  <si>
    <t>Mantaaaaap
Bicara etika tapi sangat tidak punya adab si Anis...</t>
  </si>
  <si>
    <t>Menuduh Anies tidak memiliki adab</t>
  </si>
  <si>
    <t>Dulu saya rasa suka sama psi, sekarang  lihat aja males,</t>
  </si>
  <si>
    <t>Menyatakan tidak lagi menyukai PSI</t>
  </si>
  <si>
    <t>Tuntutan jaksa makin gila , Nadim dituntut 18 tahun +9 total 27 tahun !!! Gila ngga gaes???? Jelas memang dia dijadikan pesakitan.. sepertinya memang ada mafia yg ingin apapun kondisinya Nadim harus masuk penjara. 27 tahun tuntutan yg dibuat buat bahkan melebihi seorang teroris/ pembunuhan!!  Ayo gaes "speak up!!!!!"..jangan diam...viralkan terus kalau perlu investigasi siapa jaksa2 itu dan orang2 dibalik mereka!!!!</t>
  </si>
  <si>
    <t>Kritik terhadap tuntutan jaksa dan dugaan mafia hukum</t>
  </si>
  <si>
    <t>untung ada professor zulfikar yg cerdas ini, yang sangat mengedukasi seluruh rakyat konoha, yang dulu dibodoh bodohi kaseng gemg osloooh konoha di wakanda</t>
  </si>
  <si>
    <t>Menggunakan istilah merendahkan seperti "dibodoh-bodohi" dan "Konoha"</t>
  </si>
  <si>
    <t>Kenapa pak Jokowi tidak menunjukkan prihatin/peduli pada mantan mentri nya? Mentri = pembantu Presiden, tidak ada visi-misi mentri, yg ada hanya visi-misi Presiden. Nadiem menjadi mentri sampai akhir masa jabatan. Berarti tidak mengecewakan Presiden. Alangkah baiknya Presiden memberikan keterangan di persidangan. Karena semua yg dilakukan Nadiem adalah sesuai program Presiden. Itu kontekstual atau kerangka hukum didalam mana dia dituduh melakukan korupsi. Please undang pak jokowi agar tuduhan pidana menjadi terang benderang tanpa mengintervensi proses pengadilan supaya Hakim Pengadilan bisa memutus demi keadilan.</t>
  </si>
  <si>
    <t>Kritik dan opini mengenai proses hukum terhadap Nadiem</t>
  </si>
  <si>
    <t>Opini sampean mewakili isi hati saya, Dik. Inilah sebabnya Prabowo masuk ke kabinet Pak Joko untuk mencegah agar keadaan tidak tambah jelek.</t>
  </si>
  <si>
    <t>Dukungan terhadap langkah Prabowo</t>
  </si>
  <si>
    <t>Tapi tanya Bu maaf, kalau memang di jaman pak Nadiem pendidikan kita bertransformasi dan kearah yang lebih baik, mengapa masi ada sekolah2 yang murid2nya, untuk perkalian saja tidak bisa Bu?, padahal sudah SMA, dan kejadian2 lain, terlepas dari Nadiem dituduh koruptor, saya termasuk yg tidak percaya dan meyakini itu kriminalisasi Bu berdasarkan penjelasan sidangnya, terima kasih Bu, turut berduka untuk pak nadiem, smoga bisa selesai</t>
  </si>
  <si>
    <t>Kritik terhadap hasil kebijakan pendidikan disertai opini mengenai kriminalisasi</t>
  </si>
  <si>
    <t>Dinegeri kita, liga tidak hanya sepak bola, korupsi aja ada liganya josss,,,, pokoknya negeri kita ini</t>
  </si>
  <si>
    <t>Sindiran terhadap maraknya korupsi</t>
  </si>
  <si>
    <t>Partai pengusung pasti tau,, tidak mungkin tidak tau..</t>
  </si>
  <si>
    <t>Dugaan partai mengetahui suatu persoalan</t>
  </si>
  <si>
    <t>@prusr1275 Intel yang mulia</t>
  </si>
  <si>
    <t>Frasa tidak memiliki konteks yang memadai</t>
  </si>
  <si>
    <t>Ketika rkyat sdh ksulitan ekonomi mersa megap2 cari mkn.pjbat2 dpr mlh bermewah2 .smua fsilitas serba mewah mobil mewah apa2 free.sdgkan rkyat byk yg klaparan.byk begal maling.bahkan skrg byk ibu2 yg nekat mencopet</t>
  </si>
  <si>
    <t>Kritik terhadap gaya hidup mewah pejabat DPR dibanding rakyat</t>
  </si>
  <si>
    <t>Kenapa lo pikir didiet peduli?</t>
  </si>
  <si>
    <t>Kritik terhadap kepedulian seseorang</t>
  </si>
  <si>
    <t>Aku berkarir di konsultan dan konstruksi 10 tahun lebih. Berfokus ke Document Tender Controler hingga Proses Pencairan (Invoice) di Penerintahaan. 
Bg... Ferry kekesalan mu beralasan. Dan ini MASIFFFFF HINGGA KE RAJA RAJA KECIL DI DAERAH. 😢</t>
  </si>
  <si>
    <t>Kritik terhadap praktik birokrasi dan pemerintahan</t>
  </si>
  <si>
    <t>Retorika kosong , seperti angin ,....jadi teringat HARMOKO , hari harinya penuh omong kosong.</t>
  </si>
  <si>
    <t>Menilai retorika sebagai omong kosong</t>
  </si>
  <si>
    <t>AZzzz🙏🙋‍♂️</t>
  </si>
  <si>
    <t>Ekspresi singkat tanpa makna yang dapat diklasifikasikan</t>
  </si>
  <si>
    <t>Ini org sirna dri muka bumi nkri..negara nga akn amburadul kyak skrang..</t>
  </si>
  <si>
    <t>Mengharapkan seseorang sirna dari Indonesia</t>
  </si>
  <si>
    <t>Ibu ini sdh habis uang,, jadi bikin sensasi omong kosong biar di kasih uang tutup mulutnya</t>
  </si>
  <si>
    <t>Menuduh individu mencari sensasi demi uang</t>
  </si>
  <si>
    <t> @pumpkinss3952  aku bukan orang jkt aj dukung pak ahok</t>
  </si>
  <si>
    <t>Dukungan kepada Ahok</t>
  </si>
  <si>
    <t>anda slah stu orng hebat pak
jngn smpai smpai moral bpa rusak
dn hrus bijak.jos pak lnjut kan</t>
  </si>
  <si>
    <t>Pujian dan dukungan kepada seseorang</t>
  </si>
  <si>
    <t>Loh partai yg dibuat dan  dibiayai cukong.</t>
  </si>
  <si>
    <t>Kritik bahwa partai dibiayai cukong</t>
  </si>
  <si>
    <t>Pajak masyarakat di naikan 400%, sedangkan tunjangan dpr di tambah 50jt..</t>
  </si>
  <si>
    <t>Kritik terhadap kenaikan pajak dan tunjangan DPR</t>
  </si>
  <si>
    <t>You are name @BuPrapti-it8ce  is kadrun.</t>
  </si>
  <si>
    <t>Menyebut individu sebagai "kadrun"</t>
  </si>
  <si>
    <t> @heilamss1700  eh dong dong, yang bongkar beginian emang tugas komisaris. baca lagi, Komisaris itu melindungi yang punya perusahaan.... jelas Pertamina adalah perusahaan milik rakyat. semua ke ngacoan audit bisa ditelisik sama komisaris dan dilaporkan.</t>
  </si>
  <si>
    <t>Penjelasan mengenai tugas komisaris</t>
  </si>
  <si>
    <t>Congor ma otak disinkronkan dulu bre… baru bicara biar ga ngawur</t>
  </si>
  <si>
    <t>Menggunakan kata kasar untuk merendahkan lawan bicara</t>
  </si>
  <si>
    <t>DPR bubarin aja ga guna</t>
  </si>
  <si>
    <t>Jakarta sangat butuh pemimpin yg mempunyai kapasitas Kapabilitas and integritas orang-nya adalah pak Ahok.semoga PDIP dan 1 partai lagi mengusung pak Ahok Aamiin</t>
  </si>
  <si>
    <t>Mbok yao jangan manggil Roky gareng tuk omon" Di TV
tar kalau negara  kacau Roki gareng pasti kabur</t>
  </si>
  <si>
    <t>Mengejek Rocky Gerung dengan sebutan "Roky Gareng"</t>
  </si>
  <si>
    <t>Justru kebodohan itu sudah tahu salah tapi masih tetap dipuja dan dijilat. Mau sampai kapan kebobrokan dipelihara</t>
  </si>
  <si>
    <t>Kritik terhadap perilaku memuja pihak yang dianggap salah</t>
  </si>
  <si>
    <t>Pendahulunya pokok... ke! manut kabeh!, iyaa...ah pengikutnya pasti begitu juga, bagaimana ini negara ini kedepannya apa tidak terdipikirkan, seolah-olah tidak pernah diingat sumpah serapahnya orang-orang rakyat tertindas teraniaya kedepannya yang diikuti dengan kutukan laknatullah, masyarakat warga umat bangsa ini dipaksa-paksakan menceburkan dalam comberan yang pasti bermasalah dikemudian hari, pertandanya sudah terlihat kereta cepat whoosh negara dan rakyat disuruh berhutang 60thn padahal merugi melulu itu kereta, lagian itu keretanya nanti baru 20 -25 thn kedepannya sudah jadi barang rongsokan besi tua!, IKN proyek bangunan kantor yang pasti tidak akan menghasilkan apa-apa bagi kas pemerintah, itu bagaimana negara akan membayarnya itu nanti?, atau bandara pelabuhan laut dan jalan toll yang produktifitas rendah bahkan tidak ada menghasilkan uang, itu siapa pejabat yang harus diminta pertanggung jawabannya, dan itu isi kepala otak berpikirnya dulunya itu bagaimana, apakah tidak pantas sewajarnya untuk dipertanyakan oleh rakyat sekarang ini, bilangnya tetangga sebelah wassalam hormat Zulfimirza St.Rajo Pangulu terimakasih</t>
  </si>
  <si>
    <t>Kritik panjang terhadap kebijakan pembangunan dan utang negara</t>
  </si>
  <si>
    <t>Yg membuat rusak ea sendirinya
 MK Langsung tengah mlm ea nek? 
DPR MPR mic dimatiin
 KPK harun masiku blassss
Polisi tak sanggup menangkap yg mau mengubah pancasila, jd percuma neek blg semua ada aturannya. ea tentu diatur ne2k kali termasuk petugas partai</t>
  </si>
  <si>
    <t>Kritik terhadap MK, DPR, KPK, kepolisian, dan dugaan intervensi politik</t>
  </si>
  <si>
    <t>semoga pahri bisa jadi presiden, salam santun dari lombok timur</t>
  </si>
  <si>
    <t>Dukungan kepada Fahri sebagai calon presiden</t>
  </si>
  <si>
    <t> @robinkph7048  mknya kadal kejang2 ..lu juga kadrun ya hihihihi</t>
  </si>
  <si>
    <t>Menyebut orang lain sebagai "kadrun"</t>
  </si>
  <si>
    <t>Sejelek-jeleknya KARYAWAN, bikin Curriculum Vitae, gak ada tuh sampe lupa ingatan dimana dan kapan dia sekolah :face-green-smiling::face-green-smiling::face-green-smiling::face-green-smiling::face-green-smiling: kalau yang ini, riwayat sekolahnya aja dia sendiri gak konsisten :face-fuchsia-wide-eyes::face-fuchsia-wide-eyes::face-fuchsia-wide-eyes::face-fuchsia-wide-eyes::face-fuchsia-wide-eyes:</t>
  </si>
  <si>
    <t>Kritik terhadap inkonsistensi riwayat pendidikan seseorang</t>
  </si>
  <si>
    <t> @AgusSunarto-ge7ti  KPK gak akan mampu kalah kekuatan, DPR terdiri dari hampir semua partai sudah pasti super kuat.</t>
  </si>
  <si>
    <t>Kritik terhadap lemahnya posisi KPK dibanding DPR</t>
  </si>
  <si>
    <t>Sebuah pertunjukan bentuk kepanikan atas desakan sang tuan... 
Sibuk menklarifikasi (penyuntingan dalam bentuk lisan) karena terlalu banyak anakronisme ... 
Logika:Jika memang asli, pasti sudah di tunjukkan dari dulu...,
Saat ini jokowi cs mengulur ulur waktu  untuk menyusun strategi...,
Mengumpulkan data, serta mengedit agar sedapat mungkin bisa di cocok cocokan, sehingga seolah olah bisa di verifikasi...
Semakin lama semakin baik...sehingga penggugat kelelahan...😂😂</t>
  </si>
  <si>
    <t>Dugaan Jokowi dan pihak terkait mengulur waktu serta menyusun strategi</t>
  </si>
  <si>
    <t>Saya juga tau Mas, bahkan saya yakin bisa jawab lebih baik. Apakah saya bisa jadi cawapres juga?</t>
  </si>
  <si>
    <t>Sindiran mengenai syarat menjadi cawapres</t>
  </si>
  <si>
    <t> @willyo4209  alasanmu apa.... Berarti kau masuk dalam antek koruptor yg gak senang Komplotanmu di gebrak DPR..... Iya kan.....</t>
  </si>
  <si>
    <t>Menyebut lawan sebagai antek koruptor</t>
  </si>
  <si>
    <t>Datannya mana..tukang ngibul..yang penting bukan YAMAN..PRIBUMI ASLI YES</t>
  </si>
  <si>
    <t>Menyebut orang lain sebagai tukang ngibul</t>
  </si>
  <si>
    <t>Pada awal pemerintahan orde baru(1966-1998) untuk mengembalikan sistem penyuluhan pertanian ke asas-asas pertama, timbul gagasan kesukarelaan dan demokratis. Kebijakan revolusi hijau berkaitan erat dengan minimnya beras di pasaran kota besar pada masa pemerintahan Soekarno. Sejak masa kemerdekaan, impor beras awal 1960-an telah meningkat namun di akhir pemerintahan Soekarno mulai mengalami penyusutan drastis. 
Sedangkan dalam pemerintahan Soeharto, ketersediaan pangan khususnya beras sangat diperhatikan. Untuk mewujudkan gagasan tersebut, beberapa pihak yang berwenang dan Departemen Pertanian mengambil langkah membangun organisasi penyuluhan pertanian yang tumbuh kian mengakar di tingkat desa, dan memprogresifkan pendekatan serta cara penyuluhan pertanian. 
Berhasilnya pembangunan pertanian pada masa orde baru erat kaitannya dengan keberhasilan kegiatan uji coba Panca Usaha Tani melalui pendekatan yang dilakukan oleh para mahasiswa dengan hidup selama enam bulan bersama keluarga petani guna membimbing dalam upaya penerapan. 
Lambat laun Panca Usaha Tani dijadikan kebijakan nasional menjadi sistem Bimbingan Massal (BIMAS), suatu masukan yang terdiri dari: 1) penyediaan kredit oleh BRI, 2) sarana produksi mudah dan murah diperoleh para petani melalui penyalur, kios dan KUD, 3) pelayanan penyuluhan pertanian secara intensif melalui Penyuluhan Pertanian Lapangan (PPL) dari Dinas Pertanian dan, 4) pengolahan dan pemasaran hasil usaha tani melalui kelompok tani, KUD, swasta perorangan. Penerapan sistem BIMAS bertujuan supaya petani mampu berdiri sendiri (Harijati, S. 2014;20). 
Pada program BIMAS, pemerintah bekerja sama dengan perusahaan agribisnis international. Hal ini untuk menjamin produksi dan distribusi pupuk, pestisida, bibit dan penyuluhan. Selain itu untuk menjamin beras yang dikirim ke kota. Namun, program ini berakhir karena diberhentikan secara tiba-tiba (Gevisioner, dkk. 2017: 665). 
KUD mulai berkembang di berbagai daerah pedesaan dengan keinginan untuk menambah sumbangsih, khususnya di daerah pedesaan. Upaya terus dilakukan untuk mewujudkan kehidupan KUD di sejumlah minimal satu kecamatan mempunyai satu unit KUD. 
Kejayaan KUD tidak terlepas dari kemajuan usaha masyarakat pedesaan. Mayoritas KUD berjenis usaha pertanian dan industri rumah tangga. 
Di tengah persaingan yang ketat, kehadiran KUD diharapkan mampu bersaing dengan para pelaku bisnis lainnya sebagai salah satu bentuk pemberdayaan ekonomi kerakyatan. Langkah kerja sama sebagai kemitraan bisnis adalah cara untuk dapat mengembangkan KUD dan secara etis sangat penting untuk mendapatkan dukungan maksimal dari investor besar melalui paket pelatihan. 
Perlu diakui bersama bahwa upaya KUD ini tidak terlepas dari kesulitan dan hambatan, baik dari segi permodalan, SDM, pengurus, kurangnya penguasaan teknologi informasi, lingkungan bisnis, maupun peruntukan administrasi/barang sebagai hasil. KUD juga menyediakan kredit yang diperoleh dari lembaga kredit dan pengusaha. 
KUD juga berfungsi sebagai mencari jawaban pilihan atas persoalan para pemimpi usaha kecil, seperti pemberian kredit, pembentukan modal bersama melalui tabungan, pemberian sarana produksi, pelaku agroindustri, produk periklanan, dll. 
Selain itu memberikan akomodasi melalui persiapan dan pelatihan kepada para pengusaha di upaya yang digelutinya, serta para pelaku bisnis di daerah pedesaan harus dikoordinasikan untuk memperkuat sikap negosiasi mereka dalam menghadapi persaingan dan membentuk asosiasi dengan berbagai pertemuan.
Pembentukan KUD masih tergolong kecil, namun di pedesaan jumlahnya mulai banyak. Pemerintah secara formal memberdayakan peningkatan KUD. Penegasan ini ada di dalam Instruksi Presiden Republik Indonesia Nomor 4 Tahun 1984 khususnya Pasal 1 Ayat (2) yang menyatakan bahwa pembinaan KUD dikoordinasikan agar bisa menjadi pusat layanan kegiatan perekonomian di daerah pedesaan yang merupakan bagian yang tidak terpisahkan dari pembangunan nasional dan dibina serta dikembangkan secara terpadu melalui program lintas sektoral.
Terdapat faktor adverse selection, yang menjadi bukti di mana individu yang mendapatkan modal dari KUD memang memiliki upah yang lebih rendah dibandingkan individu yang tidak mendapatkan modal dari KUD yang akan dipinjamkan. Tugas KUD sangat dibutuhkan para petani untuk mendapatkan kredit modal agar kegiatan bertani mereka tetap berjalan lancar. 
Masyarakat juga mempercayai KUD, bahwa KUD membantu petani dalam segi kualitas produksi dan kesejahteraannya. KUD berperan penting dalam meningkatkan bantuan untuk petani karena petani yang berpenghasilan rendah umumnya akan mengkredit KUD untuk kebutuhan usaha tani yang dimilikinya. 
Namun, tidak lama kehadiran KUD seolah terabaikan dan mulai terbengkalai. Hal ini bersamaan dengan disahkannya Undang-Undang Nomor 6 Tahun 2014 tentang Desa, keberadaan KUD sebagai lembaga ekonomi sosial di daerah pedesaan seakan-akan “tenggelam” dengan hadirnya lembaga perekonomian lain yang dikenal dengan nama Badan Usaha Milik Desa (BUMDes).
Kegagalan KUD di masa lalu berdampak meninggalkan citra buruk terhadap lembaga koperasi pada umumnya. KUD yang amat dimanja oleh Pemerintah dengan berbagai fasilitas, dalam kenyataannya lebih banyak dinikmati dan disalahgunakan oleh segelintir pengelolanya, sehingga manfaatnya sama sekali tidak banyak dirasakan oleh masyarakat pedesaan. Akibatnya KUD ambruk dan mulai terbengkalai satu demi satu setelah tidak ada lagi fasilitas dari Pemerintah, bersamaan dengan berlakunya sistem perdagangan bebas.
Oleh karena itulah, sekarang hampir setiap desa di Indonesia telah memiliki BUMDes dengan berbagai jenis kegiatan usaha. Di sisi lain, keberadaan KUD di berbagai desa mulai "tersingkir" atau hanya tinggal nama. Salah satu KUD yang kini mulai terbengkalai dan sudah tidak terawat yaitu KUD Ajung dan KUD Arjasa di Jember, Jawa Timur dan KUD Ambon. 
Dari kedua KUD Ajung dan Arjasa, memiliki kesamaan dalam bentuk bangunan, baik dari bentuk pintu, jendela, ruang samping, ruang depan bahkan atap bangunannya, namun yang membedakan, di KUD Ajung tidak lagi terdapat tulisan KUD, berbeda dengan KUD Arjasa dan KUD Ambon. Keberadaan KUD kini mulai terbengkalai, padahal dari beberapa sumber gambar di atas, dapat kita ketahui lokasi KUD tidak jauh dari permukiman.</t>
  </si>
  <si>
    <t>Uraian informatif mengenai sejarah dan perkembangan KUD tanpa muatan penghinaan atau kebencian</t>
  </si>
  <si>
    <t>L
L
L
L
Lo
L
L</t>
  </si>
  <si>
    <t>tidak jelas.</t>
  </si>
  <si>
    <t>Anak yg disuapi terus dgn uang haram pasti akan rusak mentalnya.</t>
  </si>
  <si>
    <t>Opini moral tentang dampak uang haram tanpa menyerang individu tertentu</t>
  </si>
  <si>
    <t>Kalau mas jeck presiden yg cerdas nga..?? soalnya para pemujanya menganggap mas jeck sbagai nabi 😅😂</t>
  </si>
  <si>
    <t>Menyebut pendukung menganggap tokoh sebagai nabi dengan nada merendahkan</t>
  </si>
  <si>
    <t>EDAN!</t>
  </si>
  <si>
    <t>Umpatan umum tanpa sasaran yang jelas</t>
  </si>
  <si>
    <t>Betul karna banyak bilang pak anies banyak ngomong doang</t>
  </si>
  <si>
    <t>Kritik terhadap tokoh politik dianggap hanya banyak berbicara</t>
  </si>
  <si>
    <t>Jokowi bisa dipilih rakyat karena dimajukan partai sebagai capres. Relawan dijadikan BuzzerRp untuk “matikan lawan” &amp; politik devide et impera berjalan baik, Sekarang Jokowi panen Karma</t>
  </si>
  <si>
    <t>Kritik terhadap praktik politik, buzzer, dan karma politik</t>
  </si>
  <si>
    <t> @suryantoparnadji9806  mob smk tol ,Mandalika,</t>
  </si>
  <si>
    <t>Kalimat tidak jelas makna dan konteksnya</t>
  </si>
  <si>
    <t>HEBATNYA PAK PRABOWO. PEMBERANTAS KORUPTOR BINAAN REZIM LAMA</t>
  </si>
  <si>
    <t>Pujian terhadap tokoh dan pemberantasan korupsi</t>
  </si>
  <si>
    <t>sekalian sebut agen mossad 
karena kepalanya botak</t>
  </si>
  <si>
    <t>Menyebut "agen mossad" dan mengejek fisik tanpa sasaran jelas</t>
  </si>
  <si>
    <t>Elu yg bikin rusak negeri ini nek wkwkwk😂</t>
  </si>
  <si>
    <t>Menuduh individu merusak negeri secara langsung</t>
  </si>
  <si>
    <t>guru besar moderat mewawancarai politisi idola milenial dari partai politik modern, maka meluncurlah narasi logis rasional untuk membenahi sistem yang sudah hilang spirit konstitusinya.
video eksklusif ini perlu dan penting diikuti supaya sepak terjang politik kita sehingga tegak lurus dan konsisten menghormati gagasan 'cerdik' yaitu gagasan yang cerdas dan mendidik.
ayo, gelorakan diskursus politik modern ini, se7?</t>
  </si>
  <si>
    <t>Ajakan mengikuti diskusi politik</t>
  </si>
  <si>
    <t>Fitnah besar trhdp Mas Ibam...
Koruptor di Indonesia ga ada yg dhukum seberat ini</t>
  </si>
  <si>
    <t>Menyebut adanya fitnah dan kritik terhadap penegakan hukum</t>
  </si>
  <si>
    <t>hancurkan pedagang eceran karna menjual dengan harga mahal,,disini 40-45rb harganya dieceran</t>
  </si>
  <si>
    <t>Kritik terhadap pedagang eceran dan harga jual</t>
  </si>
  <si>
    <t>Tugas DPR itu sebenarnya yg menguntungkan rakyat apa ya.</t>
  </si>
  <si>
    <t>Mempertanyakan kinerja DPR</t>
  </si>
  <si>
    <t>Sepertinya ada pengkhianat negara di lingkungan presiden 👍</t>
  </si>
  <si>
    <t>Dugaan adanya pengkhianat di lingkungan presiden</t>
  </si>
  <si>
    <t>Ilmuwan Professor Roy Suryo cs sedang sibuk urus ijazah, setelah urusan selesai, akan melanjutkan produksi mobil, motor, pesawat tempur, pesawat-pesawat sipil, produksi rudal, produksi roket, produksi mesin2dan robot dan akan di ekspor ke luar negeri, saatnya Indonesia emas,hebat tepuk tangan kerja keras sdm kita ilmuwan Professor kita,,</t>
  </si>
  <si>
    <t>Sindiran bernada sarkastik terhadap Roy Suryo</t>
  </si>
  <si>
    <t>Semoga pak Prabowo segera diberi hidayah n dimudahkan ALLOOH menyingkirkan perusak2 negara n segera bersama org2 yg tegak membela kebenaran mewujudkan cita2 para pejuang negara yg tegak dijalan kebenaran. Aamiin🤲❤</t>
  </si>
  <si>
    <t>Doa dan dukungan kepada presiden</t>
  </si>
  <si>
    <t>Aing paham setiap rezim ada aja korupsinya, tapi yg ini parah banget ya tuhan.. 😢</t>
  </si>
  <si>
    <t>Kritik terhadap tingkat korupsi rezim</t>
  </si>
  <si>
    <t>indonesia sudah HANCUR</t>
  </si>
  <si>
    <t>Pernyataan pesimistis mengenai kondisi negara</t>
  </si>
  <si>
    <t>Kenapa gaji rakyat yg cuman satu rupiyah saja harus dipotong ini itu....sedang anggota  dewan tak pernah ada potongan....</t>
  </si>
  <si>
    <t>Kritik mengenai pemotongan gaji rakyat dan anggota dewan</t>
  </si>
  <si>
    <t>Ember yg plingkuat ITU ada tngan yg dibawah adalh  rakyat. klo g ada rakyat yg dibawah g mungkin ada yg di atas /tetapi harus jujur n patuh dikarenakn rakyat ITU klo dh g ada kecocokan bisa pndah kelain orng</t>
  </si>
  <si>
    <t>Opini mengenai peran rakyat</t>
  </si>
  <si>
    <t>setuju sangat mewakili</t>
  </si>
  <si>
    <t>Persetujuan tanpa muatan lain</t>
  </si>
  <si>
    <t>Dibandingin/diibaratkan pencuri ayam. Resiko pencuri ayam lebih besar daripada koruptor, kedapatan curi ayam bisa babak belur atau mati digebuki warga. Lah koruptor? Korupsi ratusan juta dapat berapa ribu ekor tuh kira2? Waduh parah capres kok bela ex-koruptor ya? Hahaha</t>
  </si>
  <si>
    <t>Kritik terhadap koruptor dan capres</t>
  </si>
  <si>
    <t>Sy tdk setuju kalo itu disebut bodoh.. karena yg lebih tepatnya adalah IDIOT 😂😂😂😂</t>
  </si>
  <si>
    <t>Penggunaan kata "IDIOT" sebagai hinaan umum</t>
  </si>
  <si>
    <t>Afatihah buat para pahlawan kita yg telah gugur dan para pejuang 45...juga para syuhada' .....</t>
  </si>
  <si>
    <t>Doa bagi pahlawan dan syuhada</t>
  </si>
  <si>
    <t>mayoritas rakyat indonesia sudah mengetahui gibran jadi walikota solo tidak sah dengan cara licik mengkriminalisasi/menjegal calon kuat pesaingnya dengan diCovidkan .. ini bukti nyata aparat negara ikut bermain jadi kakitangan gibran-jokowi alias TermuL .. pertanyaannya .? .tidak adakah segolongan orang baik-Lurus yang mampu mengadili-menghukum jokowi &amp;TermuL2nya.</t>
  </si>
  <si>
    <t>Menuduh Gibran dan Jokowi bertindak licik serta kriminalisasi</t>
  </si>
  <si>
    <t>kan kaliyan sendiri yg milih ketua mafia.. 😅😅😅</t>
  </si>
  <si>
    <t>Menyebut ketua mafia sebagai ejekan umum</t>
  </si>
  <si>
    <t>Partai gak butuh kader yang pintar mereka butuh kader yang bisa dikendalikan seperti boneka untuk kepentingan ketua dan anggotanya😢</t>
  </si>
  <si>
    <t>Kritik terhadap budaya partai politik</t>
  </si>
  <si>
    <t>Ada peluang korupsi</t>
  </si>
  <si>
    <t>Dugaan adanya peluang korupsi</t>
  </si>
  <si>
    <t>Klo KPK gw mah simple aja... Buktikan dan tangkap koruptor yg triliunan, jangan yg kecil2 melulu. Noh lihat kejaksaan agung tangkapannya triliunan... Klo KPK dibubarkan gw masa bodoh lah... Sekarang KPK gak penting juga...</t>
  </si>
  <si>
    <t>Kritik terhadap kinerja KPK</t>
  </si>
  <si>
    <t>Para Kadrun Yang Menyimpulkan Tanpa mengetahui Dibalik Unsur pidato tersebut. Yang seolah" mereka mengkait" kan Dengan Rukun Iman ke lima.</t>
  </si>
  <si>
    <t>Menyebut kelompok "kadrun" secara merendahkan</t>
  </si>
  <si>
    <t>​ @samanhudi1995 kebenaran Tai..pakai nalar sehatmu jangan telan mentah2 lidah Narsum sesat , mana ada manusia memiliki 2 sidik jari.. sidik jari pak Jkw dr data SKCK saat masuk pegawai BUMN th 1986 sama dg yg sekarang 😅</t>
  </si>
  <si>
    <t>Menggunakan frasa "Tai" dan "narasumber sesat"</t>
  </si>
  <si>
    <t>Mungkin kejaksaan ingin membuat para jaksanya kaya ,bila mendengar keterangan Ibu ini .</t>
  </si>
  <si>
    <t>Dugaan jaksa ingin memperkaya diri</t>
  </si>
  <si>
    <t>​ @Syamsul-f2f .WoY 😮‼️
Kamu berani sekali  
membawa2  Al-Qur'an  buat
 kemunafikan ⁉️.
Tsuma na'udzubillahimindzalik.</t>
  </si>
  <si>
    <t>Menuduh lawan munafik dengan bahasa kasar</t>
  </si>
  <si>
    <t>Gosok pak Pigai, yg lain itu hanya ngomong kosong doang apalagi Roky Gerung ..</t>
  </si>
  <si>
    <t>Kritik terhadap Rocky Gerung dan tokoh lain</t>
  </si>
  <si>
    <t>Uuenak bngt tugas buka pintu enteng...santai</t>
  </si>
  <si>
    <t>Sindiran terhadap pekerjaan yang dianggap terlalu santai</t>
  </si>
  <si>
    <t>hentikan mbg pak ini sudah jelas menciptakan koropsi contok 15 rb per porsi itu kalo dihitung mungkin hanya 10 rb per porsi memang mbg adalah janji awal kan yang penting sudah dijalankan tapi bisa dirubah pak sesuai aduan masyarakat</t>
  </si>
  <si>
    <t>Kritik terhadap program MBG dan dugaan korupsi</t>
  </si>
  <si>
    <t>Mirisnya bapaklu sama temen dan saudara udah dianggap koruptor juga kan? Makanya miris kalo rakyat juga ikut nuduh rakyat yg ga bersalah karna  korban dikriminalisasi</t>
  </si>
  <si>
    <t>Kritik terhadap kriminalisasi dan tuduhan tanpa dasar</t>
  </si>
  <si>
    <t>​Tapi penggantinya jangan si fufufafa !</t>
  </si>
  <si>
    <t>Penolakan terhadap calon pengganti</t>
  </si>
  <si>
    <t>Penjelasan yang sangat detail...pendengar bisa faham</t>
  </si>
  <si>
    <t>Apresiasi terhadap penjelasan narasumber</t>
  </si>
  <si>
    <t>Hancur sudah reputasi keluarga Jokowi.</t>
  </si>
  <si>
    <t>Opini negatif mengenai reputasi keluarga Jokowi</t>
  </si>
  <si>
    <t>Widih luar biasa, dosa ayah tidak boleh ditanggung anak, bapaknya PKI anaknya yg dikucilkan itu namanya JAHAT, bravo TNI luar biasa panglima TNI kita, berani, tegas &amp; berhati nurani, saya angkat 2 jempol buat Jendral Andika Perkasa, baru kali ini ada jendral yg berani menegakan keadilan.</t>
  </si>
  <si>
    <t>Dukungan terhadap kebijakan dan tokoh TNI</t>
  </si>
  <si>
    <t>Orang GILA</t>
  </si>
  <si>
    <t>Menyebut "Orang GILA" sebagai ejekan</t>
  </si>
  <si>
    <t>Kalo saya sebagai rakyat sipil, tetap berdoa semoga kebijakan baru dari pak andika benar benar tidak ada unsur kepentingan di belakang nya, semoga TNI tetap menjadi tiang dalam menjaga keutuhan nkri, masa lalu tetap jadi masa lalu, semoga jikalau emang keturunan pki mendaftar menjadi TNI mereka benar benar menjadi TNI yg amanah amin</t>
  </si>
  <si>
    <t>Harapan dan doa terhadap kebijakan TNI</t>
  </si>
  <si>
    <t>Anhin preciden 2240 tito0k😂😂</t>
  </si>
  <si>
    <t>Ejekan terhadap calon presiden</t>
  </si>
  <si>
    <t>Setelah hasil pilpres diummumkan banyak politisi serta orangcerdik cendekiawan  yg bertitel banyak jadi pada lupa tak sadar  akanwaktu ada undangan pun nggak tahu pula disekeliling kan banyak stafnya
Tapi kita Maghfum sekali</t>
  </si>
  <si>
    <t>Sindiran terhadap politisi dan cendekiawan</t>
  </si>
  <si>
    <t>Pa bahlil. Ky nya bisa jd presiden nih</t>
  </si>
  <si>
    <t>Dukungan terhadap tokoh politik</t>
  </si>
  <si>
    <t>Ah..GILA INI MAH TERAKHIR SAYA PULANG INDONESIAN ANAK UMUR 5 TAHUN SUDAH JADI MANUSIA SILVER DI JALANAN MENANGIS SAYA ,DPR ITU APA YA ???????  YAH ?????</t>
  </si>
  <si>
    <t>Kritik terhadap DPR dan kondisi sosial</t>
  </si>
  <si>
    <t>KOPERASI GAGAL TOTAL</t>
  </si>
  <si>
    <t>Kritik bahwa koperasi gagal total</t>
  </si>
  <si>
    <t>Di Daerah faktanya jauh lebih kacau lg.... Hama werengnya ciptakan kasus untuk dijadikan kadang pemerasan.... Dan ini fakta nda bisa dibantah</t>
  </si>
  <si>
    <t>Kritik terhadap kondisi daerah dan dugaan pemerasan</t>
  </si>
  <si>
    <t>Ini buktinya Anis lakukan pembohongan tidak beratika</t>
  </si>
  <si>
    <t>Menuduh Anies melakukan pembohongan</t>
  </si>
  <si>
    <t>55jt hektar hutan Indonesia rusak oleh SBY masih bilang makasih 😢😢😢</t>
  </si>
  <si>
    <t>Kritik terhadap kerusakan hutan pada masa SBY</t>
  </si>
  <si>
    <t>Kenapa negara kita bisa diacak² oleh 1 keluarga. Karena kita dr bawah sampai atas hampir 58% adalah budak uang. Bahkan bisa jadi lebih dr itu</t>
  </si>
  <si>
    <t>Kritik terhadap keluarga penguasa dan politik uang</t>
  </si>
  <si>
    <t>​ @newsKAROMAHSNACK391 jangan selalu KDM, apa yang ga bsa dlakukan zaman dlu bisa dlakukan skrg, pmbangunan yg jarang sjak dlu skrg sudah mulai brbenah dn trtata,, sgitu aja sihh selebihnya insyaalloh jabar akan istimewa, bismillah</t>
  </si>
  <si>
    <t>Dukungan terhadap pembangunan Jawa Barat</t>
  </si>
  <si>
    <t>Kita  ya suara kita  wakil kita kamu DPR ini salahnya .. ketika diatas tak ingat LG kamu tu amanah kami. Maka wajar sudah dibubarkan dari pada merusak negara</t>
  </si>
  <si>
    <t>Sebenar2nya mulut Roy panci pasti rakyat akan sangat membencinya. Soalnya dr hari kehari hanya menjelekan jelekan seorang BPK jkw mantan presiden kita sendiri. Yakinlah selesai kasus tuduhan ijasah palsu sipanci akan menjadi sampah</t>
  </si>
  <si>
    <t>Menyebut Roy Suryo sebagai "panci" dan "sampah"</t>
  </si>
  <si>
    <t>Lebih baik pulang tinggal nama daripada gagal dalam tugas..!! Itu dulu. Dulu sekali. Sekarang..?? 
Lebih baik hilang wibawa daripada gagal dalam merebut anggaran..!! 😢</t>
  </si>
  <si>
    <t>Sindiran mengenai perebutan anggaran</t>
  </si>
  <si>
    <t>Nti ada batalyon mbg dan batalyon koperasi..rusak rusak.</t>
  </si>
  <si>
    <t>Kritik terhadap rencana pembentukan batalyon</t>
  </si>
  <si>
    <t>Sangat2 Setuju dan Kita jangan Gampang di Adu Dombakan/Oleh Pihak ke Dua atau ke Tiga, Kita udah Kangen Gubernur DKI....Kita Paksa dan Harus Mau Om Ahock Terpilih lg Jadi Gubernur DKI yg Kita Cintai</t>
  </si>
  <si>
    <t>Dukungan terhadap Ahok dan ajakan tidak diadu domba</t>
  </si>
  <si>
    <t>Partai</t>
  </si>
  <si>
    <t>Hanya menyebut satu kata tanpa konteks</t>
  </si>
  <si>
    <t>Pak presiden..apa kah anda sendiri lihat di lapangan pa..apa cuma kata y..lucu banget .heeee</t>
  </si>
  <si>
    <t>Kritik kepada presiden terkait kondisi lapangan</t>
  </si>
  <si>
    <t>Kita ikut p joko wi utk ke p prabowo...
100%...rungkad partai sombong!</t>
  </si>
  <si>
    <t>Dukungan politik terhadap Prabowo</t>
  </si>
  <si>
    <t>Tenanglah saudara2ku ini ursula sebentar lagi bakal kena azab, sans aja kita, kita lihat matinya dia gimana, orang yg menyusahkan orang lain tu matinya gimana, kita lihat aja</t>
  </si>
  <si>
    <t>Mendoakan individu mendapat azab dan membahas kematiannya</t>
  </si>
  <si>
    <t>Abah tidak pantas bicara etik karena abah tidak memberi contoh yang baik soal etik ! inilah sumber petaka abah.</t>
  </si>
  <si>
    <t>Kritik terhadap etika seorang tokoh</t>
  </si>
  <si>
    <t>Bangsa ini butuh pendidikan gratis smp bangku kuliah bkn MBG yg kelolanya kacau balau
Guru digaji dgn layak yg penting spy para guru bs ngajar dgn tenang 
2proyek MBG Dan kopdes itu mengkuras +-20% APBN ini akan buang sia2 tanpa hasil</t>
  </si>
  <si>
    <t>Kritik terhadap MBG dan Kopdes serta penggunaan APBN</t>
  </si>
  <si>
    <t>Ada salah urus di negeri kita. Salam SR2, sama rata sama rasa</t>
  </si>
  <si>
    <t>Kritik terhadap tata kelola negara</t>
  </si>
  <si>
    <t>Tlong pak Aulia ... diangkat jadi TIM anies baswedan...</t>
  </si>
  <si>
    <t>Usulan agar seseorang masuk tim Anies</t>
  </si>
  <si>
    <t>Sehat terus Pak Roy..</t>
  </si>
  <si>
    <t>Ucapan doa agar sehat</t>
  </si>
  <si>
    <t>Sekarang korupnya tbah gila2an nominalnya pun 😂😂😂</t>
  </si>
  <si>
    <t>Kritik terhadap meningkatnya korupsi</t>
  </si>
  <si>
    <t>Suharto adalah dalang yg memperparah budaya KKN itu!</t>
  </si>
  <si>
    <t>Menyalahkan Soeharto atas budaya KKN</t>
  </si>
  <si>
    <t>biar balance coba datangkan bennix mas.</t>
  </si>
  <si>
    <t>Usulan menghadirkan narasumber lain</t>
  </si>
  <si>
    <t>❤❤❤❤Saya sekeluarga NU dukung 02 semoga menang
 Saya ikut apa kata ketua PBNU❤❤❤❤. Silahkan pilih paslon yg menurutmu terbaik tanpa menjelekan paslon lain..</t>
  </si>
  <si>
    <t>Dukungan politik disertai ajakan tidak menjelekkan pihak lain</t>
  </si>
  <si>
    <t>Prabowo kan keberlanjutan jadi udah jelas klu dia melanjutkan mulyono... Jadi wajar klu bahlil dkk yg jadi mentri nya untuk melanjutkan kerusakan2 yg dilakukan mulyono</t>
  </si>
  <si>
    <t>Kritik terhadap keberlanjutan pemerintahan dan dugaan melanjutkan kerusakan</t>
  </si>
  <si>
    <t>Tentara masuk koperasi merah putih..
Polisi masuk MBG 
Kacau sudah negeri ini 
Lowongan kerja yg semestinya untuk rakyat m untuk UMKM..malah diserobot oleh tentara dan polisi</t>
  </si>
  <si>
    <t>Kritik terhadap pelibatan TNI/Polri dalam program pemerintah dan dampaknya bagi rakyat/UMKM.</t>
  </si>
  <si>
    <t>Gua gk pernah mnangis terpuruk untuk negara ini..dan tidak pernah sbelumnya mngetahui apa itu politik dan fungsi sbagai warganegara skitika mnyadari dn mncintai ngeri ini sktika itu juga hancur dan putus asa khilngan harapan trasa teombang ambing ditengah kekacauan slama satu dekade kukira tidak salah mnaruh harapan sma Prabowo yg memng bagian rezim sblomnya dn memng sulit diharapkan namun harapan ssikit itu hancur sudah..dan hari hari gua stiap membuka sosmed disuguhi berita koruptor.pejabat arrogant,aparat membunuh,rakyat,aparat mengintimidasi rakyat, APARAT memakai narkoba,jdi bndar,becking,dan disuguhkan tangisan rakyat kecil yg mratapi keadilan,dan klip klip rakyat kecil yg lusuh dijalanan dan orang tua Renta yg sedang mulung,dan para siswa keracunan seliweran ambulan..lalu tangisan ratapan rakyat yg dirampas tanahnya para orang tua renta berjualan dihadng satpol pp dan anak anak jualan smpe letih...ya ALLAH gua sakit bnget kcewa sma negara yg korup ini seolah mreka tidak akan ad pertnggung jawaban kelak btpa mreka tidak punya empati dan adab etika..dngan sumpahnya mreka mnghianati dan menghinkan dirinya dngan mlupakan amanahnya dan menginjak injak logika dan membodohi mnyengsarakan Rakyat yg mreka peras pajaknya tuk kesejahteraan mreka astgfirullah</t>
  </si>
  <si>
    <t>Kritik keras terhadap kondisi negara, korupsi, dan aparat tanpa penghinaan terhadap individu tertentu.</t>
  </si>
  <si>
    <t>Hoby menyusahkan rakyat, pajak lah.. Apalah.. Sekrg gas😢</t>
  </si>
  <si>
    <t>Keluhan mengenai kebijakan pajak dan gas yang dinilai menyusahkan rakyat.</t>
  </si>
  <si>
    <t>Kdm ,kalau kdm belum maju tahun 2029 saya tak akan milih .salam dari Medan</t>
  </si>
  <si>
    <t>Pernyataan tidak akan memilih tokoh politik jika tidak maju pada pemilu berikutnya.</t>
  </si>
  <si>
    <t>Pak Bahlil ini memang humoris 
Tapi pintar ya</t>
  </si>
  <si>
    <t>Pujian terhadap tokoh politik.</t>
  </si>
  <si>
    <t>Usut cepat kalau sudah indikasinya jelas...  Bikin rusak institusi yg menjadi harapan rakyat untuk bersihnya pengelolaan duit di negeri ini.....</t>
  </si>
  <si>
    <t>Kritik agar dugaan pelanggaran segera diusut demi menjaga institusi.</t>
  </si>
  <si>
    <t>Anies Baswedan tidak ada apa-apanya dibandingkan Prabowo yang punya segudang prestasi.
Hancur lebur bubar Jalan Indonesia kalau Anies Baswedan sampai jadi presiden.</t>
  </si>
  <si>
    <t>Perbandingan dan opini negatif terhadap tokoh politik tanpa penghinaan.</t>
  </si>
  <si>
    <t>Udah dari dulu kali, mulyono itu bau" mega sukarno, gw ga bkal nyoblos yg ber bau" sukarno, Suharto, loreng, n Mulyono ga bakal gw coblos</t>
  </si>
  <si>
    <t>Menggunakan ungkapan merendahkan seperti "bau" terhadap tokoh politik, namun bukan penghinaan yang jelas memenuhi Pasal 27A.</t>
  </si>
  <si>
    <t>Hari ini nonton grace natalie gue yg malu bro (Masa lalu kelam ya Sis Grace. Anda menobati prabowo sebagai penipu sampe kasih piagam, lah hari ini anda mati matian mendukung pak prabowo. Sudah Menjilat ludah siapa saja nih?). Hormat utk Prof Rhenald</t>
  </si>
  <si>
    <t>Kritik terhadap inkonsistensi sikap tokoh politik dengan istilah "menjilat ludah".</t>
  </si>
  <si>
    <t>salahnya dmna ?? lgian jadi DPR itu gk enak hrus lembur siang mlm dan mnguras tenaga dan pkiran , begadang demi memkirkan rakyat supaya hidup sejahtra mereka lembur sampe subuh krna rapat mewakilkan suara" keluh kesah rakyat jadi wajar lah klo gaji mreka naik , kpan perlu kita rakyat hrus tambah gaji mereka dri yg 3juta perhari , jadi 38juta perhari , krna mreka bnyk berjasa buat negara ini 😅</t>
  </si>
  <si>
    <t>Sindiran/sarkasme mengenai kenaikan gaji DPR.</t>
  </si>
  <si>
    <t>Babinsa jadi seperti sales motorist yang tiap cover retail foto display produk dan selfie.. 😂😂😂</t>
  </si>
  <si>
    <t>Kritik yang membandingkan tugas Babinsa dengan sales.</t>
  </si>
  <si>
    <t>Benih kebodohan sdh menetas di 10 th lalu, ditimpah angin dan hujan kebodohan, berikutnya, ya jadilah kebodohan permanen!? Hati-hati!? Bila para peduli yg mumpuni mengerti  !? Tdk segera mencegah  tdk menutup kemungkinan, penjajahan gaya baru, akan terasa lebih sulit berat dan memudahkan!? Semoga para ahli terus peduli sampai sadar penuh para pengambil kebijakan, hingga bangun!?</t>
  </si>
  <si>
    <t>Kritik terhadap kebijakan dan kondisi bangsa secara umum.</t>
  </si>
  <si>
    <t>Gua berharap presiden indo selanjutnya pak ahok dan wakilnya kdm karna kompeten baik bisa di percaya asal tanpa partai mafia alias independen</t>
  </si>
  <si>
    <t>Menyampaikan preferensi calon presiden dan wakil presiden.</t>
  </si>
  <si>
    <t>ORG TERASA RUSAK MAKA BNYK YG IKUT RUSAK KRN INGIN TERUS KERJA WLPN HATINURANI MENOLAKNYA KRN HAL YG MENYIMPANG</t>
  </si>
  <si>
    <t>Kritik umum mengenai kerusakan moral.</t>
  </si>
  <si>
    <t>Program asal buat hasilnya begitu</t>
  </si>
  <si>
    <t>Kritik terhadap program pemerintah yang dianggap asal dibuat.</t>
  </si>
  <si>
    <t>Jgn berdalih sdh terlanjur, pemilih tdk tau kl yg dipilih tdk memenuhi persyaratan, secara hukum tdk memenuhi syarat otomatis tdk bs mencalonkan atau dipilih dan harus dibatalkan sebagaimana UU indonesia pada setiap putusan ada kata2 apabila dikemudian hari terdapat kesalahan maka putusan akan ditinjau kembali, jd kl dikatakan sdh terlanjur, knp org korupsi dipaksa hrs menjadi terpidana kan sdh terjadi/terlanjur, apa krn situasinya si penipu negara dan seluruh rakyat adalah anak mantan presiden yg jg diduga menipu maka dianggap biasa saja?</t>
  </si>
  <si>
    <t>Kritik terhadap proses hukum dan dugaan pelanggaran syarat pencalonan.</t>
  </si>
  <si>
    <t>Sirik yah</t>
  </si>
  <si>
    <t>Ungkapan mengejek "sirik yah".</t>
  </si>
  <si>
    <t>Semoga pak Joko Wi sll dlm tuntunan Tuhan sll menyayagi. Bangsa dan mayarakat/semua rakyat Indonesia. Saat ini dan ke masa depan Bangsa dan Negara 
Tetep Aan,nyaman,tentram dan Majuaju terus LBH maju Dimata dunia terlebih Dimata Kebenaran Tuhan dlm pribadi Pimpinan Negara yg Bijaksana.amin</t>
  </si>
  <si>
    <t>Doa dan dukungan kepada tokoh politik.</t>
  </si>
  <si>
    <t>Gak kerasa sikap BPK yg keras n anti keritik membuat partai Gerindra bakal jatoh dalam politik,,karna ketuanya keras kepala klo di kasih keritikan, udah jelas mbg hamburin anggaran, liat rakyat indonesia emang setanting semua,,niat bagus TPI caraya yg amburadul,,masa orang kaya dapet mbg juga, mungkin orang kaya setanting juga kali ya anak SMP, SMA, itu bayak yg setanting juga emang ya,,,aduuuuhhhh parah bagiin aja uangnya ke rakyat, buat lapangan kerja yg layak rakyat pasti senang pak</t>
  </si>
  <si>
    <t>Kritik terhadap kebijakan MBG dan sikap ketua partai.</t>
  </si>
  <si>
    <t>Setuju Jokowi yg terbaik yg dibuktikan dgn begitu mudahnya pemerintah saat ini mengatasi persoalan yg dihadapi. Tanpa warisan yg kuat, pemerintahan Prabowo-Gibran pasti mudah limbung. Jadi bicara ekonomi Indonesia saat ini maka tdk bisa lepas dari apa yg sdh ditinggalkan Jokowi.   Yg dihasilkan Prabowo sebatas ini baru sebatas langkah2 populis spt MBG, sekolah rakyat, koperasi merah putih yg justru bisa jadi bumerang bila Ttak bisa dikelola dgn baik.</t>
  </si>
  <si>
    <t>Analisis dan kritik terhadap kebijakan pemerintahan saat ini.</t>
  </si>
  <si>
    <t>Orang berkompeten dari luar circle, dikriminalisasi
Sementara orang-orang circle parpol kompetensinya dipertanyakan karena ga punya standar jelas, bahkan buronan aktif bisa jadi kader unggulan (kasus Laode Litao, DPO 11 tahun, Partai Hanura).</t>
  </si>
  <si>
    <t>Kritik mengenai dugaan kriminalisasi dan rekrutmen kader partai.</t>
  </si>
  <si>
    <t>Bisa menurut agama dan keyakinan boleh dukung dgn keyakinan masing masing...</t>
  </si>
  <si>
    <t>Ajakan menghormati pilihan politik sesuai keyakinan.</t>
  </si>
  <si>
    <t>Masalah nya Korupsi dianggap wajar di Indonesia, gak seperti negara lain yang menganggap korupsi sebagai Kejahatan Luar biasa !!</t>
  </si>
  <si>
    <t>Kritik terhadap budaya korupsi di Indonesia.</t>
  </si>
  <si>
    <t>Sepanjang negara ini belum ada hukuman mati untuk koruptor. Permasalahan di negri ini mustahil akan selesai.</t>
  </si>
  <si>
    <t>Opini mengenai perlunya hukuman mati bagi koruptor.</t>
  </si>
  <si>
    <t>Aku wong jawa tengah asli solo ya pasti pilih Anis Baswedan</t>
  </si>
  <si>
    <t>Pernyataan pilihan politik.</t>
  </si>
  <si>
    <t>Syihab Rizieq iya memang betultuh..</t>
  </si>
  <si>
    <t>Persetujuan terhadap pernyataan tokoh.</t>
  </si>
  <si>
    <t>Uang 80 triliun buat mengatasi polusi Jakarta engkau kemanakan Pak Anies?😅tapi nyatanya Jakarta masih jadi kota yang tertinggi polusinya didunia.lalu engkau menyalahkan itu salah dari tiupan angin?</t>
  </si>
  <si>
    <t>Kritik terhadap kinerja tokoh politik terkait polusi Jakarta.</t>
  </si>
  <si>
    <t>Ini manusia lebih gila lagi dari yang lebih gila</t>
  </si>
  <si>
    <t>Penghinaan terhadap individu dengan menyebutnya "lebih gila".</t>
  </si>
  <si>
    <t>Banyak keanehan mayor jadi letkol....presiden yg pentingin golongan bukan rskyat... Secepatnya diturunkan saja jangan tunggu thn 2029</t>
  </si>
  <si>
    <t>Kritik terhadap promosi jabatan dan presiden, serta seruan agar segera turun.</t>
  </si>
  <si>
    <t>ga baik tp rezim ini koruptor besar sllu lolos wkwk</t>
  </si>
  <si>
    <t>Kritik bahwa rezim dianggap melindungi koruptor.</t>
  </si>
  <si>
    <t>jos</t>
  </si>
  <si>
    <t>Ekspresi dukungan singkat.</t>
  </si>
  <si>
    <t>​ @bintanghidayat7815 penipu</t>
  </si>
  <si>
    <t>Penghinaan terhadap individu dengan menyebutnya "penipu".</t>
  </si>
  <si>
    <t>Kalau pernyataan Acmad Sahroni tidak mendukung rakyak bahkan mengecam rakyat pendemo hancurkan rumah dan isinya karna itu juga uang rakyat yg di pakai beli rumah serta harta bendanya dan berikut untuk pemilihan anggota dewan jangan pilih dia lagi</t>
  </si>
  <si>
    <t>Kritik terhadap pernyataan tokoh politik dan ajakan tidak memilihnya lagi.</t>
  </si>
  <si>
    <t>Gak mungkin mas Gibran jadi cawapres Prabowo</t>
  </si>
  <si>
    <t>Pendapat mengenai pencalonan wakil presiden.</t>
  </si>
  <si>
    <t>Sudah waktunya umat islam harus bersatu tidak usah memandang kelompok ini kelompok itu bersatu kita teguh bercerai kita runtuh gas pooooool jangan kasih kendor sikat sampai ke akar akar nya maju tak gentar membela yang benar maju serentak geruduk dan seret pembohong dan perusak negara ini merdeka</t>
  </si>
  <si>
    <t>Ajakan persatuan umat Islam disertai kritik terhadap pihak yang dianggap pembohong dan perusak negara.</t>
  </si>
  <si>
    <t> @AsdasdAsdasd-em3zj  ngaconya  jokowi, nyerang pribadi, pake teks lagi😄</t>
  </si>
  <si>
    <t>Kritik bahwa seseorang menyerang pribadi.</t>
  </si>
  <si>
    <t>Tetap FOKUS RUU HUKUMAN MATI DAN PERAMPASAN ASET KORUPTOR YG BERTAHUN2 GAK KELAR2 AGAR SEGERA DISAHKAN</t>
  </si>
  <si>
    <t>Dorongan agar RUU hukuman mati dan perampasan aset koruptor segera disahkan.</t>
  </si>
  <si>
    <t>Ternyata skr makin parah Bro. Makin terang2an ... urat malu uda putus</t>
  </si>
  <si>
    <t>Kritik dengan ungkapan "urat malu sudah putus".</t>
  </si>
  <si>
    <t>Pemikiran fahri tentang KPK tdk sependapat dg saya.sbb fahri adalah tokoh sentral yg hendak menghancurkan kpk di tengah buruknya citra polisi yg otoriter dg jaksa yg terlalu birokratis..jadi dosa besar fahri ada di kpk dan pembelaan thd koruptor</t>
  </si>
  <si>
    <t>Kritik terhadap pandangan tokoh mengenai KPK dan tuduhan membela koruptor.</t>
  </si>
  <si>
    <t>Maju trus rakyat indonesia...para anggota dan bpk presiden tidak bisa membrantas korupsi...masyarakat kelaparan mreka bersenang2...</t>
  </si>
  <si>
    <t>Kritik terhadap pemerintah yang dianggap gagal memberantas korupsi.</t>
  </si>
  <si>
    <t>Partai buruh😅</t>
  </si>
  <si>
    <t>Penyebutan nama partai disertai emoji tanpa muatan yang jelas.</t>
  </si>
  <si>
    <t>​ @freedomperson3254 pki km bahas2 oligarki😂 lha wong ri1 itu dbantu jokowi dan kru oligarki buat menang krn ad wakilny anknya. skrg realita aja swasta alfamart dan indomart udh puluhan ribu org pribumi yg kerj dsitu sistem jelas. lha ini kdkmp? asal bangun😂 di pelosok desa smpe laut yg penting jd  anggaran? bocor krn pembangunan kdkmp dikawal tni. mobil impor india colong2an tb2 impor smpe menkeu gtau.</t>
  </si>
  <si>
    <t>Kritik terhadap oligarki, kebijakan pemerintah, dan proyek pembangunan.</t>
  </si>
  <si>
    <t>Wapres Hasil pemilu terburuk selama Indonesia merdeka. 
Pendidikan gak jelas, kemampuan gak ada.
Apa yang di harapkan mereka yang memilih?</t>
  </si>
  <si>
    <t>Kritik terhadap kapasitas wakil presiden hasil pemilu.</t>
  </si>
  <si>
    <t>Ini baru
Amak Bangsa
Kader Partai yg benar benar cerdas mengedepankan aturan dasar berpolitik santun mengedepankan etika
Memberi masukan yg baik dan benar sebagaikader Partai
Patut menjadi Contoh tauladan
Generasi Milenial yg akan melanjutkan mengisi NKRI
Masa depan
Bravo</t>
  </si>
  <si>
    <t>Pujian terhadap kader partai dan etika berpolitik.</t>
  </si>
  <si>
    <t> @prihatinpusink651  MBG,KDKMP,itukan menciptakan lapangan pekerjaan:
Contohx dalam satu dapur reguler tenaga kerjax +- 48 orang,dapur 3 T +- 30 orang belum lagi petani,peternak .pekerja KDKMP Juga puluhan pegawai termasuk kelompok usaha.
Cobalah cara berpikir/pola pikir kita yg cerdas,waras,mendasar,pelajari dulu bagaimana Maksudx,Jagan asal omong.
Payah..
Cobalah</t>
  </si>
  <si>
    <t>Membela kebijakan pemerintah dan mengkritik lawan diskusi agar memahami program sebelum berkomentar.</t>
  </si>
  <si>
    <t>Kdm kalau bisa jadi persiden Jabar aja selamanya jangan ke ri</t>
  </si>
  <si>
    <t>Kritik terhadap KDM agar tetap memimpin Jawa Barat dan tidak maju ke tingkat nasional</t>
  </si>
  <si>
    <t>Bukan duduk2 aja Mba tidur gajinya sangat fantastis</t>
  </si>
  <si>
    <t>Kritik terhadap anggota yang dianggap hanya duduk dan menerima gaji besar</t>
  </si>
  <si>
    <t>Di denpasar belum ada satu sekolahpun yg ada makan bergizi gratis itu proyek bihongan mungkin menjangkao 1% anak sekolah di lndonesia saja</t>
  </si>
  <si>
    <t>Kritik terhadap pelaksanaan program makan bergizi gratis yang dinilai tidak merata</t>
  </si>
  <si>
    <t>Setuju, biar para penjahat berdasi di ruqyah😅😅</t>
  </si>
  <si>
    <t>Dukungan bernada humor terhadap hukuman bagi koruptor</t>
  </si>
  <si>
    <t>​ @ddaisyvone Do you know that on social media the comments column is controlled ,,,  and the fact dominate in column is buzzers?</t>
  </si>
  <si>
    <t>Pernyataan tentang dugaan buzzer mengendalikan kolom komentar media sosial</t>
  </si>
  <si>
    <t>Rakyat mana sih yang pak Freddy wakili yang katanya Jokowi itu dicintai rakyat</t>
  </si>
  <si>
    <t>Kritik terhadap klaim bahwa Jokowi dicintai seluruh rakyat</t>
  </si>
  <si>
    <t>Semua kebijakan kdm atas restu ketua partai nya lahh.. kdm mana berani macem2 tanpa restu PAK ketum</t>
  </si>
  <si>
    <t>Kritik bahwa KDM hanya mengikuti arahan ketua partai</t>
  </si>
  <si>
    <t>Mafia gas 3 kg ini mengajak rakyat agar demo... karena mafia tidak ingin terganggu bisnis kotor mereka ....
Berapa juta M3 MMBTU gas 3 kg yang dioplos menjadi 12 kg atau dioplos ke drum utk dikirim ke industri... ini praktek kotor mafia sedang kebutuhan rakyat sebsnarnya jadi terganggu karena ini...
Salute kepada menteri Bahlil yang berani merusak kerja Mafia ....teruskan menteri dan para pengecer sementara diberikan utk melayani kebutuhan rakyat banyak...!!
Yang setuju mafia gas melon di tangkap agar dukung.. !!!</t>
  </si>
  <si>
    <t>Dukungan pemberantasan mafia gas dan penangkapan pelaku</t>
  </si>
  <si>
    <t>Tedy hanya Action, nyanyi.! Bukan iri hati tapi Keputusan Gaduh keliru, Tak diakui😃</t>
  </si>
  <si>
    <t>Kritik terhadap Tedy yang dinilai hanya banyak aksi dan membuat keputusan keliru</t>
  </si>
  <si>
    <t>Sayangnya orang yg kritis dinegara ini harus disingkirkan.</t>
  </si>
  <si>
    <t>Kritik bahwa orang kritis disingkirkan</t>
  </si>
  <si>
    <t>Hmm kayaknya</t>
  </si>
  <si>
    <t>Komentar tidak jelas dan tidak cukup konteks</t>
  </si>
  <si>
    <t>IKN  di manfaatkan  untuk penjara  koruptor saja gemana</t>
  </si>
  <si>
    <t>Usulan menjadikan IKN sebagai penjara koruptor</t>
  </si>
  <si>
    <t>Bisa gak, orang ktp islam, bisa jadi imam dimasjid, terus dibaptis di Gereja.?
siape, tuuhh..?</t>
  </si>
  <si>
    <t>Komentar ambigu mengenai identitas agama</t>
  </si>
  <si>
    <t>Pak presiden..KLO duitnya dri kantong pribadi bapak dan para menteri bpak..bgi rkyt GK masalah oke oke aja lah ini duit dri angaran apbn..duit rkyt dri pajak...dongo...</t>
  </si>
  <si>
    <t>Kritik terhadap penggunaan APBN dan disertai kata kasar kepada pemerintah</t>
  </si>
  <si>
    <t>ini berarti beda psikolog beda analisanya bertolak belakang. wah parah ini.</t>
  </si>
  <si>
    <t>Kritik terhadap perbedaan analisis psikolog</t>
  </si>
  <si>
    <t>Yg tidak percaya cuman 0.001%, ha....ha...ha...... 
Ijasah saya yg tanggung jawab juga kepala sekolahku. 
Bukan ROY cs. 
Dia itu siapa di lembaga apa? Urusan apa? 
Ijasah ROY di UGM penanggung jawabnya kelulusannya juga UGM to. 
Ini aneh tidak, ROY lulusan UGM juga, tapi memyangsikan kefalitan fakultasnya sendiri. Ironisnya, merasa kelulusan UGM yg menentukan ROY cs, alasan apa saya bilang begitu.
1. Teman teman punya ijasah pembanding seangkatan pak jokowi juga ikut di klaim palsu. 
2. Tapi yg mau dukung ujinya yg konyol yg di akui sah fersinya. 
Lha roy itu mahasisiwa lulusan UGM, apa rektor UGM.</t>
  </si>
  <si>
    <t>Pembelaan terhadap keabsahan ijazah Jokowi dan kritik kepada Roy CS</t>
  </si>
  <si>
    <t> @Rain-j9v  klo gak mau berkuasa mana mungkin jd ketua umum partai</t>
  </si>
  <si>
    <t>Sindiran bahwa ketua umum partai pasti ingin berkuasa</t>
  </si>
  <si>
    <t>Mimpi kali ye...Ngga ada yg pinter di partai ini ajaib</t>
  </si>
  <si>
    <t>Penghinaan terhadap partai dengan menyebut tidak ada orang pintar</t>
  </si>
  <si>
    <t>Bagus pak JK biar termul ga semakin sombong</t>
  </si>
  <si>
    <t>Kritik agar seseorang tidak semakin sombong</t>
  </si>
  <si>
    <t>Wkwkkwkkk. Pemuja-penyefonk Gus Waliyuloh kelojotan sendiri liat Amin Rais 😂
"Gelandangan Politik", kata cacian yg disematkan Gusdur kpd orang2 yg berseberangan dgn dirinya.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konferensi pers menyerukan boikot &amp;  melarang PKB Muhaimin utk berkampanya dgn memakai foto dirinya.</t>
  </si>
  <si>
    <t>Penghinaan terhadap Gus Dur dengan berbagai sebutan merendahkan dan kritik politik</t>
  </si>
  <si>
    <t>Jika DPR dan Pemerintah diam dan ada keinginan meRatifikasi, maka rakyat yang HARUS bergerak</t>
  </si>
  <si>
    <t>Ajakan agar rakyat bergerak jika pemerintah meratifikasi kebijakan</t>
  </si>
  <si>
    <t>Kaesang dah dibeli cina mantp bro markotoppp...@</t>
  </si>
  <si>
    <t>Tuduhan Kaesang telah dibeli China</t>
  </si>
  <si>
    <t> @mrsamsung9465  
KEREN PEMBOHONG &amp; PENIPU BESARNYA 🤪</t>
  </si>
  <si>
    <t>Penghinaan dengan menyebut seseorang sebagai pembohong dan penipu besar</t>
  </si>
  <si>
    <t>Baru Firli yg berani tangkap menteri terduga korupsi... 
Dukung KPK pemberantasan korupsi</t>
  </si>
  <si>
    <t>Dukungan kepada Firli dan KPK dalam pemberantasan korupsi</t>
  </si>
  <si>
    <t>sependapat.</t>
  </si>
  <si>
    <t>​ @adibagus773  dan sejarah bercerita seakan2 belanda kejam trnyata.....😂</t>
  </si>
  <si>
    <t>Sindiran terhadap narasi sejarah Belanda</t>
  </si>
  <si>
    <t>Kalo mau kaya y kerja brow jangan nyinyir mlu wkwk</t>
  </si>
  <si>
    <t>Balasan bernada merendahkan agar bekerja daripada nyinyir</t>
  </si>
  <si>
    <t>Saya setuju dgn pendapat anda..kewaspadaan itu penting agar tdk terjadi lagi peristiwa PEMBERONTAJAN ANAK CUCU  PKI..</t>
  </si>
  <si>
    <t>Kebencian terhadap keturunan PKI sebagai ancaman pemberontakan</t>
  </si>
  <si>
    <t>Bukti nyata capres dari partai PK ferdinand pilpres yg lalu kalah telak karna Jokowi ada d pihak lawan... Legowo aja bosss</t>
  </si>
  <si>
    <t>Opini tentang faktor kekalahan capres tertentu</t>
  </si>
  <si>
    <t>86 pak Gita, sangat ditunggu.</t>
  </si>
  <si>
    <t>Dukungan kepada narasumber</t>
  </si>
  <si>
    <t>kota serang sama kota Bogor Gagal membina Krakatau Steel , coba kita percayakan kepada Kota Bali Dan Papua untuk memipin perusaahn krakatau yang vendor perawatan utamanya dipegang PT Bukaka</t>
  </si>
  <si>
    <t>Usulan pergantian pengelola Krakatau Steel</t>
  </si>
  <si>
    <t>Kita diberi Tuhan otak untuk berfikir.
Sudah tahu kurang lebih 15 tahun yg lalu ekonomi terpuruk.
Kalau niat mau membangun ya mesti dibersihkan mulai dari level OB.
Ini mentri yg bermasalah masih dibiarkan hidup. Ancor lebur brooooo.
Leader yang sayang ke negaranya mesti tegas dan punya prinsip.
Dibutuhkan presiden yg lebih mafia dari Pak Harto kalau mau maju.
Mental 6 kata ADUHAI Agen Dunia Akherat sudah mengakar, yg penting FEE/ KOMISI.
Dimana partai yang banyak ini??????????????????????</t>
  </si>
  <si>
    <t>Kritik terhadap korupsi, menteri bermasalah, dan kondisi partai politik</t>
  </si>
  <si>
    <t>Yg jelas Andika memfasilitasi anak cucu PKI utk balas dendam dan meneruskan misi visi moyang nya kudeta  yg gagal oleh umat Islam dan TNI</t>
  </si>
  <si>
    <t>Kebencian terhadap keturunan PKI dengan tuduhan ingin melanjutkan misi kudeta</t>
  </si>
  <si>
    <t>Kualitas ecek² gtu Bang Akbar...Bang Akbar. Pamer Kedunguan.. Ketololan...!!
Itu pendapat gue, Bang Akbar. Isinya Hoax and nyebar Fitnah terselubung.</t>
  </si>
  <si>
    <t>Penghinaan terhadap Akbar dengan menyebut bodoh, hoaks, dan fitnah</t>
  </si>
  <si>
    <t>Anda pasti seorang intelektual 
seorang akademisi.
Terimakasih telah.mewakili.suara hati saya khususnya , dan 
mungkin.jiga mewakili suara hati kebanyakan 
orang2 yg berakal sehat .pada umumnya 🎉</t>
  </si>
  <si>
    <t>Apresiasi terhadap pendapat narasumber</t>
  </si>
  <si>
    <t>Hukum Gantung koruptor !!!</t>
  </si>
  <si>
    <t>Seruan hukuman gantung bagi koruptor</t>
  </si>
  <si>
    <t>Hukum dan syarat ketentuan masuk TNI sudah melalui beberapa kali musyawarah dan mufakat  serta sudah dipertimbangkan sebagai mana mestinya antara para jendral dan perwira...
Sekalipun mau diubah atau dihapuskan harus melalui mufakat dan musyawarah antara para jendral dan perwira..
Karna keturunan PKI berkaitan dengan ajaran komunisme dari turun temurun yg disembunyikan dan telah dicap( PKI dan KETURUNANNYA) merupakan PENGKHIANAT BANGSA DAN NEGARA....
TOLONG KEPADA PERWIRA TERTINGGI NEGERI UNTUK BERSATU MEMUFAKATKAN SYARAT DAN KETENTUAN Tsb..
#JENDRAL_AD</t>
  </si>
  <si>
    <t>Kebencian terhadap keturunan PKI dengan menyebut pengkhianat bangsa dan negara</t>
  </si>
  <si>
    <t>Bukanx pak Anies itu gagal. Tp rayat tau 57%tu loncat etor berubah arah</t>
  </si>
  <si>
    <t>Opini bahwa Anies gagal karena perpindahan suara</t>
  </si>
  <si>
    <t>Wahai antek antek aseng 😅😅😅 efek punya presiden hanya demi panggung.
Aku tak ikut malu 🫣 yah .aku tak pernah ikut pilpres pilpresan 😊</t>
  </si>
  <si>
    <t>Kebencian terhadap kelompok yang disebut antek aseng</t>
  </si>
  <si>
    <t>Hebat pak Roky</t>
  </si>
  <si>
    <t>Pujian kepada Rocky</t>
  </si>
  <si>
    <t>bang ada niatan bikin partai ga? coba kumpulkan orang2 berkompeten dan bikin partai bang gua pilih dah.... gimana ya kalau kita gini terus indonesia nggak akan berubah, kalau kita masuk ke partai yang sudah rusak sistemnya ya sama aja bang</t>
  </si>
  <si>
    <t>Ajakan membentuk partai baru dengan orang kompeten</t>
  </si>
  <si>
    <t>Justru disini letak masalahnya,  alias  sarang koruptor nya kok katanya daripada uang dikorupsi, lawong malingnya d depan matanya kok teriak" maling keluar rmh,  aneh ini wowo. Huuuft  !!!</t>
  </si>
  <si>
    <t>Kritik bahwa koruptor berada di depan mata dan partai menjadi sarang koruptor</t>
  </si>
  <si>
    <t>Semua berawal dari masyarakat sebagai bahan baku dan partai sebagai pabrik nya para pejabat.
Jika pabrik nya dipimpin oleh org yg korup, maka hasil produksi nya pun akan cacat moral.</t>
  </si>
  <si>
    <t>Kritik bahwa partai yang dipimpin orang korup menghasilkan pejabat bermoral buruk</t>
  </si>
  <si>
    <t> @zakariazain4640  eh ad buzzerp lg kerja...slamat bekerja ya</t>
  </si>
  <si>
    <t>Sindiran adanya buzzer yang sedang bekerja</t>
  </si>
  <si>
    <t>Setuju kalau anggota KPK terlibat pemerasan pada oknum koruptor harus dipecat dan dipidanakan.</t>
  </si>
  <si>
    <t>Dukungan pemecatan dan pidana bagi anggota KPK yang melakukan pemerasan</t>
  </si>
  <si>
    <t>MBG AMAAAAAN</t>
  </si>
  <si>
    <t>Dukungan terhadap program MBG</t>
  </si>
  <si>
    <t>Akhirnya jawaban Pak Prabowo membuat Anis  hancur,</t>
  </si>
  <si>
    <t>Pujian kepada Prabowo dibanding Anies</t>
  </si>
  <si>
    <t>Hadeeeeehhh SLMATKN NEGRI INI HAYUUU BERSAMA SAMA... JNGN SAMPAI NEGRI HANCUR..</t>
  </si>
  <si>
    <t>Ajakan menyelamatkan negara</t>
  </si>
  <si>
    <t>Ya emang kan ada tes mental ideologi, yg dibahas disini kan keturunan</t>
  </si>
  <si>
    <t>Penjelasan mengenai tes ideologi tanpa unsur kebencian</t>
  </si>
  <si>
    <t>Pak Jokowi tersenyum tp di saat itulah dia berpikir untuk manuver karna ucapanmu, jgn meremehkan atau menghina seseorang, saya 2x memilih pak Jokowi for President tanpa melihat partai ibu,  di periode 1 saya tidak mengenal siapa Jokowi, lalu saya searched dan saya menemukan sosok Walikota Solo yg humble dan peduli dgn warganya, karna itu saya pilih, dan saya melihat effort pak Jokowi untuk rakyat Indonesia yg semua orang bisa melihat dan merasakan hasil kinerjanya, thats way saya pilih lg untuk yg ke 2x, dan kali ini saya coblos pak Prabowo for President karna pak Jokowi mendukungnya walau tanpa partai, dan kita semua sudah melihat hasilnya siapa yg lebih unggul 😀 Jokowi</t>
  </si>
  <si>
    <t>Pujian kepada Jokowi dan alasan memilih Prabowo</t>
  </si>
  <si>
    <t>Akherat pasti !!!! Sblm di akherat di Dunia dlu harus di hajar,!!!!</t>
  </si>
  <si>
    <t>Ajakan menghajar pelaku sebelum mendapat balasan di akhirat</t>
  </si>
  <si>
    <t>Semoga Tuhan mengirim org baik membela dan membongkar org di balik kasus Andien.</t>
  </si>
  <si>
    <t>Harapan agar kebenaran kasus Andien terungkap</t>
  </si>
  <si>
    <t>Bang faisal nyaman karena lawan dialoknya catik ya betah 😊😊😊😊</t>
  </si>
  <si>
    <t>Candaan mengenai lawan dialog</t>
  </si>
  <si>
    <t>bapaknya pejuang bangsa dan negara..anaknya penghancur negara dan bangsa..apakah ini yg namanya penghianat ? jawab pendapat anda..apa ?</t>
  </si>
  <si>
    <t>Penghinaan dengan menyebut anak pejuang sebagai penghancur bangsa dan pengkhianat</t>
  </si>
  <si>
    <t>​ @dedeisma5519  emng kmu kenal goblok lu asal percaya sama napi panci 😂😂😂</t>
  </si>
  <si>
    <t>Penghinaan kepada pengguna lain dengan kata goblok</t>
  </si>
  <si>
    <t>PSI yes.. Di banding dgn semua partai.</t>
  </si>
  <si>
    <t>Dukungan kepada PSI</t>
  </si>
  <si>
    <t>Allah itu maha pengampun banyak kisah d luar sana yg diceritakan oleh hadist sahih seorang pendosa besar yg dari muda hingga ia tua dan akan mati banyak melakukan dosa diampuni dosanya hanya karena kebaikan kecil di dalam hatinya bahwa ia takut akan Allah, maka tidak pantas seorang yg belum tentu benar ngehakimin orang seenaknya sendiri,,</t>
  </si>
  <si>
    <t>Imbauan agar tidak mudah menghakimi orang karena Allah Maha Pengampun</t>
  </si>
  <si>
    <t>😂😂😂 coba upload video bekas panggilannya, upload dichanel mu aja, pasti banyak yg bela ko kalau bener</t>
  </si>
  <si>
    <t>Ajakan mengunggah bukti video</t>
  </si>
  <si>
    <t>Penilaian yg baik</t>
  </si>
  <si>
    <t>Apresiasi terhadap penilaian</t>
  </si>
  <si>
    <t>KDM lah cocok Wowo dah udzur pikun mungkin GK lama allmarhum</t>
  </si>
  <si>
    <t>Penghinaan terhadap Prabowo dengan menyebut uzur, pikun, dan berharap segera meninggal</t>
  </si>
  <si>
    <t>Saya nggak melihat kecerdasan yg katanya dimiliki Anis,dia tdk lebih dari lholak lholok</t>
  </si>
  <si>
    <t>Penghinaan terhadap Anies dengan menyebut tidak cerdas</t>
  </si>
  <si>
    <t>Dulu pak gita ini salah satu orang kesayangan SBY, yg rencananya mau diproyeksikan jd calon presiden</t>
  </si>
  <si>
    <t>Informasi mengenai kedekatan Pak Gita dengan SBY</t>
  </si>
  <si>
    <t>Ati2 klo doa itu kembali ke anda...</t>
  </si>
  <si>
    <t>Imbauan agar berhati-hati dalam berdoa</t>
  </si>
  <si>
    <t>mutlak perkataany selagi masih sejalan dengan kepentingan</t>
  </si>
  <si>
    <t>Komentar ambigu mengenai kepentingan</t>
  </si>
  <si>
    <t>Sebagus apapun prestasi seseorang, jika yg menilai nya tidak menyukainya, maka hasilnya tetap negatif. Sehebat apapun  prestasi seseorang, ia akan selalu buruk bagi kaum nyinyir😅😅😅😅😅. Bagi saya : BIARKAN GIBRAN BEKERJA. WAKTU MASIH 4 TAHUN. JGN GANGGU APA YG SUDAH DIPILIH RAKYAT!?!?! 
Contoh : tentang MBG, tanyakan pada rakyat. Toh rakyat suka dgn mbg.</t>
  </si>
  <si>
    <t>Dukungan agar Gibran diberi kesempatan bekerja</t>
  </si>
  <si>
    <t>Loh kok semoga gimana sih...la andika membolehkan anak pki jadi tentara
La terus apa artinya?? Anda renungkan sendiri</t>
  </si>
  <si>
    <t>Kebencian terhadap PKI dengan menyebut anak PKI boleh menjadi tentara sebagai masalah</t>
  </si>
  <si>
    <t>intinya pemerintah sekarang aneh....
kita di paksa menerima...</t>
  </si>
  <si>
    <t>Kritik terhadap pemerintah yang dianggap memaksa rakyat</t>
  </si>
  <si>
    <t>Saya kurang setuju jika koruptor di miskinkan
Yg lbih setara ya hukum eksekusi 
Selain merugikan negara juga merugikan semua rakyat indonesia
Hukum eksekusi juga membuat orang yg berniat korupsi berfikir 2 kali untuk korupsi</t>
  </si>
  <si>
    <t>Dukungan hukuman mati bagi koruptor</t>
  </si>
  <si>
    <t>Gmn nasib Indonesia</t>
  </si>
  <si>
    <t>Pertanyaan pesimistis mengenai nasib Indonesia</t>
  </si>
  <si>
    <t>999P</t>
  </si>
  <si>
    <t>Komentar tidak dapat dipahami</t>
  </si>
  <si>
    <t>Penuduh tanpa bukti sama aja pembohong...😂😂😂😂lucu mengiring opini 😂😂😂</t>
  </si>
  <si>
    <t>Kritik terhadap penuduh tanpa bukti yang dianggap pembohong</t>
  </si>
  <si>
    <t>cari alasan yg masuk akal lul jgn plintat plintut</t>
  </si>
  <si>
    <t>Kritik terhadap alasan yang berubah-ubah</t>
  </si>
  <si>
    <t>Gokil nih klo pak bas bintang tamunya ❤🇮🇩❤😄❤</t>
  </si>
  <si>
    <t>Pujian terhadap acara</t>
  </si>
  <si>
    <t>Saya labuhkan harapan ke PSI satu2nya partai yg gigih memperjuangkan UU Perampasan Aset koruptor disahkan...dan anti intoleransi</t>
  </si>
  <si>
    <t>Dukungan kepada PSI karena memperjuangkan UU Perampasan Aset</t>
  </si>
  <si>
    <t>Rakyat udah mumet bos</t>
  </si>
  <si>
    <t>Keluhan bahwa rakyat sudah lelah</t>
  </si>
  <si>
    <t>Gak usah kasih tunjangan rumah segala, rakyat bikin rumah sendiri</t>
  </si>
  <si>
    <t>Kritik terhadap pemberian tunjangan rumah pejabat</t>
  </si>
  <si>
    <t>Skraangg liattt gmnaaa kondisi jkartaaa skrang banjirr nyaa gmnaaa lebihh parahh gimana!!!!!!! Klauu syaa adaa baikk nyaa cihhh dipindahkan ke Kalimantan....klau skrang belumm kliatann tpii sepuluh 20 kedepannya akan kliatann. N laut Jkarta nyaa akan lebihh tinggiii lgiiii</t>
  </si>
  <si>
    <t>Opini mendukung pemindahan ibu kota ke Kalimantan</t>
  </si>
  <si>
    <t>PSI hanya takut kl bangsa ini bernasib kaya bangsa islam timur tengah . 
Pemikiran PSI yg mewakili kalangan nasionalis anti paham radikalisme .
PSI hanya ingin kebhinekaan bangsa ini terjaga..
Lawan radikalisme yg diusung dr timur tengah,yg mereka hancur krn kemurkaan mereka sendiri.
Nusantara adalah nusantara
Nusantara bukan timur tengah</t>
  </si>
  <si>
    <t>Dukungan kepada PSI karena dianggap menjaga kebhinekaan dan melawan radikalisme</t>
  </si>
  <si>
    <t>hancur sudah 🤡</t>
  </si>
  <si>
    <t>Komentar bahwa keadaan sudah hancur</t>
  </si>
  <si>
    <t>jaksa seperti ini, bukanya jaksa tidak tahu bisa jadi pura-pura tidak tahu...
Ini hanya dugaan saya yah</t>
  </si>
  <si>
    <t>Dugaan jaksa berpura-pura tidak tahu</t>
  </si>
  <si>
    <t>Hrs nya kita bangga dgn pak Nadiem ....tapi yg terjadi ....bla bla bla ....mengecewakan smg Allah yg membuka kebenaran ini ingat Allah Maha Kuasa</t>
  </si>
  <si>
    <t>Kekecewaan terhadap Nadiem disertai harapan kebenaran terungkap</t>
  </si>
  <si>
    <t>Makin parah...loe kira TNI LBH Baik dari polri?😂</t>
  </si>
  <si>
    <t>Sindiran bahwa TNI tidak lebih baik dari Polri</t>
  </si>
  <si>
    <t>TOP DAGING SEMUA ISINYA 👍👍👍</t>
  </si>
  <si>
    <t>Pujian terhadap isi pembahasan</t>
  </si>
  <si>
    <t>Bang aulia,buat saya beliau adalah contoh pahlawan dimasa kini</t>
  </si>
  <si>
    <t>Pujian kepada Aulia sebagai pahlawan masa kini</t>
  </si>
  <si>
    <t>Jokowi Mengakui Nilai IPK Nya kurang dari 2 (Lihat di Tempo Edisi 29 juni 2013)
Aneh IPK Kurang dari 2 Bisa Lulus S1 dari UGM.</t>
  </si>
  <si>
    <t>Kritik terhadap kejanggalan IPK Jokowi</t>
  </si>
  <si>
    <t>menit 5.15-5.17 tu boneka jatoh sendiri kowakawokaw</t>
  </si>
  <si>
    <t>Komentar lucu mengenai boneka jatuh</t>
  </si>
  <si>
    <t>Memang baik dari pada uang d mkn sama koruptor</t>
  </si>
  <si>
    <t>Dukungan bahwa dana lebih baik digunakan daripada dikorupsi</t>
  </si>
  <si>
    <t>Jokowi orang paling brengsek di Indonesia... Maju terus pak ROY SURYO ALLAH bersama orang orang yg benar...</t>
  </si>
  <si>
    <t>Penghinaan kepada Jokowi dengan kata brengsek disertai dukungan kepada Roy Suryo</t>
  </si>
  <si>
    <t>Parah, kalau semua org yg mengkritik desain kerja pemerintah di jadikan target untuk dibunuh, semakin ketahuan kalau dia memang penjahat HAM</t>
  </si>
  <si>
    <t>Tuduhan pemerintah menjadikan pengkritik sebagai target pembunuhan dan pelanggar HAM</t>
  </si>
  <si>
    <t>Btl dah di ksh azab  jg (sakit kuraf)msh jg blm sadar sadar.tp.menurut yg ramal bakal kena penyakit yg lebih  parah LG .klu ngga sadar jg tinggal tunggu waktunya aja tabur tuai ada karma ada yahh hati hati ya pa jokowi</t>
  </si>
  <si>
    <t>Harapan Jokowi mendapat balasan penyakit sebagai azab</t>
  </si>
  <si>
    <t>Sesungguhnya Indonesia ini Pemerintah sdh membuat kesalahan besar. Harusnya ibukota negara itu hrs dibatalkan, kalau itu tdk dibatalkan artinya Pemerintah sengaja membuat catatan buruk utk generasi yg akan datang.</t>
  </si>
  <si>
    <t>Kritik terhadap pembangunan IKN sebagai kesalahan besar pemerintah</t>
  </si>
  <si>
    <t> @jelickr4988  contoh ny...?</t>
  </si>
  <si>
    <t>Permintaan contoh</t>
  </si>
  <si>
    <t>ikr, i don't understand why the hell ppl still support him, like..</t>
  </si>
  <si>
    <t>Komentar berbahasa Inggris yang mempertanyakan dukungan terhadap seseorang</t>
  </si>
  <si>
    <t>Barang siapa yang nyata-2 telah menabur benih-2 pengkhianatan sblmnya, saatnya skrg menuai pengkhianatani oleh orang-2 terdekatnya dan nyata-2 skrg telah terbukti.</t>
  </si>
  <si>
    <t>Sindiran tentang balasan bagi pengkhianat</t>
  </si>
  <si>
    <t>Indonesia sudah rusak Bu tanggung.rapat ke DPR,DPR nya tutup kuping terus</t>
  </si>
  <si>
    <t>Kritik bahwa DPR menutup telinga terhadap rakyat</t>
  </si>
  <si>
    <t>​ @FikoRaharditoBaskoro 
Baru sekarang ada wapres yg benar benar luar biasa kerjanya kalau wapres yg terdahulu hanya jadi ban serep
Itulah kalau kebencian sudah meracuni pikiran mu yg ada hanya kejelekan di otakmu</t>
  </si>
  <si>
    <t>Kritik kepada pihak yang dianggap dipenuhi kebencian</t>
  </si>
  <si>
    <t>BANYAK KOMENTAR YG TIDAK BERPENDIDIKAN, DEBAT DISKUSI ANTAR APARAT TNI, MASALAH PKI.
TAPI YG LAIN BAWA2 KADRUN.
BERARTI YG BAWA2 KADRUN ITU ORANG PKI,KARNA UDAH SALAH TAPI MALAH NUDING ORANG.
PKI ITU MEMANG OTAK IBLIS,
LAIN VIDIO LAIN YG DIBAHAS</t>
  </si>
  <si>
    <t>Kebencian terhadap kelompok yang disebut PKI dan kadrun</t>
  </si>
  <si>
    <t>Sorrry, saya lebih percaya bapak Jokowi dibandingkan Ketum yg suka membully Presiden RI. Apalagi dengan Gubernur uban yg memberi raport  5 ke pemerintah pak Jokowi. Dibanding beliau jauuuuuuuuuuuuh bagaikan langit dan bumi mbak. Kelas Pak Jokowi selevel dengan pemimpin dunia. Hasil kerjanya juga nyata. Bukan sekelas petugas partai. Bukan sekelas emak2 tukang bully. Salam pesta demokrasi. Salam damai 😊✌</t>
  </si>
  <si>
    <t>Dukungan kepada Jokowi dan kritik terhadap lawan politik</t>
  </si>
  <si>
    <t>Ya ... Jejak digital ada... 
Apakabar pak Ganjar seperti nya tdk pernah terlihat d layar.. 
Kalau pak Anis masih riwa riwi ya.. Ucapain selamat, ikut muji pak Prabowo juga😂.. Trs katanya buat Partai Anak Abah</t>
  </si>
  <si>
    <t>Komentar mengenai aktivitas Ganjar dan Anies setelah pemilu</t>
  </si>
  <si>
    <t>Mau salah bagaimanapun kubu jokowi akan dibenarkan. Dan sebenar apapun Roy Cs. Akan dipenjarakan itu pasti...
Itulah keadilan di Indonesia. 😅😅😅😅
Buktinya silpestr yang Napi saja bisa jadi pejabat.
Nyaata bukti indonesia bejat..</t>
  </si>
  <si>
    <t>Kritik bahwa keadilan berpihak kepada kubu Jokowi dan Indonesia dianggap bejat</t>
  </si>
  <si>
    <t>Terus kami rakyat harus percaya sama siapa lagi, selalu begitu dan begitu, disetiap masa kepemimpinan ketua pasti berkahir duka, apa yang salah dengan sistemnya, apa mungkin sistem di Cina sana kita terapkan di negeri ini</t>
  </si>
  <si>
    <t>Kritik terhadap sistem pemerintahan dengan membandingkan sistem negara lain.</t>
  </si>
  <si>
    <t>Buzzer harun masiku pada keluar 
Yassalam ...</t>
  </si>
  <si>
    <t>Menyebut buzzer tanpa target dan konteks yang jelas.</t>
  </si>
  <si>
    <t>Video nya baru lihat , eh lihat komentator nya , pada gagal faham 😅😅😅 pengen ketawa , tapi mubazir ah .. 😝😝😝</t>
  </si>
  <si>
    <t>Kritik terhadap komentar warganet yang dianggap gagal memahami isi video.</t>
  </si>
  <si>
    <t>Lanjut ke rumah pimpinan partai aja, desak sahkan tuntutan demo</t>
  </si>
  <si>
    <t>Ajakan melanjutkan aksi demonstrasi ke rumah pimpinan partai tanpa ajakan kekerasan.</t>
  </si>
  <si>
    <t>Jaksa yg terlibat dalam kriminalisasi ini harus diusut dan DIPENJARAKAN ,MAU MUNTAH BANGSA INI DIPERTONTONKAN FAKTA NGARANG DAN SAKSI PALSU</t>
  </si>
  <si>
    <t>Kritik terhadap jaksa dan dugaan kriminalisasi serta saksi palsu.</t>
  </si>
  <si>
    <t>Kalau demo tdk anarkis gua ikut,,, tapi kalau merusak, 
Maaf,,, itu bukan solusi apa lagi merusak fasilitas umum, 
Yg rugi kita sendiri,</t>
  </si>
  <si>
    <t>Mendukung demonstrasi damai dan menolak tindakan anarkis.</t>
  </si>
  <si>
    <t>Prabowo terlibat persekongkolan dengan Jokowi,</t>
  </si>
  <si>
    <t>Dugaan persekongkolan antara tokoh politik tanpa penghinaan langsung.</t>
  </si>
  <si>
    <t>mengerikan dan parah banget sih. gmn sih ini negara . Ya Allah tolong Kami.</t>
  </si>
  <si>
    <t>Keluhan terhadap kondisi negara.</t>
  </si>
  <si>
    <t>Seluruh rakyat Indonesia mengharapkan pak Jokowi 3 periode apa bila partai2 dan DPR/MPR. Membenarkan.</t>
  </si>
  <si>
    <t>Dukungan terhadap wacana Jokowi tiga periode.</t>
  </si>
  <si>
    <t>Yg harusnya di pertanyakan,  tujuan narasumber menggiring opini publik seolah2 kita dirugikan itu. Yg sudah nego mati2an masih disalahkan hanya karena orang yg gak ngerti.
Poin sudah jelas,  bahwa ini kesepakatan dagang dan tetap berpedoman pada kedaulatan masing2 negara.
Dasar netizen cari info cuma modal judul sama 1 narasumber doang</t>
  </si>
  <si>
    <t>Kritik terhadap narasumber yang dianggap menggiring opini publik.</t>
  </si>
  <si>
    <t>Sumpah gk ngerti lagi cara otak nya bekerja..
Rakyat susah payah cari uang..jangkan mpe jutaan..sehari cari 100 ribu aja susah nya minta ampun..harus berpeluh"dlu. Kok mereka mikirin rumah..gk ush dikasih kompensasi pun..mereka punya rumah sendiri..gk usah dikasih rumah jabatan. Gk ngerti lagi sumpah yakin..makin memperkaya diri sendiri..</t>
  </si>
  <si>
    <t>Kritik terhadap pemberian fasilitas rumah jabatan kepada pejabat.</t>
  </si>
  <si>
    <t>Mereka tidak paham artikel neraka. Kl saja mereka paham tdk mungkin membela kebohongan</t>
  </si>
  <si>
    <t>Kritik terhadap pihak yang dianggap membela kebohongan dengan rujukan agama.</t>
  </si>
  <si>
    <t>Dulu ya kita percaya ,hari ini kita skeptis psi tidak beda dengan partai 2 bekas orba.nepotisme,kkn dan oligarki oligopoli,sungguh ajimumpung.rakyat yang cerdas tidak memilih psi karena hanya mewakili kqum borjuis.</t>
  </si>
  <si>
    <t>Kritik terhadap PSI yang dinilai identik dengan praktik KKN dan oligarki.</t>
  </si>
  <si>
    <t>Awas kau di polisikan</t>
  </si>
  <si>
    <t>Kalimat ancaman tanpa konteks yang memadai.</t>
  </si>
  <si>
    <t>Yang penting gak korupsiii🤐 Undang-undang Penyitaan Aset untuk koruptor segera disyahkan.</t>
  </si>
  <si>
    <t>Dukungan terhadap pengesahan UU penyitaan aset koruptor.</t>
  </si>
  <si>
    <t>pola.mereka emang gtu
hehee
ujung tombak di poles sealim se aik mungkin
team lain yg bekerja menyerang
itulah POLA mereka
menyerang</t>
  </si>
  <si>
    <t>Tuduhan mengenai pola politik menyerang lawan tanpa target spesifik.</t>
  </si>
  <si>
    <t>Kami rakyat Indonesia merasa sangat sangat bersyukur pak Anies Baswedan dan Ganjar Pranowo tidak jadi presiden republik Indonesia</t>
  </si>
  <si>
    <t>Ekspresi syukur atas hasil politik tanpa penghinaan.</t>
  </si>
  <si>
    <t>Kdm   wakilnya. Saya saja.. ijazah  SMK. Saya asli  lho.</t>
  </si>
  <si>
    <t>Pernyataan pribadi bernada candaan mengenai pencalonan.</t>
  </si>
  <si>
    <t>Apakah seorang maling anak'y jg akan menjadi maling..???</t>
  </si>
  <si>
    <t>Pertanyaan umum tanpa target yang jelas.</t>
  </si>
  <si>
    <t>ROCKY SERING MARAH-MARAH.SERING NGATAIN SUKA MENCACI MAKI.KATA PROF KASALI.ROCKY GERUNG NAPSU BIRAHINYA TIDAK TERSALURKAN DENGAN BAIK.</t>
  </si>
  <si>
    <t>Menghina Rocky Gerung dengan menyebut kondisi seksual dan perilakunya.</t>
  </si>
  <si>
    <t>Koperasi merah putih itu menyalahai uu koperasi no 25 Tahun 1992</t>
  </si>
  <si>
    <t>Kritik bahwa koperasi Merah Putih bertentangan dengan UU Koperasi.</t>
  </si>
  <si>
    <t>Parah, GP nti yg beresin</t>
  </si>
  <si>
    <t>Kritik singkat terhadap kondisi yang dianggap buruk.</t>
  </si>
  <si>
    <t>Betul Om... daripada menjadi "petugas partai", lebih baik jadi penghianat Partai... dan opportunist.. itu keren sekali Om... :face-blue-smiling:</t>
  </si>
  <si>
    <t>Sindiran terhadap istilah petugas partai dan oportunisme politik.</t>
  </si>
  <si>
    <t>​@nirmala2001-p2pklw bisa sih jgn smpe 1 periode, setengah periode saja soalnya Bru bgini udh kacau balau negara,yg masalh ekonomi hukum yg lemah dn bnyak prioritas lain yg hrusnya di dahulukan malah mikirin bisnis genteng</t>
  </si>
  <si>
    <t>Kritik terhadap kinerja pemerintahan dan prioritas kebijakan.</t>
  </si>
  <si>
    <t>JANGAN HARAP MERITOKRASI AKAN TERWUJUD JIKA SAMPAI DETIK INI SAJA MACAN ASIA MASIH DIBIKIN SEPERTI KUCING ANGGORA DITANGAN TUKANG KAYU DARI SOLO😊
NKRI TIDAK KEKURANGAN TALENTA YG SESUAI PORSI DISEMUA ASPEK BIDANG KEMENTERIAN TAPI DIPASUNG OLEH KERAKUSAN SISTEM PARTAI POLITIK PEMERINTAHAN😊</t>
  </si>
  <si>
    <t>Kritik terhadap sistem politik dan praktik meritokrasi.</t>
  </si>
  <si>
    <t>Buat biaya fisik kantor koprasi desa paling tinggi 250 juta aja sdh sangat memadai, aneh juga bangun kantor koperasi desa mendekati satu miliyar ???? kacau bener klo gini</t>
  </si>
  <si>
    <t>Kritik terhadap besarnya anggaran pembangunan kantor koperasi desa.</t>
  </si>
  <si>
    <t>Makanya diserang haruss terima..kita disini masih kekurangan mkan</t>
  </si>
  <si>
    <t>Pernyataan tidak lengkap sehingga sulit dipahami konteksnya.</t>
  </si>
  <si>
    <t>Sahroni bener, bahwa gak boleh ada premanisme...
Lah.... Sebelum ke rakyat bok liat dulu elu,DPR ,Pejabat, Koruptor apa gak seperti premanisme.. ? Cuma gak keliatan aja</t>
  </si>
  <si>
    <t>Kritik terhadap pejabat dan DPR yang disamakan dengan premanisme.</t>
  </si>
  <si>
    <t>Narasi buzzer 100 M jelasss.. berita baik up kan sendiri, berita jelek ajak polisi....😂😂</t>
  </si>
  <si>
    <t>Kritik terhadap dugaan buzzer dan aparat.</t>
  </si>
  <si>
    <t>Mantaap pak Zul selalu semangat pak Zul  semoga pak Zul panjang umur dan selalu dalam lindungan Allah SWT 🤲🤲🤲</t>
  </si>
  <si>
    <t>Cek dulu deh, orang Indonesia itu ngerti nggak Konflik Kepentingan itu apa ... wong kebanyakan nggak ngerti kok</t>
  </si>
  <si>
    <t>Kritik terhadap rendahnya pemahaman masyarakat tentang konflik kepentingan.</t>
  </si>
  <si>
    <t>Wkkkkkkkk inilah ujung kgancuran Indonesia. Huaaaa kasian ulma d jadikan ganjal politik.  Wkkkk kasian. CEBONG APA ALASANYA. Boneka boneka</t>
  </si>
  <si>
    <t>Menyebut kelompok sebagai "cebong" dan "boneka" sebagai ejekan politik.</t>
  </si>
  <si>
    <t>Lihat partainya, jangan pilih lagi di masa depan.</t>
  </si>
  <si>
    <t>Ajakan untuk tidak memilih partai tertentu pada pemilu berikutnya.</t>
  </si>
  <si>
    <t>Hukum kita ini memang aneh selalu memaksakan sesuatu yg belum terbukti</t>
  </si>
  <si>
    <t>Kritik terhadap sistem hukum.</t>
  </si>
  <si>
    <t>yahh pigai pigai.ngomong kga danta.ngawur data'a tdk ada.kebanyakan asumsi..
  gx jelas</t>
  </si>
  <si>
    <t>Kritik terhadap Pigai yang dianggap tidak memiliki data dan hanya berasumsi.</t>
  </si>
  <si>
    <t>Pprabowo tidakmembrantss koruptor tapi menciptakan peluang koruptor baru,,,,,,</t>
  </si>
  <si>
    <t>Kritik bahwa Prabowo menciptakan peluang korupsi baru.</t>
  </si>
  <si>
    <t>Perilaku anak ini bahaya, suatu saat klo dia sdh jadi polisi bisa jadi pemberontak dan akan melawan institusi polri karena dia sdh berupaya melawan institusi, dia tidak bngga dengan polri/sabhara/dll, dia hanya bangga dengan Brimob yg menurut dia Brimob bukan polisi</t>
  </si>
  <si>
    <t>Kritik terhadap perilaku calon polisi yang dianggap berpotensi bermasalah.</t>
  </si>
  <si>
    <t>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</si>
  <si>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Ajakan mendukung PSI dalam pemilu.</t>
  </si>
  <si>
    <t>bravo PSI .. partai masa depan Indonesia. Bravo mbak Grace Natalie....</t>
  </si>
  <si>
    <t>Dukungan terhadap PSI dan Grace Natalie.</t>
  </si>
  <si>
    <t>Survei Abal abal</t>
  </si>
  <si>
    <t>Menyebut survei sebagai tidak kredibel.</t>
  </si>
  <si>
    <t>kok PSI partai muda milih capres paling senior ?  lha prof Rhenald kan juga sudah berumur ..tapi masih saja berprestasi ...jawaban Grace sangat berkelas</t>
  </si>
  <si>
    <t>Kritik terhadap pilihan capres PSI disertai pembelaan terhadap tokoh lain.</t>
  </si>
  <si>
    <t>Nenek lampir pendiri PKI, musna lah kau di 2019 nanti
Allahu akbar
Save ulama</t>
  </si>
  <si>
    <t>Menggunakan istilah menghina terhadap pendiri PKI yang berkaitan dengan kelompok ideologi tertentu.</t>
  </si>
  <si>
    <t>Pemimpin dpr  ri ngomongnya santai bgt</t>
  </si>
  <si>
    <t>Kritik terhadap gaya bicara pimpinan DPR.</t>
  </si>
  <si>
    <t>Yah polisi jadi ketua KPK 😂</t>
  </si>
  <si>
    <t>Sindiran terhadap polisi menjadi ketua KPK.</t>
  </si>
  <si>
    <t>Pakkar. Berkelahi.     Senang  betinju  senang. Ribut. Senang begoco. Pokoknya. Senang berterkar.    Biar seru.  Hihihihi.  Seru baik gak apalah.    Siapa yang gak baik.   Sikat hajarr tangkap.  Yang penting. Kita tidak menggangu orang lain.    .</t>
  </si>
  <si>
    <t>Opini umum mengenai penegakan hukum tanpa sasaran spesifik.</t>
  </si>
  <si>
    <t>Pak Pres,mbok jangan keras krpala dong......dengarkanlah suara rakyat kecil ini.  Bspak kan sayang dg rakyatnya bukan ?</t>
  </si>
  <si>
    <t>Kritik kepada presiden agar lebih mendengar rakyat kecil.</t>
  </si>
  <si>
    <t>Waliyadubillah sedangkan rakyat LG menderita</t>
  </si>
  <si>
    <t>Kritik bahwa rakyat masih menderita.</t>
  </si>
  <si>
    <t>Sangat tdk pantas rasanya kalo PSI condong memilih Prabowo.  Partai anak muda memilih orang uzur yg tidak biasa " ngobrol" dan punya gagasan tentang anak muda</t>
  </si>
  <si>
    <t>Kritik terhadap pilihan politik PSI dan usia calon presiden.</t>
  </si>
  <si>
    <t>Dulunya bangga dan akan dukung nih partai. Tp sejak cara kaderisasinya pragmatis cuman ingin mendulang suara jd ogah.
Ngikut kemana arah angin bertiup.</t>
  </si>
  <si>
    <t>Kritik terhadap kaderisasi PSI yang dianggap pragmatis.</t>
  </si>
  <si>
    <t>Hasil joget-joget nya terbalas oleh masa</t>
  </si>
  <si>
    <t>Sindiran terhadap aksi joget yang dinilai mendapat balasan publik.</t>
  </si>
  <si>
    <t>11:01 Kopdes Merah Putih sudah tidak layak disebut KOPERASI, karena KOPERASI sejatinya berasal dari kata Cooperation, dimana beberapa anggota bekerja sama, membentuk badan usaha untuk menyejahterakan para anggotanya. Lah kalo struktur organisasi, pengurus, dan pimpinan langsung ditentukan oleh negara, entah melalui rekrutmen atau apapun, kemudian dipaksa menerima dana pinjaman dari bank negara, itu namanya PERUSAHAAN. Langsung aja sebut PT. Merah Putih (Persero), atau Toko Merah Putih, karena itu jauh dari prinsip asli KOPERASI</t>
  </si>
  <si>
    <t>Kritik konseptual terhadap koperasi Merah Putih yang dinilai tidak sesuai prinsip koperasi.</t>
  </si>
  <si>
    <t>Sahroni gak berpikir, demo ini sumbernya dari dia. Skr dukunh polisi nangkep pendemo. Masih ngomong aja. Ini orang jadi sumber masalah</t>
  </si>
  <si>
    <t>Kritik terhadap Sahroni yang dianggap sumber masalah demonstrasi.</t>
  </si>
  <si>
    <t>​ @selamatpagi70 hati2 banyak buzzer dilokasi, apalagi di sosmed, intinya jangan mau diadu domba, apalagi kalo tiba2 ada orang yg bawa2 ras, suku, agama mending amanin aja, buzzer bayaran itu, stay save teman2</t>
  </si>
  <si>
    <t>Imbauan agar tidak terprovokasi isu SARA.</t>
  </si>
  <si>
    <t>sehat2 terus bang Fery, gw berharap suatu saat lu bisa jadi pemimpin negara ini</t>
  </si>
  <si>
    <t>Dukungan dan doa kepada tokoh.</t>
  </si>
  <si>
    <t>​ @hetriccomel3153 Cek sejarah &amp; biografi Eisenhower &amp; Lee Hsien Loong, lebih gila lagi mereka berdua.</t>
  </si>
  <si>
    <t>Ajakan melihat sejarah tokoh lain.</t>
  </si>
  <si>
    <t>Jangan jangan pak firli mau basmi korupsi tapi kita yang tidak mau dan mencari kesalahannya agar bisa lengser dan koruptor bisa bebas dan mafia hukum bebas melenggang... Masukan kembali samat dan novel cs agar indonesia aman korupsi...</t>
  </si>
  <si>
    <t>Opini mengenai Firli dan pemberantasan korupsi.</t>
  </si>
  <si>
    <t>Dan sekarang bapak aing jg ada tarian roro kidul nya</t>
  </si>
  <si>
    <t>Candaan mengenai tarian Roro Kidul.</t>
  </si>
  <si>
    <t>SAYA PILIH PARTAI PDI PERJUANGAN (PARTAI YANG DI PEREDIKSI PERAIAH SUARA TERBANYAK 2019)</t>
  </si>
  <si>
    <t>Dukungan terhadap PDI Perjuangan.</t>
  </si>
  <si>
    <t>Pak pigai lebih pintar padahal ya</t>
  </si>
  <si>
    <t>Pujian kepada Pigai.</t>
  </si>
  <si>
    <t>Mudah" an Mentri inicepat modar</t>
  </si>
  <si>
    <t>Ucapan bernada kasar yang mendoakan menteri cepat meninggal.</t>
  </si>
  <si>
    <t> @wibunagara  kakek buyutnya militer "pasti" pembantai kalau yg PKI "di tuduh" membantai gitu ya penjelasanya?</t>
  </si>
  <si>
    <t>Kritik terhadap narasi sejarah mengenai PKI dan militer.</t>
  </si>
  <si>
    <t>Berjuang demi duit ta...gamungkin kalo ga demi duit</t>
  </si>
  <si>
    <t>Tuduhan bahwa seseorang berjuang demi uang.</t>
  </si>
  <si>
    <t>​@DesaInstitute-b7rmari kita dukung pejabat koruptor utk membesarkan  bakatya di bidang korupsi ...</t>
  </si>
  <si>
    <t>Sindiran terhadap pejabat koruptor.</t>
  </si>
  <si>
    <t>Dari dulu juga begitu....mungkin hanya 10% yg untuk kepentingan rakyat</t>
  </si>
  <si>
    <t>Kritik bahwa kepentingan rakyat hanya sedikit diperhatikan.</t>
  </si>
  <si>
    <t>​ @Suprapto-n8n Saya juga bingung, Bennix itu sebenarnya terwok apa ??</t>
  </si>
  <si>
    <t>Pertanyaan mengenai identitas seseorang tanpa konteks.</t>
  </si>
  <si>
    <t>Tu nenek bilng KL bukn anak buahy pergi,jngn ngerusak dr dlam 😀</t>
  </si>
  <si>
    <t>Kalimat tidak jelas konteksnya.</t>
  </si>
  <si>
    <t>Ya sudah nasibmu broi
 punya presiden mantan tentara yg cerdas dan gagah  tapi wakilnya gagah  kayaknya tidak kalo cerdas apalagi wong ijazah Sma nya aja gak jelas dan masyarakat kurang yakin yg kata pengamat wjhnya seperti bingung ya🙏👍😀</t>
  </si>
  <si>
    <t>Kritik terhadap wakil presiden terkait kapasitas dan isu ijazah.</t>
  </si>
  <si>
    <t>Semoga banyak orang orang yg sekruwensi dengan pak Zul .maju terus pak Zul .betul ibukota Indonesia mau di pindah ke Kaltim ada udang di balik batu .sudah terbukti anak turunan Jokowi msk ke pemerintahan tertinggi itu strategi jokowi.oh,indonesia sdh rapoh parahnya. Semoga orang orang dholim segera   di hukum oleh Allah sendiri .</t>
  </si>
  <si>
    <t>Kritik terhadap dugaan dinasti politik dan pemindahan ibu kota.</t>
  </si>
  <si>
    <t>​ @embunpagi1532 kalo smua nunggu d aherat apa jadinya dunia ini😭</t>
  </si>
  <si>
    <t>Opini umum mengenai kehidupan dunia dan akhirat.</t>
  </si>
  <si>
    <t>Malu Lo  kau Roky .banyak omong kosong . Salut pak Pigai dikira cupu ternyata suhu besar ❤❤❤</t>
  </si>
  <si>
    <t>Ejekan kepada Rocky disertai pujian kepada Pigai.</t>
  </si>
  <si>
    <t> @gembler6948  krn kamu mental penjahat wkwkwk</t>
  </si>
  <si>
    <t>Menyebut orang lain bermental penjahat sebagai ejekan.</t>
  </si>
  <si>
    <t> @PirlandKonar692  
Pokoknya ada 😀</t>
  </si>
  <si>
    <t>Kalimat terlalu singkat tanpa konteks.</t>
  </si>
  <si>
    <t>SEKAPUR SIRIH buat Mbak Grase : mnurut MITOS semua raja2 jawa keturunan R. SUTO WIJOYO/PANEMBAHAN SENOPATI itu adalalah suami Nyairo Kidul tak pelak juga Pdesiden jan juga Raja.
Perkawinan R  Suto Wijoyo dengan Nyairo Kidul punya anak laki2 bernama R.Ronggo.
Kesaktian R. Ronggo ini ngedap2i ysng R. Suto Wijoyo
sendiri tidak nengetahui kalo sebenarnya kesaktiannya itu didapat dari ibunya sebdiri yaitu Nyairo Kidul.
Yang setiap ilmu hanya dipelajari cuma satu malam.
Padahal kalo orang biasa bisa 2 sampe 3 tahun baru bisa.
R. Ronggo drastis hanya satu malam ( baca api di bukit menoreh Sh. Mintarjo ).
La sekarang Mbak Grace, ketua PSI adalah Mas Kaesang. Mas Kaesang adalah putra Pak Jokowi yang Presiden berarti juga suami Nyairo Kidul. ( mitos ).
Jadi gak heran kalo perolehan PSI juga drastis karena mau gak mau Nyairo Kidul juga ikut cawe2 Mbak Grace. 😂😂😂❤❤❤❤ 😂😂😂 ini mitos lo Mbak 😂😂😂😂😂</t>
  </si>
  <si>
    <t>Penyampaian mitos bernada humor tanpa serangan langsung.</t>
  </si>
  <si>
    <t>Buat saja partai sendiri pak Jokowi masih banyak pendukung nya</t>
  </si>
  <si>
    <t>Dukungan agar Jokowi membuat partai baru.</t>
  </si>
  <si>
    <t>Syukurlah🤲🤲🤲Anies Baswedan kalah 👍🤣🤣🤣🤣🤣🤣🤣🤣</t>
  </si>
  <si>
    <t>Ekspresi syukur atas kekalahan Anies.</t>
  </si>
  <si>
    <t>Sudah jelas masyarakat lebih suka memilih dgn Prabowo Gibran....di semua provinsi Prabowo Subianto unggul ko,,,,kan di semua TPS ada saksi2 dan pengawasan dari semua partai...yg jelas.... kalian parah politisi hanya berorasi hanya memanas manaskan suasan kami masyarakat yg tau Krn kami rakyat memilih</t>
  </si>
  <si>
    <t>Kritik terhadap politisi yang dianggap memanaskan suasana.</t>
  </si>
  <si>
    <t>Janji kampanye pilpresnya aja dah nggak mutu...  Presiden bansos... 11.12 ma si Jack...</t>
  </si>
  <si>
    <t>Kritik terhadap janji kampanye presiden.</t>
  </si>
  <si>
    <t> @mrofik11  jgn takut untuk mencoba bg. lebih baik berfikir nekat dari pada takut berfikir akan takut kegagalan.</t>
  </si>
  <si>
    <t>Motivasi untuk berani mencoba.</t>
  </si>
  <si>
    <t> @ahzainsholihin9703  orang berpikiran busuk karena bisa jadi aktualnya dan kenyataan juga busuk....hahaha</t>
  </si>
  <si>
    <t>Menyebut orang lain berpikiran dan berperilaku busuk.</t>
  </si>
  <si>
    <t>Presiden itu tergantung pada pembisiknya. klu pembisik sprti Sengkuni,maka rusaklah kebijakan yg di ambilnya</t>
  </si>
  <si>
    <t>Kritik bahwa kebijakan presiden dipengaruhi pembisik buruk.</t>
  </si>
  <si>
    <t>saya gak cari kuasa , trus ngapain di omongin di publik wkwkwkwk kocak</t>
  </si>
  <si>
    <t>Sindiran terhadap pernyataan tokoh.</t>
  </si>
  <si>
    <t>Pokok nya harus bubar.. GK ada lagi rakyat dimintain pajak</t>
  </si>
  <si>
    <t>Ajakan membubarkan lembaga dan menolak pajak.</t>
  </si>
  <si>
    <t>Menurut pengetahuan ku gelar KRT untuk keraton Yogyakarta itu gelar terhormat. Dan dekat dengan kerabat keraton</t>
  </si>
  <si>
    <t>Penjelasan mengenai gelar KRT.</t>
  </si>
  <si>
    <t>Tidak pantas seorang wakil rakyat joget joget diatas penderitaan rakyat, 1:56 1:57</t>
  </si>
  <si>
    <t>Kritik terhadap wakil rakyat yang berjoget saat rakyat menderita.</t>
  </si>
  <si>
    <t>Pajak gila gila naik nya DPR malah asik joget joget</t>
  </si>
  <si>
    <t>Kritik terhadap DPR terkait kenaikan pajak.</t>
  </si>
  <si>
    <t>Politik balas Budi..... dgn bagi2 rejeki ke relawan RT 58 RW 08 negeri Konoha 😂😂😂</t>
  </si>
  <si>
    <t>Sindiran mengenai politik balas budi.</t>
  </si>
  <si>
    <t>haji isam harus bertanggungjawab atas kerusakan lingkungan yang ditimbulkan oleh aktifitas penambangannya, butuh biaya puluhan triliun untuk memperbaiki lingkungan yang dia rusak</t>
  </si>
  <si>
    <t>Kritik terhadap dampak lingkungan akibat pertambangan.</t>
  </si>
  <si>
    <t>Wah ada captain Vincent, salam rotate capt✈😆</t>
  </si>
  <si>
    <t>Sapaan kepada tokoh.</t>
  </si>
  <si>
    <t>Demo boleh, baik , biasa...
Tapi anarkis njarah barang orang merusak fasilitas umum, pikir2 dulun lah kita umat beragama</t>
  </si>
  <si>
    <t>Mendukung demonstrasi damai dan menolak anarkisme.</t>
  </si>
  <si>
    <t>Masih bagus pdi ...kader bisa jadi capres...
Kalau partai yg lain harus jadi ketum dulu untuk jadi capres</t>
  </si>
  <si>
    <t>Opini mengenai mekanisme pencapresan partai.</t>
  </si>
  <si>
    <t>Makin sesaaaaaaat hukum di negaraku, gilaaaaaaa😢 demi uang harga diri hilang😢</t>
  </si>
  <si>
    <t>Kritik terhadap kondisi hukum di Indonesia.</t>
  </si>
  <si>
    <t>Sama.
Begitu dia menjelekkan Jokowi,
Langsung cabut dukungan.</t>
  </si>
  <si>
    <t>Pernyataan mencabut dukungan karena kritik terhadap Jokowi.</t>
  </si>
  <si>
    <t>Bro polri sekarang itu musuh rakyat</t>
  </si>
  <si>
    <t>Kritik bahwa Polri dianggap menjadi musuh rakyat.</t>
  </si>
  <si>
    <t>nyatanya aja Kinerja nya pak prabowo Ngaruh ga? Pajak naik 1000% , Korupsi dimana2 di diamkan, tidak mau mendengar suara rakyat, Hukum di otak atik Sendiri, Program MBG juga ga membuatkan hasil malah banyak yang keracunan. Sekarang Gw tanya Apa Kinerja pak prabowo yang berpengaruh?? Kita juga tau walaupun semisal pak anieE kepilih juga ga bakal merubah Indonesia, karna Indonesia dari awal udh kacau.</t>
  </si>
  <si>
    <t>Kritik terhadap kinerja pemerintahan Prabowo.</t>
  </si>
  <si>
    <t>Kata  Prof. Mahfud :  Mas. Gibran    SYAH .........  jadi jelas  tidak melanggar Apapun.    Langkah politik yg CERDAS ......!</t>
  </si>
  <si>
    <t>Dukungan terhadap legalitas Gibran.</t>
  </si>
  <si>
    <t>Saya mengucapkan terima kasih sebanyak-banyaknya kepada semua Podcast yang telah mengundang, menjadi Nara sumber Bapak Dharma pongrekun untuk menyampaikan apa yang terjadi yang sesunguhnya, Apa yang telah di sampaikan itu adalah mewakili perasaan dan apa yang sedang kami alami saat ini, Semoga semua masyarakat Indonesia semakin mengerti dan sadar, Jangan cuma menghujat, mengolok-olok dan menghina, Rakyat yang Pintar akan memilih Pemimpin yang pintar Semangat berjuang guys kita Pasti bisa 💪🇲🇨👍</t>
  </si>
  <si>
    <t>Ucapan terima kasih dan dukungan kepada narasumber podcast.</t>
  </si>
  <si>
    <t>Menurut ku gak amburadul  rakyat merasakn jalan nyaman  ada yg dapt program bedah rumah,  17.5 juta hy kelompok kadrun saja yg gagal nkri mo di buat kilafah akirnya berusaha jegal pemerintah, alloh hu akbar</t>
  </si>
  <si>
    <t>Komentar yang mengandung stereotip negatif terhadap kelompok "kadrun" dan mengaitkannya dengan upaya mengganti ideologi negara.</t>
  </si>
  <si>
    <t>Aamiin Allohumma Aamiin..</t>
  </si>
  <si>
    <t>Doa singkat.</t>
  </si>
  <si>
    <t>Emang dr dl indonesia klu ada orang yg jujur disingkirkan difitnah mknya gak maju dan isimya parakoruptor</t>
  </si>
  <si>
    <t>Kritik bahwa orang jujur difitnah sehingga koruptor merajalela.</t>
  </si>
  <si>
    <t>MALING Berkedok gizi 
Dana pendidikan/anak Rp 15. Ribu nyata dilapangan 6.500 sampai 7 500</t>
  </si>
  <si>
    <t>Tuduhan adanya penyimpangan dana program gizi.</t>
  </si>
  <si>
    <t>Jadi lahan baru untuk MALING..
Untungnya itu gak terjadi di Indonesia.
Kejadian maling berkedok program ini hanya terjadi di negeri Konoha 😊</t>
  </si>
  <si>
    <t>Kritik terhadap dugaan penyalahgunaan program pemerintah.</t>
  </si>
  <si>
    <t>​ @GabrieL-08GD ngawur😂</t>
  </si>
  <si>
    <t>Menyebut komentar orang lain sebagai ngawur.</t>
  </si>
  <si>
    <t>Peraturan Presiden N0 98 (PerPres) yg berlaku pada bulan Oktober Th 2018 yang initinya penghapun surat pengantar dari RT/RW Lurah/Camat  cukup datang ke Dinas Kependudukan untuk membuat KTP/KK/Akte Kelahiran  Keterangan Nikah dllnya ini memang Stateginya untuk PilPres Th 2019 dan benar Anak saya jadi ketua KPPS banysk warga yg gak jelas bisa Nyoblos di TPSnya  juga persiapan WNA dari China bisa jadi WNI tanpa susah payah dan punya rumah di PIK1 PIK2 dan di daerah Tegal/pemalang WNA Arab  gak bisa bahasa Indonesia bisa punya KTP kata Chanel Youtube Al Waha 
WallohuAalaam bhiSohawwab Tegal Jateng</t>
  </si>
  <si>
    <t>Narasi yang menargetkan kelompok WNA asal China dan Arab dengan tuduhan yang dapat memicu prasangka berbasis identitas.</t>
  </si>
  <si>
    <t>Maju trus partai melenial, psi , kemanapun arah dukungan PSI utk capres , kecuali anis , saya ikut PSI.</t>
  </si>
  <si>
    <t>Dukungan terhadap PSI dengan preferensi politik pribadi.</t>
  </si>
  <si>
    <t>PSI Masuk senayan  insya Alloh  SK nya di tandatangani  bulan Pebruari  2024  mulai kerja bulan oktober.  Mari Anak muda dan yg berjiwa muda  siapapun yg masih independen /simpatisan  dan siapapun pilihan Presiden nya
Mari  kita pilih
Partai  PSI..</t>
  </si>
  <si>
    <t>Ajakan memilih PSI.</t>
  </si>
  <si>
    <t>Oxbord Jokowi kan petugas partai jadi manut sama Ketua partai🤣🤣</t>
  </si>
  <si>
    <t>Sindiran bahwa Jokowi hanya mengikuti ketua partai.</t>
  </si>
  <si>
    <t>Saya tdk masalah dgn pakde jokowi. Tapi saya masalah dgn partainya. Adanya jokowi tetap tdk membuat saya tertarik pilih partai banteng</t>
  </si>
  <si>
    <t>Kritik terhadap partai politik tertentu.</t>
  </si>
  <si>
    <t>Sejak Sigit jd kapolri</t>
  </si>
  <si>
    <t>Pernyataan tidak lengkap.</t>
  </si>
  <si>
    <t>wkwkwk mling aym atau bgal klo ktauan bonyok pun hmpir mati....udh d bui krg lbh 7 thn aj msh bny kok yg kluar bui g tobt mlh mling lg....sgtu beraty loh resiko mling kls tri it klo ketngkp...tp msh bny yg g kpok dn g jera....gmn dgn koruptor yg sdh trtnggkp ..dn msih melmbaikn tngn dan melontarkan senyuman mnisy ke kmra,dn dgn hukum ringan blm jg bny yg udh trungkp...npi korup mndpt fasilitas klas hotel  bintang 5 .....hmmmm ykin kluar pnjra sdh tobt dn g korup lg..........kty koruptor d miskinkn fktay koruptor msh kya aj...prnh kn ke sidk am njwa d LPS korup mnemukn uang ratusan juta d laci kmr npi korup..hmmmmmmm</t>
  </si>
  <si>
    <t>Kritik terhadap hukuman dan fasilitas narapidana korupsi.</t>
  </si>
  <si>
    <t>Mantap pak Prabowo👍👍</t>
  </si>
  <si>
    <t>Mungkin anda lelah.. Segaraa beristirahatlah mbah..</t>
  </si>
  <si>
    <t>Menyindir seseorang dengan menyebut "mbah" dan menyarankan beristirahat.</t>
  </si>
  <si>
    <t>Setiap keluaran sebuah Perguruan Tinggi tercatat di Kemendikbud (sekarang Kemenristekdikti) bisa saja Universitas mengklaim lulusan dia tetapi saat dicek yang bersangkutan tidak tercatat di Kemendikbud, sama saja bohong, perlu dikomfirmasi lebih lanjut.
Tahun 2018 saya menjadi tim verivikator penerimaan anggota POLRI, ada SKHUN asli dengan nilai bagus dan ketika dikomfirmasi lewat barcode ke Kemendikbud, nilai asli calon siswa tersebut kecil padahal blanko dokumen SKHUN nya asli. Kesimpulannya, institusi sekolah/kampus bisa saja mengklaim asli tapi data di Kemendikbud mungkin tidak ada, tidak lulus atau malah DO</t>
  </si>
  <si>
    <t>Menyampaikan keraguan terhadap validitas data akademik disertai pengalaman pribadi.</t>
  </si>
  <si>
    <t>Rakyat gak ngerti apa yg kalian bicarakan yg di pikiran rakyat kecil sekarang bagaimana mencari nafkah untuk bertahan hidup</t>
  </si>
  <si>
    <t>Kritik bahwa pembahasan elite tidak sesuai kebutuhan rakyat kecil.</t>
  </si>
  <si>
    <t> @jrap7021  calon2 ateis/pki/komunis ini. Atau sudah???</t>
  </si>
  <si>
    <t>Melabeli pihak tertentu sebagai ateis/PKI/komunis.</t>
  </si>
  <si>
    <t>Lihat Tedi dari awal juga udah gak yakin hahhahahaha</t>
  </si>
  <si>
    <t>Menyatakan sejak awal tidak yakin terhadap tokoh tertentu.</t>
  </si>
  <si>
    <t>Korupsi gak seberap ? Maling yang nyuri gak seberapa saja langsung di bunuh ditangkap ?,
Yang namanya korupsi ya korupsi walau sedikit pun</t>
  </si>
  <si>
    <t>Kritik terhadap sikap yang dianggap meremehkan korupsi.</t>
  </si>
  <si>
    <t>Pa prabowo sepertinya hanya berorasi, tpi real nya sangat meragukan, anies fifty fifty pemahamannya bagus tpi utk prakteknya hmmmm fifty fifty.</t>
  </si>
  <si>
    <t>Menilai kemampuan dua tokoh politik secara negatif.</t>
  </si>
  <si>
    <t>Rusaknya bangsa itu jika Pancasila hanya diklaim oleh kelompok, karena itu tugas semua warga dan rakyat bangsa Indonesia.</t>
  </si>
  <si>
    <t>Kritik terhadap klaim eksklusif atas Pancasila.</t>
  </si>
  <si>
    <t>Ini pemerintah parah tentara kita gak dihormati Mlah disuruh ngurusi koperasi</t>
  </si>
  <si>
    <t>Kritik terhadap kebijakan pemerintah terkait TNI.</t>
  </si>
  <si>
    <t>Iyk ALLOH
Umat panjeng saget  berlomba lomba.
Diatas penderitaan  pendudok pendudok.kecil.</t>
  </si>
  <si>
    <t>Kritik bahwa rakyat kecil menderita.</t>
  </si>
  <si>
    <t>❤KDM❤RI.1
❤AHOK❤RI. 2
INSYA ALLOH TERWUJUD 2029 DENGAN DUKUNGAN RAKYAT BANYAK YG CINTA INDONESIA MAJU &amp; BERSIH DARI PARA KORUPTOR
AMIN YRA
🤲🤲🤲🤲🤲🤲🤲🤲🤲🤲</t>
  </si>
  <si>
    <t>Dukungan politik dan harapan masa depan.</t>
  </si>
  <si>
    <t> @nasakom2752  pki ngelunjak</t>
  </si>
  <si>
    <t>Menyebut kelompok PKI secara merendahkan.</t>
  </si>
  <si>
    <t>Saya pedagang kecil merasa kesulitan sudah numpuk data sana sini tetep saja tidak kebagian gas,bensin 2 liter habis buat muter2 cari gas saya kira pendataan tetep saja tidak mengena buat orang kecil sub pengecer seenaknya dapet data kuota tapi memberikan gas suka2 dia(saudara tetangga orang dekat saja) yg lain jadi korban,hanya pemerintah saja mikir tepat sasaran tapi prakteknya tidak sesuai rasanya mau nangis</t>
  </si>
  <si>
    <t>Keluhan terhadap distribusi gas bersubsidi.</t>
  </si>
  <si>
    <t>Jgn ikutin emosi. Sampaikan aspirasi tapi jgn anarkis apalagi sampai menjarah Krn apa bedanya kita sama mereka para koruptor . Saya mendukung demo ke DPR tapi ga setuju dgn anarkis apalagi menjarah dan membakar fasum Krn semua itu di buat dari uang rakyat. ..damailah Indonesia ❤❤❤</t>
  </si>
  <si>
    <t>Karena ada maunya wk wk ek</t>
  </si>
  <si>
    <t>Sindiran bahwa seseorang memiliki kepentingan tertentu.</t>
  </si>
  <si>
    <t>SELAMATKAN NKRI! KEMBALI KE UUD 1945 ASLI DAN PANCASILA, LAKSANAKAN SECARA MURNI DAN KONSEKWEN! NKRI SUDAH SALAH ARAH DG REFORMASI.... STOP KEDAULATAN PARTAI POLITIK! KEMBALI KE TUJUAN PROKLAMASI!</t>
  </si>
  <si>
    <t>Kritik terhadap arah reformasi dan sistem politik.</t>
  </si>
  <si>
    <t>terwakili kadrun? haram bagiu diakili kadrun</t>
  </si>
  <si>
    <t>Menggunakan istilah "kadrun" sebagai ejekan.</t>
  </si>
  <si>
    <t>Siswa calon Polisi berteriak Brimob
Siswa yang lain berteriak Sabhara
😂..kejadian yang beginian di jadikan Rujukan memVonis seseorang menjadi Psicopat ?
DUNGU 🇲🇨</t>
  </si>
  <si>
    <t>Menyebut pihak lain "dungu".</t>
  </si>
  <si>
    <t>Udh susah2 undang Mas Gibran.. pasti kn supaya beliau berbicara ya..!</t>
  </si>
  <si>
    <t>Pernyataan biasa mengenai undangan kepada tokoh.</t>
  </si>
  <si>
    <t>😂😂😂 jangan kemaruk  jabar dulu diberesin duluasih bnyak</t>
  </si>
  <si>
    <t>Kritik agar fokus pada penyelesaian masalah daerah.</t>
  </si>
  <si>
    <t>Aneh nya roeslan itu kan orangnya solo</t>
  </si>
  <si>
    <t>Pernyataan mengenai asal seseorang.</t>
  </si>
  <si>
    <t> @HmSuwarno-gd7pn  jual pisang jg gagal...</t>
  </si>
  <si>
    <t>Mengejek seseorang sebagai gagal.</t>
  </si>
  <si>
    <t>bukan sekolah mungkin rehab di sana</t>
  </si>
  <si>
    <t>Menyindir seseorang seolah perlu rehabilitasi.</t>
  </si>
  <si>
    <t>Bener ibu, kurang sosialisasi, mana SDM kita banyak kurang jadi yaa payah untuk di mengerti😂</t>
  </si>
  <si>
    <t>Kritik terhadap kurangnya sosialisasi dan kualitas SDM.</t>
  </si>
  <si>
    <t>Saya setuju 👍</t>
  </si>
  <si>
    <t>Persetujuan singkat.</t>
  </si>
  <si>
    <t>GP president 😂😂😂</t>
  </si>
  <si>
    <t>Candaan singkat.</t>
  </si>
  <si>
    <t>Saya yakin PSI bisa membuka dan lebarkan market nya diluar dari nasionalis, mungkin saja undecided voters</t>
  </si>
  <si>
    <t>Dukungan dan saran strategi politik.</t>
  </si>
  <si>
    <t>Sombong sekali ibu ini ya, jgn marah2 dong, kalau dlm rapat hrs sopan lo buk. Saya curiga jangan2 maling teriak maling.  DPR hmpir 90% pejabat korup.</t>
  </si>
  <si>
    <t>Menuduh seseorang sombong dan menyebut "maling teriak maling".</t>
  </si>
  <si>
    <t>Duitnya dikemanakan</t>
  </si>
  <si>
    <t>Mempertanyakan penggunaan uang.</t>
  </si>
  <si>
    <t> @dimanbolang3720  dulu rame di era pertama pemerintahan Jokowi, istilah cebong (anaknya kodok) krn memang pak Jokowi memelihara kodok</t>
  </si>
  <si>
    <t>Menjelaskan asal-usul istilah "cebong".</t>
  </si>
  <si>
    <t>Bung aulia lebih cerdas dari lawan bicara nya , jos 👍👍👍</t>
  </si>
  <si>
    <t>Pujian terhadap narasumber.</t>
  </si>
  <si>
    <t>Oooo kacau dong management spt ini!!!</t>
  </si>
  <si>
    <t>Kritik terhadap manajemen.</t>
  </si>
  <si>
    <t>Jakarta sedang menjemput takdirnya.Seandainya tidak maju atau tidak menang pun Pak Ahok tdk rugi dan dia percaya selalu ada yg terbaik buat dirinya.❤❤</t>
  </si>
  <si>
    <t>Dukungan kepada tokoh.</t>
  </si>
  <si>
    <t>Dari segi negatif nya mungkin oke...coba bahas dari segi positifnya juga biar masyarakat awam tidak langsung menjelekkan letkol Teddy dan Prabowo.</t>
  </si>
  <si>
    <t>Mengajak melihat sisi positif suatu persoalan.</t>
  </si>
  <si>
    <t>Sorry yee PRABOWO DUA PERIODE 👆</t>
  </si>
  <si>
    <t>Dukungan politik.</t>
  </si>
  <si>
    <t>Mgomong doang mah gampang bro. Coba rasain dulu. Orang itu punya limitasi dirinya masing2. Ini bukan cuma 1 hr 2 hri doang kejadiannya. Ud annual kali</t>
  </si>
  <si>
    <t>Kritik terhadap orang yang hanya pandai berbicara.</t>
  </si>
  <si>
    <t>Betul pak..semenjak dia yg pimpin negeri ini..hancur sendi2 hukum sosial di negeri ini..</t>
  </si>
  <si>
    <t>Menyalahkan kepemimpinan atas kerusakan negara.</t>
  </si>
  <si>
    <t>Kalau dia lagi yg msih memimpin saya yakin negara ini akan smakin hancur.</t>
  </si>
  <si>
    <t>Prediksi negatif terhadap kepemimpinan.</t>
  </si>
  <si>
    <t> @sangprabu7494  baru tahu ada pki dr timur tengah bang, bukannya khilafah trmasuk dr ajaran Islam ya bang, kan klo pki ideologinya anti agama, cuman nanya ini mah</t>
  </si>
  <si>
    <t>Pertanyaan mengenai PKI dan khilafah.</t>
  </si>
  <si>
    <t>Betull sekali pak gara2 kodok satu itu indonesia hancurrr,</t>
  </si>
  <si>
    <t>Menyebut tokoh dengan ejekan "kodok satu".</t>
  </si>
  <si>
    <t>Kan dikatakan partai yg terbanyak calegnya korupsi, anda ini bagaimana sih udh salah masih aja mengelak menyalahkan pihak lain. Jokowi tdk ada mengatakan bahwa partainya tdk prnh korupsi</t>
  </si>
  <si>
    <t>Kritik mengenai korupsi partai politik.</t>
  </si>
  <si>
    <t>Awal pemerintahan pak. Prabowo   kacau ghini ya?</t>
  </si>
  <si>
    <t>Kritik terhadap awal pemerintahan.</t>
  </si>
  <si>
    <t>Bubarkan MBG, cuma jdi ladang korupsi 😅😅😅</t>
  </si>
  <si>
    <t>Menuduh program menjadi ladang korupsi.</t>
  </si>
  <si>
    <t>Kapan Podcast Dengan Petugaspartai...nih?</t>
  </si>
  <si>
    <t>Pertanyaan mengenai podcast.</t>
  </si>
  <si>
    <t>Jangan selalu memberikan informasi pembalikan pakta atau survey yg menyesatkan</t>
  </si>
  <si>
    <t>Kritik terhadap informasi yang dianggap menyesatkan.</t>
  </si>
  <si>
    <t>SETUJU Mba @ratna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</si>
  <si>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Ajakan mendukung partai dan pemberantasan korupsi.</t>
  </si>
  <si>
    <t>JIKA KONDISI NEGARA semakin Buruk dan tata aturan TIDAK Betul 👉 KUDETA atau PIPLE POWER  wajib dilakukan oleh segenap RAKYAT INDONESIA . LEBIH CEPAT PIPLE POWER  maka LBH Baik. 
Prof DR.KH. AMAIN RAIS , MA adalah Manusia BAIK, JUJUR &amp; TOKOH BANGSA SANGAT MEMIKIRKAN ANAK Bangsa NEGARA , Setelah tokoh-2 yg lain pada TIARAP , Tidur dan MBUDEG, NGOPOK  !!!
SELAMAT untuk Bapak KH. AMIN RAIS, ♥️♥️♥️👍👍👍🙏🙏
( Saya WARGA NU &amp; Islam WARAS,..!!! konsen mengamati &amp; nyemak kinerja tata kelola negeri ini ).</t>
  </si>
  <si>
    <t>Mendukung people power sebagai solusi politik.</t>
  </si>
  <si>
    <t>YA Allah lindungilah para pejuang kebenaran demi bangsa indonesial</t>
  </si>
  <si>
    <t>Doa bagi pejuang kebenaran.</t>
  </si>
  <si>
    <t>Maling teriak maling. 
Maling ya siapa?</t>
  </si>
  <si>
    <t>Menyebut pihak lain sebagai maling.</t>
  </si>
  <si>
    <t>Tidak sederhana itu Melihatnya😤</t>
  </si>
  <si>
    <t>Pendapat singkat tanpa unsur penghinaan.</t>
  </si>
  <si>
    <t>mungkin tedi seorang jokowers(fans jokowi)</t>
  </si>
  <si>
    <t>Dugaan afiliasi politik seseorang.</t>
  </si>
  <si>
    <t>Kalau antek asing bilang jelek justru sebaliknya 😂,,</t>
  </si>
  <si>
    <t>Menyebut pihak lain sebagai antek asing.</t>
  </si>
  <si>
    <t>Negara buruk , kacau balau isinya kisruh bertanda pemerintahan buruk . Sangat  - sangat buruk . Negara kerajaan lebih baik dari pada negara presiden . Katanya neg</t>
  </si>
  <si>
    <t>Kritik terhadap kondisi pemerintahan.</t>
  </si>
  <si>
    <t>Bp presiden jokowidodo itu selain tegas, ramah..sayang sama rakyat nya..di jelek" kin juga tetep senyum..</t>
  </si>
  <si>
    <t>Pujian kepada tokoh.</t>
  </si>
  <si>
    <t>Klo ini bukan kanjeng....klo yg ini KANCENG.</t>
  </si>
  <si>
    <t>Candaan permainan kata.</t>
  </si>
  <si>
    <t>Sekarang lbih tepat itu demo kerumah2 para koruptor .</t>
  </si>
  <si>
    <t>Ajakan berdemo ke rumah koruptor.</t>
  </si>
  <si>
    <t> Resxi Channel  
Ngaji bareng mbak lia tentang pki. 
https://youtu.be/TEenva9H1H8</t>
  </si>
  <si>
    <t>Membagikan tautan tanpa komentar negatif.</t>
  </si>
  <si>
    <t>Betul buk kami mendukung pendapat ibuk periksa kemendikbud</t>
  </si>
  <si>
    <t>Dukungan terhadap pemeriksaan Kemendikbud.</t>
  </si>
  <si>
    <t>Selama bapak-bapak ini masih Ada, Indonesia tidak akan kehilangan Akal Sehat...
Salam Perubahan...</t>
  </si>
  <si>
    <t>Apanya yg hebat membela anak wong sugeh logika ya = Masih siswa minta fasilitas high class apalgi sudah jadi.? Mungkin bakal di kuras terus negara</t>
  </si>
  <si>
    <t>Kritik terhadap pemberian fasilitas kepada anak pejabat.</t>
  </si>
  <si>
    <t>Kelihatan ramah, tapi hatinya busuk, segala cara merusak konstitusi supaya anaknya bisa maju yg sebelumnya terhalang oleh umur</t>
  </si>
  <si>
    <t>Menuduh individu berhati busuk dan merusak konstitusi.</t>
  </si>
  <si>
    <t>Bisa jadi bumerang di masa depan .Ngurus teroris kkb saja mencret apalagi kelak kalau harus memerangi gabungan anak cucu pki yang sudah terlatih.lihat saja kkb berapa banyak yang berhasil menyusup di institusi TNI sampai akhirnya kembali ke kelompoknya setelah dilatih menjadi tentara...</t>
  </si>
  <si>
    <t>Dugaan ancaman keamanan terkait keturunan PKI.</t>
  </si>
  <si>
    <t>Rakyatnya masih kesulitan untuk tempat tidur 
DPR RI bilang mereka tinggal di rumah tidak layak 
Pejabat negara ini aneh 
Indonesia pasti akan krisis dalam beberapa tahun kedepan 
Dan akan terjadi kerusuhan yang besar dan itu sudah pasti 
Masyarakat tidak puas dengan kinerja pejabat negara</t>
  </si>
  <si>
    <t>Kritik terhadap kinerja pejabat dan prediksi krisis.</t>
  </si>
  <si>
    <t>Waspada.   Amirika.  ...negara. Kolonial.  Moderen ..  Mentri.2. Biz ismnen. Semua.  ..kita. Nonton. Geng.  Golkar.   ..tambang. Teer. Kuras. Pulang. .  yg. Tandah. Tgn. Mungkin. Udah. Tak. Ada. Lagi.  .mungkin. Penerus. Tak. Banyak. Tahu. ..rakyat. Hanya. Penonton .  Melongok. Yg.  Kaya tambah. Kaya. Yg miskin.  Miskin. .</t>
  </si>
  <si>
    <t>Kritik terhadap eksploitasi sumber daya dan ketimpangan.</t>
  </si>
  <si>
    <t>asisten saksi kunci lari!,, kurikulum Merdeka ladang korupsi!19 menteri era Jokowi maling HHH...</t>
  </si>
  <si>
    <t>Menuduh menteri sebagai maling dan kurikulum sebagai ladang korupsi.</t>
  </si>
  <si>
    <t>Uda mulai keliatan</t>
  </si>
  <si>
    <t>Menyatakan kondisi mulai terlihat memburuk.</t>
  </si>
  <si>
    <t>Selamat berjuang bro,terus kapan pemakzulanya di jalankan,lebih cepat lebih baik</t>
  </si>
  <si>
    <t>Mendukung percepatan pemakzulan.</t>
  </si>
  <si>
    <t>Percayalah sama saya, Indonesia tak akan maju-maju, karena masalah tiap tahun itu itu saja. Teknologi negara lain sudah maju. Negara kita masih seputar ormas, partai, ijazah, judol, pinjol, preman, korupsi.</t>
  </si>
  <si>
    <t>Kritik terhadap stagnasi pembangunan Indonesia.</t>
  </si>
  <si>
    <t>DI JAKARTA : 
- ISTANA PRESIDEN
- KANTOR WAKIL PRESIDEN
  di jln Kebon Sirih
  Wapres tidak punya istana..
IKN di Kaltim :
- Istana Presiden
- Istana Wakil Presiden
  Lebih besar, lebih megah, dan
  lebih besar biayanya drpd Istana
  Presiden... Hebring..!! Jokowi telah
  menyediakan istana megah bagi
   putera mahkota yg sudah direncanakan
   tuk jadi wakil presiden
   (skenario licik Jokowi) 👺😡 Akhirnya GAGAL</t>
  </si>
  <si>
    <t>Menuduh adanya skenario licik terkait pembangunan istana.</t>
  </si>
  <si>
    <t>Prabowo kadrun khilafah NKRI dalam bahaya di tangan-nya amati Bro jejak digital prabowo 😭</t>
  </si>
  <si>
    <t>Mengaitkan tokoh dengan "kadrun" dan khilafah sebagai label negatif.</t>
  </si>
  <si>
    <t>Kasi tahu Termul Termul, yang suka berbohong dan memfitnah.Termur tidak tahu diri....</t>
  </si>
  <si>
    <t>Menggunakan istilah ejekan "termul".</t>
  </si>
  <si>
    <t>3jta perhari ituh kerja nya apa .. jadi koruptor</t>
  </si>
  <si>
    <t>Sindiran bahwa penghasilan besar berasal dari korupsi.</t>
  </si>
  <si>
    <t> @nantonanto9409  punya bukti apa kalau yg beliau yg anda maksut itu korup? Dan zonk? Jangan menuduh sembarangan mas hatihati di media sosial,
Pemilu adalah pesta demokrasi tujuan nya untuk mencerdaskan bangsa dalam hal politik bukan saling mengejek dan menjelek
Kalau anda fikir, debat ini rahasia loh pertanyaan nya dr moderator, tapi ko pakde kowi lancar sekali membaca teks nya yg sudah dipersiapkan? Ada apaa itu mas?</t>
  </si>
  <si>
    <t>Mempertanyakan dugaan keberpihakan dalam debat.</t>
  </si>
  <si>
    <t>Kok saya happy banget denger dan liat penjelasan pak Ahok.
Rindu sosok penerus pak Ahok</t>
  </si>
  <si>
    <t>Apresiasi kepada tokoh.</t>
  </si>
  <si>
    <t>Dari dulu... heran kok masih ada ni partai</t>
  </si>
  <si>
    <t>Kritik terhadap eksistensi partai politik.</t>
  </si>
  <si>
    <t>Bener2 gila pemerintahan ini</t>
  </si>
  <si>
    <t>Menyebut pemerintahan gila sebagai bentuk kritik.</t>
  </si>
  <si>
    <t>Merdeka puluhaan tahun tapi yg ngerasain kemerdekaan para elit dan koruptor. Miris</t>
  </si>
  <si>
    <t>Kritik terhadap ketimpangan sosial dan korupsi.</t>
  </si>
  <si>
    <t>Salah satu partai, perusak konstitusi....!!!!!!!!!!!!!!!</t>
  </si>
  <si>
    <t>Menyebut partai sebagai perusak konstitusi.</t>
  </si>
  <si>
    <t>Percayalah PSI. selama kalian teguh berdiri diatas kebenaran, orang yang berusaha mengambil keuntungan pribadi atau golongan melalui bergabung dengan kalian tidak akan berhasil.akan keluar dengan sendirinya.begitu juga orang2 yang berniat baik akan bergabung dengan sendirinya tanpa kalian duga.meski begitu kalian harus tetap ketat menyaring siapapun yang layak kalian percayakan pada posisi tertentu. Bagiku PSI salah satu bahkan mungkin satu2nya partai terbaik dinegeri ini.karena baik buruknya ikan dilihat dari kepala.dan kalian ikan segar dengan kepala yang sehat.kalian salah satu anugerah bagi bangsa ini. Love PSI.</t>
  </si>
  <si>
    <t>Dukungan kepada partai dan harapan positif.</t>
  </si>
  <si>
    <t>Mentri ko bisa berubah2</t>
  </si>
  <si>
    <t>Kritik terhadap perubahan sikap menteri.</t>
  </si>
  <si>
    <t>"Pak Jokowi Kalau Gak Ada PDIP Kasihan Dah" INI AWAL PEPERANGAN ANTARA PDIP DENGAN PAK JOKOWI, kalimatnya singat namun sangat membuat hati pak Jowi sperti di permalukanm ditelanjangi, di rendahkan di depan publik. bercanda sih tapi bukan bercanda sih kalau urusan ini. ini awal mula terjadinya pembutian Jokowi. tentu kalimat itu juga keluarga pak Jokowi tidak terima doang. sama halnya juga kalau posisi saya spt pak Jokowi, kalau saya tidak membuktikan bahwa saya bisa tanpa PDIP maka saya akan manut dan jadi anak yang nurut sama juragan dan siap di setir oleh KETUM. tentu pak Jokowi tidak mau dong milih manut. tentu pak Jokowi sudah tau kok sejauh mena kemampuan beliau</t>
  </si>
  <si>
    <t>Analisis konflik politik antara Jokowi dan PDIP.</t>
  </si>
  <si>
    <t>Mungkin, Pak Prabowo akan ambil Letkol Teddy jd wapres, unt disiapkan jadi penggantinya di 2034.</t>
  </si>
  <si>
    <t>Spekulasi mengenai suksesi politik.</t>
  </si>
  <si>
    <t>Mana mungkin mereka percaya hal begituan bang...elu juga ikut nyoblos kan ? 
Kalau saya mending pergi mancing bang</t>
  </si>
  <si>
    <t>Opini santai mengenai politik.</t>
  </si>
  <si>
    <t>123 freedom pahamin baik" kalimat sebelum itu. Kalo lo gabisa paham, yaaaa mungkin otak lu salah</t>
  </si>
  <si>
    <t>Merendahkan kemampuan berpikir lawan bicara.</t>
  </si>
  <si>
    <t>Bang Firli ini seorang Bandit atau Mafia yg betul betul profesor mafia</t>
  </si>
  <si>
    <t>Menyebut individu sebagai bandit dan mafia.</t>
  </si>
  <si>
    <t> @alwi2650  Bisa jadi ada org tua yg melht anak laki2nya punya gejala feminin shg mendorong mrk msk ke militer agar pelatihan2 disana dpt mengubah mrk. Scr fisik cara itu bisa berhasil, tapi di dlm tidak sepenuhnya pulih. Makanya banyak juga yg spt itu tampak normal menikah dan berkeluarga.</t>
  </si>
  <si>
    <t>Pendapat mengenai pembinaan di militer.</t>
  </si>
  <si>
    <t>Saya setuju psi masuk senayan karena hanya psi yang berani menggolkan undang2 perampasan aset koruptor dan dimiskinkan mantap PSI rakyat pasti pilih PSI asal benar benar dengan vini misi yang nyata semiga jadi partai besar menggeser posisi PDI-P partai kolot yang ingin berkuasa selamanya ayu anak muda pilih PSI biar bangsa maju dan rakyat makmur koruptor hancur</t>
  </si>
  <si>
    <t>Dukungan kepada PSI disertai kritik terhadap PDI-P.</t>
  </si>
  <si>
    <t>Bukan status itu ibu negara. Dan dimana mana ibu negara itu selalu di takuti oleh presiden, selalu dituruti oleh presiden.</t>
  </si>
  <si>
    <t>Pendapat umum mengenai ibu negara.</t>
  </si>
  <si>
    <t> @agamkupie985  lha ini bener👍</t>
  </si>
  <si>
    <t>​ @SitiRomlah-x6t  komen lo kynya aneh.. g cinta nkri</t>
  </si>
  <si>
    <t>Menyebut komentar orang lain aneh dan tidak cinta NKRI.</t>
  </si>
  <si>
    <t>DPR yg terhormat joget" dgn gaji besar apakah pantas dilihat rakyatnya yg sedang susah😢</t>
  </si>
  <si>
    <t>Kritik terhadap perilaku DPR.</t>
  </si>
  <si>
    <t>Wah termul semua disini ternyata ya termasuk tempo nih emang dari dulu termul sih 😂😂😂😂😂 siap" dibantai ya</t>
  </si>
  <si>
    <t>Mengejek kelompok dengan istilah "termul".</t>
  </si>
  <si>
    <t>Ini lah Indonesia semua artis hengkang  Ke Dunia  politik ...negara dijadikan commedia...yah..jadi  amburadullah negara 
kita..pengalaman mereka apa di Dunia politik.?</t>
  </si>
  <si>
    <t>Kritik terhadap artis yang masuk politik.</t>
  </si>
  <si>
    <t>Bilang Generasi emas tapi. Yg tua bicara nya dlm tutur kata TDK patut Untuk kaum muda indonesia. Sistem budaya politik di indonesia Di merusak sistem tutur kta bahasa kta</t>
  </si>
  <si>
    <t>Kritik terhadap budaya politik dan tutur kata.</t>
  </si>
  <si>
    <t>Yg pntinh orang kayak roki gerung gak prlu di masukan tv ini klo roki masuk tv sy jd rusak</t>
  </si>
  <si>
    <t>Menolak kehadiran tokoh di televisi.</t>
  </si>
  <si>
    <t>Bang fahri sekarang bisa lebih berGelora.. bang fahri cocok jadi menteri kelautan..</t>
  </si>
  <si>
    <t>UNTUNG...
Kaesang anak presiden.
Bujtikan nanti PSI kaya apa.
Apakah sekarang sudah terlihat aneh????</t>
  </si>
  <si>
    <t>Sindiran terhadap posisi politik Kaesang.</t>
  </si>
  <si>
    <t>Ibu nya jokowi lahir 1943
Sedangkan jokowi lahir 1961 
Jadi ibunya hamil di saat usia 17 tahun dan melahirkan jokowi di saat usia 18 tahun 
Usia segitu saat tahun 60 an uda hal yg biasa 
Kok si zulkifli bilang beda 11 tahun informasi dari mana ?</t>
  </si>
  <si>
    <t>Koreksi informasi usia.</t>
  </si>
  <si>
    <t>Bubar DPR gak ada tunjangan lagi... Kami muak dgn DPR yg gak pernah melihat rakyatnya gak pernah JD wakil rakyat .. melainkan kan  org partai... Dan memperkaya partai</t>
  </si>
  <si>
    <t>Kritik keras terhadap DPR.</t>
  </si>
  <si>
    <t>mereka menari nari diatas penderitaan rakyat...semoga yg maha kuasa melaknat para koruptor</t>
  </si>
  <si>
    <t>Kritik bahwa pejabat bersenang-senang di atas penderitaan rakyat.</t>
  </si>
  <si>
    <t>Saya juga lama" kesal sama kamu megawati , saya gk suka bngt sama kamu</t>
  </si>
  <si>
    <t>Menyatakan kebencian langsung kepada individu.</t>
  </si>
  <si>
    <t>​​​ @aguskastari8225 ngapain minta maaf klo ga salah bos? Klo dia minta maaf yah malah ngaku klo dia salah, padahal ngak salah. Lu aja jelas2 ngak ngerti perkaranya. Intinya dia masuk penjara arti menista agama. Padahal itu di pengadilan di bilang tidak terbukti. Cma masuk penjara, tuduhan dari hakim perpecahan indonesia.</t>
  </si>
  <si>
    <t>Penjelasan mengenai perkara hukum tanpa penghinaan.</t>
  </si>
  <si>
    <t>#2019GANTIPARTAI</t>
  </si>
  <si>
    <t>Tagar bernuansa politik.</t>
  </si>
  <si>
    <t>Akibat dari sifat GILA HORMAT</t>
  </si>
  <si>
    <t>Kritik terhadap budaya "gila hormat".</t>
  </si>
  <si>
    <t>iya,indonesia akan rusak kedepannya kalo penguasa masih makan uang haram...(koruptor)</t>
  </si>
  <si>
    <t>Kritik terhadap koruptor.</t>
  </si>
  <si>
    <t>Lajut bang</t>
  </si>
  <si>
    <t>Dukungan singkat.</t>
  </si>
  <si>
    <t>Kalo Guweh Malu Tuh, Gw pun gk nyangka klo 03 Tenggelam kalah saing Ama 01🤣</t>
  </si>
  <si>
    <t>Mengejek hasil elektoral.</t>
  </si>
  <si>
    <t>Pengen ngomong kasar, offline aja nti kalau online diciduk</t>
  </si>
  <si>
    <t>Mengungkap niat berkata kasar.</t>
  </si>
  <si>
    <t>Wkwkwkw president anehhh</t>
  </si>
  <si>
    <t>Menyebut presiden aneh.</t>
  </si>
  <si>
    <t>Yg harus dilakukan pendidikan sekolah, moral etika &amp; kesehatan harus sampe ke seluruh penjuru pelosok. Digital dibatasin. Pungli di segala sisi dibantai. Hukum ga tembang pilih. Masalah transport besar &amp; umum macam bis, truk &amp; angkot harus listrik. Pinjol sma judi slot dibinasakan</t>
  </si>
  <si>
    <t>Usulan kebijakan publik.</t>
  </si>
  <si>
    <t>Mau besar atau keciL korupsiny, tetap Hukum mati para koruptor, kami rakyat indonesia sudah sangat sengsara dengan para koruptor🔥</t>
  </si>
  <si>
    <t>Mendukung hukuman mati bagi koruptor.</t>
  </si>
  <si>
    <t>Gibran sebaiknya mundur saja dari wakil presiden Prabowo Subianto tidak boleh pejabat negara pembohong 
Kita punya agama punya adat istiadat punya Pancasila harus kita terapkan dalam kehidupan sehari-hari agar rakyat Indonesia sejahtera dan terkuat di Asia</t>
  </si>
  <si>
    <t>Mendesak wakil presiden mundur karena dianggap pembohong.</t>
  </si>
  <si>
    <t>koperasi merah putih salah konsep, malah ikutan bersaing dgn indomaret/alfamart/eramart. cobalah jual barang yg strategis bersubsidi atau bisa dgn harga dibawah harga pasar dgn memotong rantai pasok hingga harga barang jauh lebih murah</t>
  </si>
  <si>
    <t>Kritik terhadap konsep koperasi.</t>
  </si>
  <si>
    <t>Sahkan RUU PERAMPASAN ASET .
Hapus semua fasilitas DPR /bubarkan DPR</t>
  </si>
  <si>
    <t>Ajakan mengesahkan RUU dan membubarkan DPR.</t>
  </si>
  <si>
    <t>aku pilih 02 karena aku sakit hati partai PDI bilng yg di ketuai oleh megawati dia bilng kita ga bituh pendukung muslim nah bagi yg merasa dirinya masih muslim pasti sama sepikiran dg aku</t>
  </si>
  <si>
    <t>Mengaitkan pilihan politik dengan identitas agama Muslim.</t>
  </si>
  <si>
    <t>​ @sakaperdana6527 gak jelas, orang ini siapa maksudnya, si Jokowi atau pak Zulkifli?</t>
  </si>
  <si>
    <t>Tidak jelas individu yang dimaksud.</t>
  </si>
  <si>
    <t>Klo mau d fikir scara jerni, btul apa yg Abang katakan.
Tuk apa kira" mau korupsi ?  Harta Pak Prabowo kan lumayan,  tdk pux istri yg nuntut ini itu, jdi sangatlah tdk mungkin mau korupsi</t>
  </si>
  <si>
    <t>Opini bahwa tokoh tidak mungkin korupsi.</t>
  </si>
  <si>
    <t>Mkin rusak KPK sejak ditinggal bg Abraham Samad 😢. Semoga di 2024 bpk bisa kembali memimpin KPK lg 🙏</t>
  </si>
  <si>
    <t>Kritik terhadap kondisi KPK saat ini.</t>
  </si>
  <si>
    <t>Gimana mau menegakan hukum, penegak hukum KPK aja bermasalah, apalagi pemimpinnya ga independen pilih2 kasus kalo masih satu cirkle sama pemerintah Jokowi jarang diusut</t>
  </si>
  <si>
    <t>Kritik terhadap independensi KPK.</t>
  </si>
  <si>
    <t>Jawa barat nga di sebut sama pk ganjar</t>
  </si>
  <si>
    <t>Menyampaikan fakta tidak disebutnya Jawa Barat.</t>
  </si>
  <si>
    <t>Selama ini adem ayem aja warga beli di pengencer bpk aja yg ribett ngak mungkin gas di jual ke negara tetangga</t>
  </si>
  <si>
    <t>Kritik terhadap kebijakan distribusi gas.</t>
  </si>
  <si>
    <t>Mas Bhima.. terus Berjuang .. dn Hancurkan Penghianat2 itu.. yg akan Menghancurkan Negara kita ini.. Dn akn  Menambah penderitaan rakyat indonesia</t>
  </si>
  <si>
    <t>Dukungan kepada tokoh untuk melawan pengkhianat negara.</t>
  </si>
  <si>
    <t>​ @anehanehview baca berita jgn setengah2... Cari kebenaran jgn cari dari kata orang... Berpikirlah dewasa, karena politik itu beritanya saling menjatuhkan satu sama lain.. Usahakan cari kebenarannya sebelum mengadili😊</t>
  </si>
  <si>
    <t>Ajakan mencari kebenaran sebelum menghakimi.</t>
  </si>
  <si>
    <t> @adiscania4089  cepat atau lambat bakalan bubar institusi polri., udh rusak dari atas sampai bawah &amp; seluruh jajaran.. Seperti yang terjadi di Guatemala</t>
  </si>
  <si>
    <t>Kritik terhadap institusi Polri.</t>
  </si>
  <si>
    <t>Indonesia akan lebih hancur klo perjanjian itu tdk di batalkan</t>
  </si>
  <si>
    <t>Prediksi kondisi negara memburuk.</t>
  </si>
  <si>
    <t>​ @AniYatisukaesihOppoA3sopi dipantau.. Ati2</t>
  </si>
  <si>
    <t>Peringatan singkat.</t>
  </si>
  <si>
    <t>Lu ada bukti ??? Roy suryo ada bukti ??? BERARTI KALIAN JUGA NOL BERAR.. KRITIK ORANG BISI GILIRAN KRITIK DIRI SSNDIRI BELAGA BEGOOO WKWKWKW</t>
  </si>
  <si>
    <t>Menyebut pihak lain "belaga bego".</t>
  </si>
  <si>
    <t> @squidwardganteng2512  saya rasa klo di lanjutkan pun ego tetap saja menutupi pemikiran jdi percuma menjelaskan secara rinci apa itu inti komunisme dan kapitalisme mereka ya tetep saja membenci dan menuduh yg pembela keturunan pki dengan kesimpulan mereka sendiri tanpa mencari tau latar belakang kehidupan mereka (keturunan pki) tanpa sadar mereka juga sudah melakukan sifat yg komunis dan rasis me pd org lain yg  berbada pendapat dengan mereka juga 🤭</t>
  </si>
  <si>
    <t>Kritik terhadap pelabelan keturunan PKI dan sikap rasis.</t>
  </si>
  <si>
    <t>maling! terencana HHH...</t>
  </si>
  <si>
    <t>Menyebut pihak lain maling.</t>
  </si>
  <si>
    <t>Senang amat makzul2an, banyak manusia2 suka kalau negara kacau. Indonesia untuk maju susah, ancaman didalam negeri banyak pengkhianat2 negara (barisan sakit hati), ancaman dr luar negeri kelompok G. Soros sdh mulai obok2 Indonesia lagi.</t>
  </si>
  <si>
    <t>Kritik terhadap pihak yang dianggap pengkhianat negara.</t>
  </si>
  <si>
    <t>​ @j4s0nst4th4m anda kayaknya kurang sehat , mata anda lelah..😂.. tidur dulu pak</t>
  </si>
  <si>
    <t>Menyindir kesehatan seseorang.</t>
  </si>
  <si>
    <t>PDI selalu banyak pengikutnya bro 
Partai ini kiri 
Tapi yang ngayuh kanan</t>
  </si>
  <si>
    <t>Kritik terhadap arah politik partai.</t>
  </si>
  <si>
    <t>Bacot nya SDH kmna mana Roy panci😮
Sudah unsurnya fitnah 
Apakah orang ini kebal hukum?? 
Bicara nya semaunya dia
Mulutnya kotor itu kluar dari isi hati nya 
Terbayang hatinya orang ini seperti apa?😮</t>
  </si>
  <si>
    <t>Menyebut individu penyebar fitnah dan bermulut kotor.</t>
  </si>
  <si>
    <t>Bagaimana mungkin proyek milyaran rupiah dibangun tanpa ada tanda minimal plakat proyek??</t>
  </si>
  <si>
    <t>Mempertanyakan transparansi proyek.</t>
  </si>
  <si>
    <t>Astagfirullah haladziim...makin parahnya negeri ini, kalo dalangnya sudah perintahkan pasti diturutin. Ya Allah Ya Rob....berilah petunjuk kepada orang orang yang sedang berjuang membela kebenaran di Negeri ini yang kami cintai.</t>
  </si>
  <si>
    <t>Kritik terhadap kondisi negara disertai doa.</t>
  </si>
  <si>
    <t>Runtuh</t>
  </si>
  <si>
    <t>Menyatakan kondisi runtuh.</t>
  </si>
  <si>
    <t>Kan yang membuat napi koruptor bisa mencalonkan lagi Bawaslu dan Bawaslu atasannya Jokowi, waras?</t>
  </si>
  <si>
    <t>Kritik terhadap Bawaslu dan pemerintah.</t>
  </si>
  <si>
    <t>Semoga pahlawan bangsa ini tenang di alam kubur melihat kondisi negara yg makin kacau</t>
  </si>
  <si>
    <t>Kritik terhadap kondisi negara saat ini.</t>
  </si>
  <si>
    <t>Nagara ini mengalami stagnan karena prabowo, selama 1 tahun prabowo menjabat, seluruh persoalan hanya berkutat padanya, dia mengelola negara sesuai selera, semua menteri berjuang sangat keras hanya untuk menyenangkan bos, mungkinkah ini kepuasan🤔
terlalu berharap😢</t>
  </si>
  <si>
    <t>Omongan anda itu berlaku utk anda jg, nuduh tnp bukti adalah nol besar, sedang UGM adalah lembaga resmi yg keluarkan ijazah, sedang anda apa legal standingnya?</t>
  </si>
  <si>
    <t>Membela UGM dan mengkritik tuduhan tanpa bukti.</t>
  </si>
  <si>
    <t>Anies jd president mah yg di revisi UU imigran...utk membawa yamani k Indonesia...biar pribumi asli jdi budak keturunan Arab di negeri nya sendiri ...</t>
  </si>
  <si>
    <t>Mengandung ujaran bernuansa kebencian terhadap keturunan Arab.</t>
  </si>
  <si>
    <t>Semangatnya tinggi banget bela keturunan PKI
Pikirin tuh irian jaya masalah harus diselesaikan secara tuntas</t>
  </si>
  <si>
    <t>Menyerang pihak yang dianggap membela keturunan PKI.</t>
  </si>
  <si>
    <t>Pecat saja pejabat yang tak peduli keadaan masyarakat sekarang ini, sebagian besar rakyat dah muak dengan perilaku pejabat yang sok Sokan dan bikin aturan ngawur.</t>
  </si>
  <si>
    <t>Semua yg terjadi akhir2 ini carut marut ya si krempeng otak dari semua kekacauan.</t>
  </si>
  <si>
    <t>Menyebut individu sebagai penyebab seluruh kekacauan.</t>
  </si>
  <si>
    <t>Partai o persen</t>
  </si>
  <si>
    <t>Sindiran terhadap partai politik.</t>
  </si>
  <si>
    <t>Skrng ini kata-kata "petugas partai" itu seolah mnjdi matra ampuh utk menjustifi sorng politisi faktanya partai itu adalah komponen paling penting dlm sebuah negara,partai itu adalah sbuah organisasi yg mnyuarakan kepentingan rakyat &amp; partai pula lah yg berhak mencalonkan seseorng sbg pejabat negara,negara komunisme bahkan fasisme saja mutlak harus ada partai kok maka jika tdk mau disebut petugas partai,tdk ingin ada partai ya jangan ada negara bikin murni feodal saja sperti zaman kerajaan.</t>
  </si>
  <si>
    <t>Penjelasan mengenai fungsi partai politik.</t>
  </si>
  <si>
    <t>Iya pejabat desa banyak yang korup, ini kan upaya saja, bisa dikawal dan diberikan masukan yang baik, jangan cepat disimpulkan buruk</t>
  </si>
  <si>
    <t>Mengajak tidak terburu-buru menyimpulkan kebijakan buruk.</t>
  </si>
  <si>
    <t>hina sehina hinanya....keluarga penipu....keluarga yang menghalalkan segala cara.</t>
  </si>
  <si>
    <t>Menghina keluarga dengan menyebut penipu dan menghalalkan segala cara.</t>
  </si>
  <si>
    <t>Varel udh jd aktor aja klo ga jd model lg......</t>
  </si>
  <si>
    <t>Komentar santai mengenai profesi seseorang.</t>
  </si>
  <si>
    <t>​ @anehanehview jangan lucu lah kalau komentar,cobak cek yg ada kejadian demo ahok.mayoritas pendatang yg hadir dijakarta,jadi pengaruh pemilihan di jakarta dmna.mereka itu GK milih ada pemilihan di jakarta.fakta sampai saat ini GK ada kasus perbedaan agama dijakarta.ingat ya,orang jakarta itu masa bodoh dg kasus kayak gtu,tau anda kehidupan jakarta gmna,GK kerja GK makan,jadi ya apa urusannya sama demo2 itu.kalau mau dicek paling 15% pemilih jakarta yg hadir saat demo itu.</t>
  </si>
  <si>
    <t>Penjelasan bahwa demonstrasi tidak berkaitan dengan mayoritas pemilih Jakarta.</t>
  </si>
  <si>
    <t>Iya orang ga tau yg jeleknya dimana kan di filter wkwkwk</t>
  </si>
  <si>
    <t>Kritik terhadap dugaan penyaringan informasi atau fakta.</t>
  </si>
  <si>
    <t>Bukan salah dan menang yg penting kejujuran</t>
  </si>
  <si>
    <t>Menekankan pentingnya kejujuran tanpa unsur negatif.</t>
  </si>
  <si>
    <t>Kalau bapaknya masih hidup, mungkin sudah digantung sendiri</t>
  </si>
  <si>
    <t>Mengandung ungkapan bernuansa kekerasan terhadap individu.</t>
  </si>
  <si>
    <t>Cukong cukong di belakang mulyono bnyk yg dpt keuntungan sangat besar dengan mul berkuasa di negara ini, mul ini bermuka dua pengkhianat bangsa, cari muka ke rakyat berkomplot dengan aseng mengeruk sda negri ini sebanyak banyaknya untuk kemakmurannya. Rakyat di cekik pajak. Hasil bumi dinikmati mereka sendiri</t>
  </si>
  <si>
    <t>Menuduh individu sebagai pengkhianat dan pihak yang merugikan bangsa.</t>
  </si>
  <si>
    <t>​ @Lilly-n7t coba anda renungkan realitas saat ini mbak</t>
  </si>
  <si>
    <t>Ajakan untuk merenungkan kondisi saat ini.</t>
  </si>
  <si>
    <t>Saya setuju siapapun bisa jadi presiden tidak memadang agama dan kebangsaan asal mau setelah terpilih  jadi  presiden  tinggal di indonesia</t>
  </si>
  <si>
    <t>Pendapat mengenai syarat kepemimpinan tanpa menyerang pihak tertentu.</t>
  </si>
  <si>
    <t>Anies Baswedan Calon Presiden RI Periode,,,,?? 😅😅😅 Gak Akan Terwujud</t>
  </si>
  <si>
    <t>Opini pesimistis terhadap peluang politik seseorang.</t>
  </si>
  <si>
    <t>iya ih, dy tuh sehat gak ya kejiwaannya¿¿ org anak SMP bnyk yg blm bisa baca, IQ anak Perguruan Tinggi indonesia setara IQ SMP di negara maju</t>
  </si>
  <si>
    <t>Meragukan kondisi kejiwaan dan merendahkan kemampuan intelektual.</t>
  </si>
  <si>
    <t>SETUJU.... RAKYAT HARUS BERSATU AGAR  NEGARA INI TIDAK MAKIN RUSAK</t>
  </si>
  <si>
    <t>Ajakan persatuan demi negara.</t>
  </si>
  <si>
    <t>Dari pemaparan Grace Natalie kita bisa lihat bahwa partai nya sangat logis dan rasional, tidak munafik.</t>
  </si>
  <si>
    <t>Pujian terhadap tokoh dan partai politik.</t>
  </si>
  <si>
    <t>nostalgia....dari kharismanya aja udah jauhhh...bpk jendral yg paling pantas jadi presiden RI...
calon yg lain 22 nya hanya pinter ngomong dan mengolok olok....
bpk jendral adalah tokoh besar...pemimpin partai besar...
sementara lawanya seorang yg biasa2 aja....busett jomplang banget...
lawan sepadan bpk prabowo hanya ada satu...yaitu bpk Jokowi...
yg lain mah yaelah...lumbung goll klo di Bola mah</t>
  </si>
  <si>
    <t>Perbandingan kandidat disertai kritik terhadap kandidat lain.</t>
  </si>
  <si>
    <t>Hancur wibawa Prajurit, gara gara Atasan yang rakus</t>
  </si>
  <si>
    <t>Kritik terhadap atasan yang dianggap rakus.</t>
  </si>
  <si>
    <t>Mba grace...bagi resepnya biar cepet jadi ketum dong! Soale aq gagal mulu jadi RT!!</t>
  </si>
  <si>
    <t>Candaan mengenai jabatan.</t>
  </si>
  <si>
    <t>Yaaloh pak amin begitu dalamnya mencuntai negeri ini terimakasih ataa tauladannya semoga akan banyak pak amin lain nya yang berani menyuarakan.kebenaran</t>
  </si>
  <si>
    <t>Pujian dan dukungan kepada tokoh.</t>
  </si>
  <si>
    <t>Diduga Kpk kayaknya jg pernah korupsi yh</t>
  </si>
  <si>
    <t>Dugaan negatif terhadap institusi KPK.</t>
  </si>
  <si>
    <t>Jd benar kl presiden Prabowo gomong jika orang yg terlalu pintar itu di Indonesia gk jd apa2,yg penting itu konco siapa,omon2 😁😁😁
Salam akal sehat ! !</t>
  </si>
  <si>
    <t>Kritik terhadap praktik nepotisme dan relasi pertemanan.</t>
  </si>
  <si>
    <t>Rocky Gerung dapat imbang kesengetan.... Dia heran, kok ada ya sesenget saya...</t>
  </si>
  <si>
    <t>Candaan mengenai tokoh.</t>
  </si>
  <si>
    <t>Orang kampung Aji Mumpung, jadi Walkot berkat  Fx Rudi bawa ke Megawati, Gubernur dibawa JK &amp; Hashim. Jadi Presiden pelihara buzzerRp / relawan matikan lawan politik &amp; bangun dinasti :  Kaesang 3 hari di PSI jadi KETUM, Gibran jadi walikota “bypass” ke Megawati, Gibran wapres berkat “Mahkamah Keluarga”.</t>
  </si>
  <si>
    <t>Kritik terhadap dinasti politik dan penggunaan buzzer.</t>
  </si>
  <si>
    <t>Cendol lima ons emng penghianat Bangsa, 
Hidup disini, tp jelek2in 
Cuih</t>
  </si>
  <si>
    <t>Menyebut individu sebagai pengkhianat bangsa dengan ungkapan merendahkan.</t>
  </si>
  <si>
    <t>Kalau anis makin parah coy.. Kwkwkw.. Jualanterus ntr kerja nya😂</t>
  </si>
  <si>
    <t>Ini pola pikir yg sdh di apiti oleh rasa tdk ouas semata,sampai ada kata kucing istana.
Inilah letak kedunguan anda.
Jelas ketahuan
Yg anda lihat pribadi  anak siapa,tapi  anda tdk berpikir luas bahwa dia warga negara mana.
Sipaapun yg mampu dan layak silakan mencalonkan diri jika partai menginginkan.jelas tidak???
Yg lain ini ma pakar politik tapi membeo..
Sy hanya masyarakat biasa yg terleoas dru jenis dan oikiran politik,sy menilai secara normal,bahwa pakar politik ini sebenarnya mencari argumen yg tepat utk memojokan yg lain yg tdk disukainya.
Inilah ciri para pakar politik dalam mencari keuntungan walau itu keliru.
Anda benar juga,tapi anda tdk menyadari secara normal bahwa anda lupa akan Hak pribadi dalam berwarganegara.
Klau anda menilai dia anak presiden dan faham logika anda bergeser ke arah negatif itu anda salah.anda bukan pakar politik yg baik.
Sepanjang pribadi siapapun dia yg sebagai warga negara mempunyai hak untuk apa yang sesuai ketentuan negara ya wajar saja.
Yg tdk wajar itu pola pikir anda.
Sehingga berbagai opini anda bangun dan berusaha menggiring opini yg sesuai keinginan anda yg bisa meracuni pikiran normal masyarakat,sehingga ujungnya terjadi kekacauan dlm negara.
Ini yg host juga keseringan dan berulang seolah pro ke salah satu pilihan.anda jost itu dibayar utk memfasilitasi debat itu harusnya balance bukan terbawa arus kiri atau kanan.goblok ya...kok stasiun TV ini yg bisa ngehost balance pikirannya sehat emang tdk ada kah??
Ini host,andai ada di tahun 65 jelas sdh masuk bagian pemberontak tu.
Hist juga lihat,dan punya hak menegur lawan bicara yg suka potong pembicaraan yg lainnya.
Host ini tau nggak sih tata aturan debat itu sendiri?kasian ya!!!!!!!</t>
  </si>
  <si>
    <t>Mengandung penghinaan langsung melalui kata-kata seperti "dungu", "goblok", dan menyebut pemberontak.</t>
  </si>
  <si>
    <t>Boleh aja , beliau ngangkat siapa aja . Cuma semestinya disesuaikan dgn aturan main/UU , sisi kepangkatan , pengalaman &amp; kapasitas seseorang . Kalo memang belum waktunya , jangan dipaksain ke posisi yg terlalu tinggi , dan lagipula seorang pejabat tinggi harus BIJAKSANA.
Jangan ditirulah gaya Mulyono , anaknya masih walikota di 5 kecamatan langsung di katrol jadi wapres (melanggar UU pula/kasus MK).
Dan Kaesang juga , hanya 2 hari gabung dgn parpol langsung jadi Ketum PSI , coba dimana logikanya . Tidak ngelewatin sebagai Ketua DPC , Ketua DPW / Ketua Bidang , Ketua DPP . Khannn bener2 ngaco , dari sisi umur juga masih sangat belia</t>
  </si>
  <si>
    <t>Kritik terhadap pengangkatan jabatan yang dianggap tidak sesuai aturan.</t>
  </si>
  <si>
    <t>Di LUMAJANG</t>
  </si>
  <si>
    <t>Hanya menyebut lokasi.</t>
  </si>
  <si>
    <t>Kerennn pak mentri..infonya menjadi pencerahan rakyat indonesia..salam dari medan..</t>
  </si>
  <si>
    <t>Apresiasi terhadap informasi dari menteri.</t>
  </si>
  <si>
    <t>BIAR DI CACI DI MAKI DI FITNAH SANGAT KEJI ...NGERIH FITNAH ORANG INDONESIA....TETAP SEMANGAT, SEHAT SELALU,  SUKSES SELALU TETAP JADI ORANG BAIK BUAT RAKYAT INDONESIA YG MENCINTAI MAS KAESANG DAN KELUARGA PAK JOKOWI ,YG MENILAI SEMUA TUHAN /ALLAH .</t>
  </si>
  <si>
    <t>Menyinggung maraknya fitnah dan memberi dukungan.</t>
  </si>
  <si>
    <t>Mbah 😂</t>
  </si>
  <si>
    <t>Komentar singkat tanpa konteks yang cukup.</t>
  </si>
  <si>
    <t>cocok</t>
  </si>
  <si>
    <t>Memang tidak menutup kemungkinan orang2 disekitar presiden ada sifat2 penjilat dan atau ABS ataupun penghianat, selama ini kan sering dan banyak terjadi baik dlm sistem.kerajaan, domokrasi ataupun lainnya  dan tidak menutup kemungkinan di NKRI kita</t>
  </si>
  <si>
    <t>Kritik umum mengenai kemungkinan adanya penjilat dan pengkhianat di sekitar presiden.</t>
  </si>
  <si>
    <t>​ @anehanehview Ampun manusia paling suci. Anda gak pernah punya dosa? semua orang punya kesalahan dan dosa. Hanya yang membedakan ada yang ingin berubah, ada yang tidak ingin berubah.</t>
  </si>
  <si>
    <t>Menegur lawan diskusi tanpa penghinaan berat.</t>
  </si>
  <si>
    <t>Mantan koruptor ga tau diri sakit hati ya</t>
  </si>
  <si>
    <t>Merendahkan mantan koruptor secara langsung.</t>
  </si>
  <si>
    <t>Kecuali komunis/atheis</t>
  </si>
  <si>
    <t>Pengecualian terhadap kelompok ideologi tanpa ajakan kebencian.</t>
  </si>
  <si>
    <t>Lagi dimana cap sekarang?</t>
  </si>
  <si>
    <t>Pertanyaan biasa.</t>
  </si>
  <si>
    <t>Yabegitulah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</si>
  <si>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Kritik panjang terhadap pelaksanaan reformasi dan pemerintahan.</t>
  </si>
  <si>
    <t>Ininninnin</t>
  </si>
  <si>
    <t>Komentar tidak memiliki makna yang jelas.</t>
  </si>
  <si>
    <t>Mulyono semakin terjepit</t>
  </si>
  <si>
    <t>Kritik terhadap tokoh politik.</t>
  </si>
  <si>
    <t>SETUJU LURR...
MEMANG BANGSANDI DAN PASANGAN NYA SANGAT KOMPAK ROMANTIS SPERTI PENGANTIN MUDA. SALING MENUTUPI.
KALAU YG SEBELAH SIKAKEK BANYAK NGOWOH NYA, BANYAK DIAM PERSIS BONEKA PAJANGAN DI TOKO BAJU</t>
  </si>
  <si>
    <t>Mengejek pasangan politik dengan istilah merendahkan.</t>
  </si>
  <si>
    <t>​ @karoreno 
To bang Karoreno
Indonesia termasuk negara yang PALING RELIGIUS AGAMAIS se dunia.
FAKTA!
KORUPSI dan NGEMBAT DANA UAMAT... LUAR BIASA MEMALUKAN! 
Masih lebih jujur taat hukum  negara2 yang kurang peduli dengan agama!
TOKOH2 AGAMA (semua agama) DIAM BAE... KAGAK ADA YANG TEREAK2 MENGHUJAD, MENGECAM KORUPTOR (misal KORUPSI di PERTAMINA)  dan PENGEMBAT DANA UMAT.
Why..? Why..? Why..? ??????
Menurut bang Fery?
Tks.</t>
  </si>
  <si>
    <t>Kritik terhadap sikap tokoh agama terhadap korupsi.</t>
  </si>
  <si>
    <t>​ @gusaguschanel saya tidak mau menghalangi imajinasi pikiran anda.. 😅</t>
  </si>
  <si>
    <t>Tanggapan santai tanpa unsur negatif.</t>
  </si>
  <si>
    <t>Gila pernyataan ini orang,...</t>
  </si>
  <si>
    <t>Ekspresi "gila" sebagai bentuk merendahkan.</t>
  </si>
  <si>
    <t>harry siagian lah saya kan ngomentari egga figur..situ yg nyamber...yang saya tau juga baik divideo maupun yg sedang booming saat ino semua beragama..cuma salahnya kita minoritas aja...semua masalah iman saja..saya tanya anda..anda percaya nabi isa ada tidak???nah yg jadi masalah kan kita kaum nasrani mengganggap nabi isa itu Tuhan..sedangkan anda tidak..sebenernya kan masalahnya itu..tp anda juga percaya nabi isa itu ada...jadi intinya semua juga punya agama..tp ga baik juga merasa paling bener dan merasa palinh sempurna...karena benar dan sempurna itu punya Tuhan...dan tidak perlu menghakimi..karena hakim terakhir itu Tuhan..sorry ya pak bos klu salah</t>
  </si>
  <si>
    <t>Ajakan toleransi dan tidak saling menghakimi.</t>
  </si>
  <si>
    <t>termul ya termul tetep termul ga mungkin sadar karena mereka dah nyaman bermain disitu</t>
  </si>
  <si>
    <t>Ibu negara juga rela menjadi single agar fokus pada 1 sosok terpenting dalam hidupnya.</t>
  </si>
  <si>
    <t>Pernyataan positif mengenai ibu negara.</t>
  </si>
  <si>
    <t>Hore pak prabowo menang jadi presiden.
Hore anies baswedan kalah 24% jadi pleciden plecidenan.</t>
  </si>
  <si>
    <t>Mengejek hasil pemilu dengan istilah "pleciden plecidenan".</t>
  </si>
  <si>
    <t>Yang usul itulah yg aneh,  sudah jelas dua perode kok malah buat usul yg bikin ribut saja.</t>
  </si>
  <si>
    <t>Kritik terhadap usulan politik.</t>
  </si>
  <si>
    <t>Undang gibran😂</t>
  </si>
  <si>
    <t>Usulan singkat bernada bercanda.</t>
  </si>
  <si>
    <t>terlebih teddy mantan ajudan jokowi ,kok bisa segitu percayanya....payah....</t>
  </si>
  <si>
    <t>Kritik terhadap tingkat kepercayaan kepada seseorang.</t>
  </si>
  <si>
    <t>Apalagi pas berani memberi nilai kepada sesama mahluk ciptaan allah , se akan" dialah yang paling 100</t>
  </si>
  <si>
    <t>Kritik terhadap sikap merasa paling benar.</t>
  </si>
  <si>
    <t>Udah brubah total ya? Masih prima pas 2019 kalo skrg mon maap kayak udah uzur</t>
  </si>
  <si>
    <t>Mengejek kondisi fisik atau usia seseorang.</t>
  </si>
  <si>
    <t>DPR dan pemerintahan skg tdk mendengarkan aspirasi rakyat mba , hanya mentinkan partai aja</t>
  </si>
  <si>
    <t>Kritik terhadap DPR dan pemerintah.</t>
  </si>
  <si>
    <t>Saya menduga Kejaksaan lewat oknum-oknumnya sedang mengejar setoran. Yg menjijikan korbannya rakyat.</t>
  </si>
  <si>
    <t>Dugaan adanya praktik setoran oleh oknum kejaksaan.</t>
  </si>
  <si>
    <t>Sama saya juga ga percaya</t>
  </si>
  <si>
    <t>Menyatakan ketidakpercayaan tanpa penghinaan.</t>
  </si>
  <si>
    <t>Bahlil itu pencuri partai, gmna pencuri itu mau kerja nyuri iya</t>
  </si>
  <si>
    <t>Menuduh individu sebagai pencuri partai.</t>
  </si>
  <si>
    <t>​ @nusantajaya1 Sangat gk layak, seorang tamatan SMP jadi Wapres... Sedangkan yg S1, S2 dan bahkan yg S3 pun yg pinter2, yg cerdas2 , sangat banyak</t>
  </si>
  <si>
    <t>Kritik terhadap kelayakan jabatan berdasarkan pendidikan.</t>
  </si>
  <si>
    <t>org yg akan hancur sendiri ya org macam ini.. 🤣</t>
  </si>
  <si>
    <t>Merendahkan individu secara umum.</t>
  </si>
  <si>
    <t>Betul
Gagal dari awal
Gagal segalanya,,, 
Knp jika alfa dan indomart bisa bagus, 
Kenapa klo pemerintah yg buat amburadul. Amburadul. 
Masyarakat sudah capek, 
Capek protes, 
Capek bersuara, 
Krn percuma juga tdk ada perubahan,, 
Klo prg bilang suka2mu saja terserah,,</t>
  </si>
  <si>
    <t>Kritik terhadap kinerja pemerintah.</t>
  </si>
  <si>
    <t>Koperasi merah putih kuat dugaan dimaksudkan oleh negara untuk mengambil alih banyak bisnis untuk nantinya dikuasai dan sepenuhnya dikendalikan negara. Hal ini mengindikasikan arah perubahan ideologi negara menjadi sosialis ataupun komunis kedepannya.</t>
  </si>
  <si>
    <t>Opini mengenai arah perubahan ideologi negara.</t>
  </si>
  <si>
    <t>Ahok For DKJ</t>
  </si>
  <si>
    <t>Dukungan politik singkat.</t>
  </si>
  <si>
    <t>iya...,masif dan terstruktur....ayo 2024 jgn salah pilih partai dan  presiden.</t>
  </si>
  <si>
    <t>Ajakan memilih berdasarkan kritik politik.</t>
  </si>
  <si>
    <t>Jangan sangkut2in partai njing... emangnya kalian tu dah lakuin apa.... paling2 cuman triak2 ngak jelas....... bikin gaduh</t>
  </si>
  <si>
    <t>Menggunakan kata kasar kepada pihak lain.</t>
  </si>
  <si>
    <t>Idiologi komunis yg di larang .bukan keturunan yg di larang masuk tni .sebab keturunan tidak tau menau .lagi di sekolah dah diajar idiologi komunis tidak di pakai lagi di indonesia</t>
  </si>
  <si>
    <t>Penjelasan mengenai ideologi komunis.</t>
  </si>
  <si>
    <t>​ @ivanmukhtar5870 aku bukan PKI 😅kucela pernyataan dia, wong gak masuk akal 😅</t>
  </si>
  <si>
    <t>Klarifikasi diri dan kritik terhadap suatu pernyataan.</t>
  </si>
  <si>
    <t>Yuk segera periksa KPK...mentri kacau</t>
  </si>
  <si>
    <t>Kritik terhadap menteri dan ajakan memeriksa KPK.</t>
  </si>
  <si>
    <t>bahkan di waktu ini sudah jelas terlihat mana yang bijaksana menjawab secara konkrit dan mana yg omong kosong, bukan tentang umur tapi pemikiran. di kasih orang cerdas yang dipilih yang asbun</t>
  </si>
  <si>
    <t>Kritik terhadap pilihan masyarakat.</t>
  </si>
  <si>
    <t>Iya gk waras2, dan kebanyakan yg non muslim dan cina. Klo prabowo org muslim2</t>
  </si>
  <si>
    <t>Menggeneralisasi negatif kelompok non-Muslim dan etnis Tionghoa.</t>
  </si>
  <si>
    <t>​ @piwchanlpiw , Pengawasannya yang diperbaiki! bukan malah mengeluarkan kebijakan yang bikin repot rakyat.</t>
  </si>
  <si>
    <t>Kritik terhadap kebijakan yang dianggap menyulitkan rakyat.</t>
  </si>
  <si>
    <t>Apakah anda bisa mencari mafia2 masyarakat??</t>
  </si>
  <si>
    <t>Pertanyaan umum.</t>
  </si>
  <si>
    <t>Pakde bisa jadi walikota, gubernur dan presiden 2x itu karena sudah takdir, karena pakde di sukai masyarakat, peran dari pe de ipe tidak lebih dari pendukung, pemandu sorak atau tim hore 😂😂😂😂😂</t>
  </si>
  <si>
    <t>Kritik terhadap peran partai politik.</t>
  </si>
  <si>
    <t> @muhammaddjodisetiawan3953  tapi kan partainya pak jokowi ga ngajuin mantan napinya ? Lagian pak jokowi bukan ketua partai, kenapa pak prabowo yang ketua partai malah ngijinin mantan napi korupsi nyaleg lagi? Sehat? Banned juga dong</t>
  </si>
  <si>
    <t>Kritik terhadap kebijakan partai terkait mantan narapidana.</t>
  </si>
  <si>
    <t>Sangat" tidak layak .</t>
  </si>
  <si>
    <t>Penilaian bahwa seseorang tidak layak.</t>
  </si>
  <si>
    <t>Mantap bang pigai❤</t>
  </si>
  <si>
    <t>Prof ayo LOG IN PSI</t>
  </si>
  <si>
    <t>Ajakan bergabung ke partai.</t>
  </si>
  <si>
    <t>Yg tidak tepuk tangan berarti hatinya masih hidup..
Presiden di bully kok malah pd tepok tangan..
Aneh...</t>
  </si>
  <si>
    <t>Kritik terhadap perilaku tepuk tangan saat presiden dibully.</t>
  </si>
  <si>
    <t>tabola bale diterima teddy nih krn lagu favoritnya joget2 kaliii ya....</t>
  </si>
  <si>
    <t>Candaan ringan.</t>
  </si>
  <si>
    <t>Sulit cari Pemimpin yang Gagal, gagal, gagal dan Akan gagal lagi, Fahri aja yg lagi Mimpi, berkhayal dan Halu unt menjadikan prabowo jadi presiden. 😂😂😂😂😂</t>
  </si>
  <si>
    <t>Mengejek tokoh sebagai pemimpi dan berhalusinasi.</t>
  </si>
  <si>
    <t>Berarti 80 T belum cukup buat beli avatar pengendali angin ,😂 , surabaya aja kota kedua terbesar dan terpadat kedua gak separah jakarta polusinya , datanya bandingkan jkt versus sby donk kalau berani , kota dgn penyerapan APBN terbanyak masak kalah telak dengan kota mandiri dengan sekedar mayoritas penyerapan APBD</t>
  </si>
  <si>
    <t>Kritik mengenai kebijakan dan kondisi polusi.</t>
  </si>
  <si>
    <t>Setuju...penyakit kecil yang ga ditangani juga lama2 juga parah</t>
  </si>
  <si>
    <t>Analogi umum mengenai penyakit.</t>
  </si>
  <si>
    <t>Pengusaha kalau sudah main politik, gak akan sustain. Karena besar bukan karena hasil dari pengembangan yang mandiri tapi karena bantuan kekuasaan. Kekuasaan berganti, risiko ikutan tumbang.</t>
  </si>
  <si>
    <t>Opini mengenai hubungan bisnis dan politik.</t>
  </si>
  <si>
    <t> @hendritri8091  susah deh cebong, gak bisa nih wkwkwk.. Ente cari guru ngaji yg bener dulu ya :) jgn pake akal mulu, akal manusia terbatas.. Gunakan Iman, kitab sebagai pedoman hidup..</t>
  </si>
  <si>
    <t>Mengejek lawan diskusi dengan istilah "cebong".</t>
  </si>
  <si>
    <t>Memang hebat pak  Prabowo . Apa yg dikatakan gusdur benar jugak. Pak Prabowo ini t ipe pemimpin yg iklas  jujur.ksrismatik .di cintai oleh. Rakyat. Tepat sekali. Utk memimpin sebuah negara NKRI.. selamat berjuang pak. Prabowo
,</t>
  </si>
  <si>
    <t>Ini namanya jk membuat masalah baru seharusnya mantan orang nomor 2 di infonesia bicaranya harus di jaga jangan betkata memancing masa emosi 1 bbm harus naik kalau enggak bulan juli agustus akan keos 2 menistakan agama apalagi bukan agama yg dia anut 3 jangan ikut ikutan mengatakan kata kata termul itu tidak pantas dia ikut ikutan nyebut kata kata termul</t>
  </si>
  <si>
    <t>Kritik terhadap pernyataan tokoh publik.</t>
  </si>
  <si>
    <t>Aneh juga sih relawan ini kok bisa, udah gk jadi presiden kok masih ada aja relawan termul aneh juga 😢😢😂😂😂😂</t>
  </si>
  <si>
    <t>Mengejek relawan dengan istilah "termul".</t>
  </si>
  <si>
    <t>Melihat wawancara ini saya jd tertarik dng partai PSI yg politisi2 nya ngomong nya g transparan g d buat2 dan g bikin janji yg muluk2 sprti politisi2 lain partai ngomong nya empuk ternyata cm tipu2 doang buat mbak Freed slmt berjuang SMG partai anda makin besar, mksih bxng Faisal dah mengangkat topik ini</t>
  </si>
  <si>
    <t>Dukungan terhadap partai politik.</t>
  </si>
  <si>
    <t>Prabowo itu SDH gax waras prilaku nya TDK pantas sbg presiden yg mmbawahi 250 juta manusia . Gilaa. Miris😮😮</t>
  </si>
  <si>
    <t>Menyebut individu tidak waras dan gila.</t>
  </si>
  <si>
    <t>BU napA bahas masalah macet itu bukan alasan yg tepat 
Kalau g mau macet berangkat nya mungkin bisa lebih awal bu</t>
  </si>
  <si>
    <t>Kritik terhadap alasan yang disampaikan.</t>
  </si>
  <si>
    <t>Bu Mega ga pernah baca Qur'an x ii dan ga ngerti isi Kandungan Al Qur'an jadi ya begitu Celotehnya tahunya KOrannn hi hi hi...  wk wk wk</t>
  </si>
  <si>
    <t>Merendahkan tokoh dengan menyerang pemahaman agamanya.</t>
  </si>
  <si>
    <t>gue kepincut PSI 😂.....saatnya yg tua istirahat &amp; saatnya yg muda untuk berprestasi....lgian yg tua rawan dgn kasus korupsi😂😂</t>
  </si>
  <si>
    <t>Kritik umum terhadap politisi senior.</t>
  </si>
  <si>
    <t>Saya doakan secara istimewa bahwa kedepannya untuk menjadi partai yg sangat disukai dan diharapkan oleh masyarakat secara nasional dan sungguh2 menjadikan masy.yg damai dan sejahtera..,Tuhan akan memberkati kak Grace Natalie dkk di SPI srlanjutnya...😊👍🙏👋🤲🙋‍♀</t>
  </si>
  <si>
    <t>Doa dan dukungan.</t>
  </si>
  <si>
    <t>Ciri2 gagal paham, di kasih data nya yg di pahami cuman bagian anginya 😂</t>
  </si>
  <si>
    <t>Mengejek pihak lain sebagai gagal paham.</t>
  </si>
  <si>
    <t>HATI HATI MAS SURYO,, ANDA SEDANG BERHADAPAN DENGAN PARA ..... 
UTAMAKAN KESELAMATAN ANDA SAYA MENDOAKAN SEMOGA DIJAUHKAN DARI HAL HAL BURUK,, 
SEMOGA  KEBERANIAN ANDA MEMBONGKAR KEBUSUKAN DAN PERILAKU DAJJAL  DINEGERI INI SELALU DILINDUNGI Allah swt.. amin</t>
  </si>
  <si>
    <t>Menyebut pihak tertentu sebagai "dajjal".</t>
  </si>
  <si>
    <t>di debat terakhir paslon 02 mulai setuju dengan perubahan yang dibawa oleh 01, dari awal paslon 03 sepakat oleh 01, jadi semua kontestan debat memihak ke 01. kesimpulannya para paslon setuju dengan gagasan 01. masak pendukungnya nga setuju sih, sedangkan para calonnya aja mulai setuju semua</t>
  </si>
  <si>
    <t>Analisis dan opini politik.</t>
  </si>
  <si>
    <t>Yaa Allah lindungilah orang2 yg perduli dengan bangsa ini dan hancurkanlah pengkhianat pengkhianat yg ingin menhancurkannya 🤲🤲🤲🤲🤲amiin</t>
  </si>
  <si>
    <t>Doa agar para pengkhianat dihancurkan tanpa menyebut individu tertentu.</t>
  </si>
  <si>
    <t>Oh jadi membuli itu dibenarkan yah ? Wes GILAAAA BRO ente masuk UI dah jalur prestasi</t>
  </si>
  <si>
    <t>Menggunakan kata "gila" kepada lawan bicara.</t>
  </si>
  <si>
    <t>​ @babadhani4569  Biasa itu bang asal komentar yg penting komen 😂</t>
  </si>
  <si>
    <t>Candaan mengenai komentar.</t>
  </si>
  <si>
    <t>Nadiem makarim secara sistematis merusak pendidikan di indonesia....</t>
  </si>
  <si>
    <t>Kritik terhadap kebijakan pendidikan.</t>
  </si>
  <si>
    <t>Pembisiknya adl org bermasalah krn di istana bnyak dipenuhi termul
Bgmn owo bs bener klo kerap bergaul dg termul &amp; gg solo pimpinan si jekmul raja ngibul
Bisa² dia akan menjelma lbh parah dr si jekmul raja ngibul yg mnjd biang kerok nkri
Yg akan membuat ambyar nkri spt dlm bukunya sndiri paradox indonesia</t>
  </si>
  <si>
    <t>Menggunakan berbagai julukan menghina kepada individu.</t>
  </si>
  <si>
    <t>Sayang sekali orang baik selalu dilihat agamanya apa, padahal orang baik tetap baik</t>
  </si>
  <si>
    <t>Ajakan agar tidak menilai orang berdasarkan agama.</t>
  </si>
  <si>
    <t>kurikulum Merdeka,rusak 10 tahun_</t>
  </si>
  <si>
    <t>Kritik terhadap Kurikulum Merdeka.</t>
  </si>
  <si>
    <t>Sulit mengadili geng Solo begitu rapi skenarionya negara sudah hancur</t>
  </si>
  <si>
    <t>Kritik terhadap dugaan skenario politik.</t>
  </si>
  <si>
    <t>Lebih tepatnya anis ini menyalahkan angin dan indikator, padahal di daerah lain juga punya indikator tapi kagak parah pulusix tuh. 😂</t>
  </si>
  <si>
    <t>Mengejek tokoh dengan nada sarkastik.</t>
  </si>
  <si>
    <t>Salut buat PSI, maju terus sembari menata Partai sampai menjadi tempat rakyat berjuang bersama, mewujudkan Indonesia maju, damai tentram dan sejahtera</t>
  </si>
  <si>
    <t>Dukungan kepada partai politik.</t>
  </si>
  <si>
    <t>Lagi ngurus ktp</t>
  </si>
  <si>
    <t>Memberikan informasi aktivitas.</t>
  </si>
  <si>
    <t>SAYA KORBAN di beri lebel kafir
Memilih Ahok oleh mukibin, muhi
Bin baalawy
Kalau Ahok maju di DKJ saya tetap
Memilih Ahok 🙏🙏🙏</t>
  </si>
  <si>
    <t>Menceritakan pengalaman diberi label "kafir" tanpa menyebarkan kebencian.</t>
  </si>
  <si>
    <t>Alhamdulillah, masih ada tokoh yg paduli dg kemajuan negri ini,tanpa ada tokoh yg berani menyatakan pendapat, pejabat negri ini cenderung sesuka hati mengelola negri ini. Rakyat biasa yg bicara tak mungkin di dengar,meski sampai mulut berbusa busa.Tapi..begitu pak Amin Rais yg berbicara sampailah ketelinga para pejabat. Maju trs pak Amin,suarakan apa yg anda tahu,agar negara ini lebih baik lagi.</t>
  </si>
  <si>
    <t>INI NEGARA YG SUDAH DI KUASAI OLEH PARA  MAFIA ..</t>
  </si>
  <si>
    <t>Kritik bahwa negara dikuasai mafia.</t>
  </si>
  <si>
    <t>GOBLoK llu​ @kardus_tv </t>
  </si>
  <si>
    <t>Menggunakan umpatan langsung kepada pengguna lain.</t>
  </si>
  <si>
    <t>10th terakhir+sekarang,indonesia tidak butuh org2 pintar/berpendidikan.tapi indonesia butuh orang2 yg bisa menutupi kebusukan majikanya.contoh sejak wiwi &amp; wowo berkompetisi pilpres,bnyk yang mereka pelihara buat jadi Buzzerp</t>
  </si>
  <si>
    <t>Kritik terhadap buzzer dan kondisi politik.</t>
  </si>
  <si>
    <t>MAKANYA TUNTUT DPR BUAT UNDANG-UNDANG HUKUMAN MATI BAGI KORUPTOR!! BUKAN PERAMPASAN ASET YANG GAK BERGUNA.
ASET KORUPTOR BANYAK DI LUAR NEGERI, EMANG BISA DITARIK PEMERINTAH INDONESIA?? 
HUKUMAN MATI BAGI KORUPTOR MAKA INDONESIA YANG KAU HARAPKAN AKAN TERWUJUD!!!</t>
  </si>
  <si>
    <t>UGM BIKIN GADUH AJA KETAKUTAN BIKIN STATEMENT TIDAK ADA DATA SATU PUN😂 Panik banget yah buku Jokowi white paper terbit 😂😂</t>
  </si>
  <si>
    <t>Kritik terhadap UGM.</t>
  </si>
  <si>
    <t>Ga ngerti basa enggres</t>
  </si>
  <si>
    <t>Pernyataan mengenai kemampuan berbahasa Inggris.</t>
  </si>
  <si>
    <t> @Ruumahid  
Dan di masa bapak Prabowo para koruptor banyak yang dihabisi</t>
  </si>
  <si>
    <t>Dugaan mengenai tindakan terhadap koruptor pada masa pemerintahan tertentu.</t>
  </si>
  <si>
    <t>Betul sekali, setarakan gajinya dengan pegawai negeri, dan berikan tunjangan sesuai dengan kinerjanya, jika kinerjanya bagus maka berikan haknya, tapi kalo kinerjanya buruk, maka tidak ada tunjangan.</t>
  </si>
  <si>
    <t>Pendapat mengenai sistem gaji dan tunjangan.</t>
  </si>
  <si>
    <t>habis Oowi terbitlah Teddi, parah
segera tendang teddy dan suruh ikutan "Be A Man"</t>
  </si>
  <si>
    <t>Seruan agar seseorang dicopot disertai ungkapan merendahkan.</t>
  </si>
  <si>
    <t>KDM ❤ PALING MEMAHAMI YANG DI BUTUHKAN  MASYARAKAT.. LIHAT JABAR  PERKEMBANGANYA</t>
  </si>
  <si>
    <t>Habis ini kejaksaan pasti pamer uang rampasan koruptor bertumpuk- tumpuk bang 😂😂 kocaaak</t>
  </si>
  <si>
    <t>Sindiran terhadap kejaksaan.</t>
  </si>
  <si>
    <t>bohongnya makin parah</t>
  </si>
  <si>
    <t>Menuduh seseorang semakin sering berbohong.</t>
  </si>
  <si>
    <t>Versi moderen si ini, gila nggak cuma mitos.</t>
  </si>
  <si>
    <t>Menyebut seseorang gila.</t>
  </si>
  <si>
    <t>Waduh, informasi penting jatuh ke tangan antek antek aseng nih, anak buah jrot sorot?😅</t>
  </si>
  <si>
    <t>Menyebut pihak lain sebagai "antek-antek aseng".</t>
  </si>
  <si>
    <t>Prof,  senang selalu ada anak muda disetiap sesi. Jika setiap sesi ada gender balance, mungkin bisa keren lagi. Salam hangat</t>
  </si>
  <si>
    <t>Saran konstruktif mengenai keterwakilan gender.</t>
  </si>
  <si>
    <t>Semoga Grace Natalie dan partainya sukses shg bisa  berperan jauh lebih besar utk kesejahteraan rakyat NKRI.</t>
  </si>
  <si>
    <t>Doa dan dukungan kepada partai.</t>
  </si>
  <si>
    <t>Beliau kritik nya konstruktif.. Sebaiknya Mas Bima ini jadi teman ngobrol pemerintah</t>
  </si>
  <si>
    <t>Apresiasi terhadap kritik yang konstruktif.</t>
  </si>
  <si>
    <t>ASTAGHFIRULLAH NEGARA INDONESIA SALAH URUS...!!🇮🇩</t>
  </si>
  <si>
    <t>Kritik bahwa negara salah urus.</t>
  </si>
  <si>
    <t>Wah tambah enak hidup ny PR wakil rkyt, hidupny sngt trjamin, yg ky mkn ky, yg miskin  kckik msalh ekonomi yg smkin srba mhl, utang negara bnyk bangt, wahai PR penguasa negri Indonesia jdlh pr pemimpin yg bijaksana,brnts PR korupsi dngn bnr</t>
  </si>
  <si>
    <t>Kritik terhadap kondisi ekonomi, wakil rakyat, dan korupsi.</t>
  </si>
  <si>
    <t>Kehancuran baru yg dibuat prabowo utk nkri dgb TNI msk urusin kop mrrah putih tdk pd Tupoksi Tni.</t>
  </si>
  <si>
    <t>Kritik terhadap kebijakan pemerintah yang melibatkan TNI.</t>
  </si>
  <si>
    <t>LU MASIH PERCAYA SAMA KPK😂</t>
  </si>
  <si>
    <t>Sindiran terhadap kepercayaan kepada KPK.</t>
  </si>
  <si>
    <t>Yang kemarin kok ga sebacot ini dek , o iya kebencian ya buka. Penilaian performa</t>
  </si>
  <si>
    <t>Kritik terhadap inkonsistensi sikap dan kebencian seseorang.</t>
  </si>
  <si>
    <t>Orang yang membangun negara dengan baik , orang muda pintar lagi , jadi banyak yang orangʻ yang INDONESIA  tidak boleh maju</t>
  </si>
  <si>
    <t>@Patriot tau sejarah kadrun itu apa, ... Thn 65 orang2 dari pesantren atao kyai disebut oleh pki itu kadrun ... dan skarang terucap lagi ...</t>
  </si>
  <si>
    <t>Membahas sejarah penggunaan istilah "kadrun", tidak menyerang individu/kelompok secara langsung.</t>
  </si>
  <si>
    <t>Saya memilih Pak Jokowi karena pribadi bukan karena partai</t>
  </si>
  <si>
    <t>Menyampaikan preferensi politik secara pribadi.</t>
  </si>
  <si>
    <t>Wowww. Wakil rakyat atau wakil ketua partai ......haahhhh</t>
  </si>
  <si>
    <t>Kritik terhadap posisi wakil rakyat yang dianggap lebih mewakili partai.</t>
  </si>
  <si>
    <t>Kurang ajar megawati dan pdip. Jangan pilih calon kepala daerah yang didukung pdip. Jangan pilih pramono - rano di jakarta. Jangan pilih Andika di jateng</t>
  </si>
  <si>
    <t>Menggunakan ungkapan penghinaan ("kurang ajar") terhadap individu dan partai serta ajakan untuk tidak memilih.</t>
  </si>
  <si>
    <t>dy skeng anggota partai,tdk punya hak maju..kcuali di tentukan partai.ya itu mekanismenya</t>
  </si>
  <si>
    <t>Menjelaskan mekanisme pencalonan dalam partai politik.</t>
  </si>
  <si>
    <t>Pidato politik ttg Pancasila</t>
  </si>
  <si>
    <t>Pernyataan informatif mengenai pidato politik tentang Pancasila.</t>
  </si>
  <si>
    <t>Ini canel paling berani</t>
  </si>
  <si>
    <t>Pujian terhadap kanal/media.</t>
  </si>
  <si>
    <t>Geng jkw ini memang perusak bangsa, harus segera diadili</t>
  </si>
  <si>
    <t>Menyebut kelompok tertentu sebagai "perusak bangsa", ditujukan kepada pihak yang dapat diidentifikasi.</t>
  </si>
  <si>
    <t>Rumit bos, proyek besar seperti ini, kontrol dan pengawasan nya, krn semua jadi tikus akhlaknya</t>
  </si>
  <si>
    <t>Kritik terhadap pengawasan proyek dan moral pelaksana.</t>
  </si>
  <si>
    <t>Selamat  buat PSI semoga konsisten dgn Perjuangan Toleransi ❤ 2024 saya pilih .Terimakasih Bang Akbar 🙏Rahayu</t>
  </si>
  <si>
    <t>Dukungan terhadap PSI dan nilai toleransi.</t>
  </si>
  <si>
    <t>Oh angin sampaikanlah rinduku untuk mas anis yg tk tau skrg sedang apa 😂😂</t>
  </si>
  <si>
    <t>Candaan mengenai Anies.</t>
  </si>
  <si>
    <t> @DELTA0706  ada bukti anda bilang seperti itu? Coba tunjukan bukti PKI? Jgn tukang hoax deh, anda yg so tau, dan benar2 tidak tau. 
Klo prabowo tukang culik itu fakta</t>
  </si>
  <si>
    <t>Menuduh pengguna lain menyebarkan hoaks dan mengacu pada tuduhan terhadap tokoh publik.</t>
  </si>
  <si>
    <t>Ingat kita sekarang sudah masuk perang dingin jilid 2. Dan di perang dingin sebelumnya juga kita sudah salah memilih (atau lebih tepatnya dipaksa milih) pihak - ingat Soekarno dulu juga condongnya ke Cina, lantas beliau dikudeta dan digantikan soeharto antek mamarika. Tidak heran kalau sekarang akan terjadi lagi kejadian yang serupa, dan harapannya ya kali ini kita bisa milih pihak yang benar.</t>
  </si>
  <si>
    <t>Opini politik mengenai sejarah dan geopolitik.</t>
  </si>
  <si>
    <t>Natalius Pigai Luar Biasa......Kami sebagai sukarelawan ditunjuk sebagai saksi dari salah satu partai besar...dilapangan tidak ada masalah......Jikalau saya lihat yang demo itu orang yang tidak bertugas sebagai saksi di masing-masing KPPS</t>
  </si>
  <si>
    <t>Pengalaman pribadi sebagai saksi pemilu.</t>
  </si>
  <si>
    <t>​ @galangtunggal4468 NAON Ari sia mamawa Anis...teu nyambung</t>
  </si>
  <si>
    <t>Menggunakan kata yang merendahkan dalam percakapan tanpa memenuhi unsur penghinaan yang relevan secara hukum.</t>
  </si>
  <si>
    <t>Kayaknya udh dr dulu, cm sekarang baru kebuka umum krn adanya mensos</t>
  </si>
  <si>
    <t>Pendapat mengenai pengaruh media sosial.</t>
  </si>
  <si>
    <t>C R , maaf .. bukan masalah lulusan kumunikasi atau lulusan yang lainnya .. tpi itu hanya pendapat saya .. mungkin semua orang juga beda pendapat .. dan semoga nanti yang jadi presiden mendatang, akan menjadikan Bangsa Indonesia lebih Maju lagi .</t>
  </si>
  <si>
    <t>Pendapat santun mengenai pendidikan dan harapan terhadap presiden.</t>
  </si>
  <si>
    <t>Sangat betulll skaliii😇</t>
  </si>
  <si>
    <t>​ @hadistnabiku setuju aq dukung polisi juga, itu ank takut qw malh sempat jdi polisi malah tmbh merusak nma polri, klo memang bersifat seperti yg di sebut si polwan yah? Arogan, psikologi kena dan psikopet wweeewww..  Dan komisi III harus lebih bijak menilai seharusnya.. Polisi itu udah rusak di mata org, jgn ditambah lagi dengn bibit" rusak😢😢</t>
  </si>
  <si>
    <t>Kritik terhadap perilaku oknum serta citra Polri.</t>
  </si>
  <si>
    <t>ANIS BASWEDAN PANTAS NYAAA MENJADI KETUA LURAH SAJA SEMUA.</t>
  </si>
  <si>
    <t>Merendahkan kapasitas seseorang tanpa penghinaan yang memenuhi unsur hukum.</t>
  </si>
  <si>
    <t>BETUL SAHRONI HARUS BERTANGGUNG JAWAB ATAS TIMBUL NYA KORBAN JIWA</t>
  </si>
  <si>
    <t>Menuntut pertanggungjawaban atas munculnya korban jiwa.</t>
  </si>
  <si>
    <t>Ngeri melihat hal Kum di Indonesia ,sangat tragis bila orang yg tidak bersalah di pidanakan ,dimana keadilan ,sedih melihatnya .</t>
  </si>
  <si>
    <t>Kritik terhadap penegakan hukum di Indonesia.</t>
  </si>
  <si>
    <t>2 manusia jujur  yg dicitai rakyat.</t>
  </si>
  <si>
    <t>Pujian kepada tokoh politik.</t>
  </si>
  <si>
    <t>se7 jgn di lihat tampannya yg kemaren aj ganteng tegas dr mliter pula eh korup juga .eh yg ini ok oc zonk. prosan janjinya manis. yg cerdas y JOKOWI.</t>
  </si>
  <si>
    <t>Kritik terhadap beberapa tokoh politik disertai pujian kepada tokoh lain.</t>
  </si>
  <si>
    <t>Sucikan hati hilangkan dengki, biar kamu bisa liat yg baik dan yg buruk</t>
  </si>
  <si>
    <t>Nasihat moral.</t>
  </si>
  <si>
    <t>kacau cara berpikirnya si Budiman nih 🤣🤣🤣
bintangnya di acara ini bang Rocky dan moderatornya si mas Budi Adiputro 👍🏼
Moderator dan pembawa acaranya gk kalah dari bang Rocky, Budi Adiputro asli cerdas 👍🏼, bridging perpindahan antar narsumnya smooth dan nyambung, jd diskusinya terus hidup.. dan enaknya gak main cut aja saat narsumnya lagi beri argumen, pertanyaan² ke narsumnya pun point nya pas.
skrg kayaknya moderator yg cerdas tinggal si Budi Adiputro aja nih, dulu di metro tipu ada si Meutia Hafid tp sayang skrg udah masuk ke partai dan jd anggota DPR.
Mudah²an si Budi Adiputro gak ikutan ikut² an partai 😅</t>
  </si>
  <si>
    <t>Kritik terhadap cara berpikir seorang tokoh serta apresiasi kepada moderator.</t>
  </si>
  <si>
    <t>Agreement Reciprocal Tariff dg AS, ada waktu 60 hari sesudah t/tangan oleh Prabowo-Trump utk diterima/ditolak oleh DPR. 
Prabowo ini aslinya tentara, berani, naive, tahu ttg ekonomi, perjanjian hukum internasional, sejarah, tahu kulit kulit nya krn gemar baca - tapi tidak paham filosofi, sebab-akibat. 
Harus ada pendamping yg bener paham. 
Jangan presiden terus merangkap jadi menteri luar negeri</t>
  </si>
  <si>
    <t>Kritik terhadap kapasitas presiden dalam bidang ekonomi dan hubungan internasional.</t>
  </si>
  <si>
    <t> @brengganmanurung3568  ente Jangan Ngaku2 Pendukung Pak Jokowi bro.. kalau ente Bener2 Pendukung Pak Jokowi, kemana Pak Jokowi Pindah.. disitu ente harus dukung, Payah !!! Ane Pendukung Jokowi Bukan PDIP.. Prabowo-Gibran ✌️</t>
  </si>
  <si>
    <t>Menegur pengguna lain terkait pilihan dukungan politik.</t>
  </si>
  <si>
    <t>yang lebih kacau atasan si Pirli.., pemegang kiartu AS.</t>
  </si>
  <si>
    <t>Kritik terhadap atasan seseorang.</t>
  </si>
  <si>
    <t>Klo smp 3 priode Rakyat tmbh PECAH.</t>
  </si>
  <si>
    <t>Opini mengenai dampak apabila presiden menjabat tiga periode.</t>
  </si>
  <si>
    <t>Masih ada yaa presiden di atur2 oleh partai</t>
  </si>
  <si>
    <t>Kritik terhadap presiden yang dianggap diatur oleh partai.</t>
  </si>
  <si>
    <t>Sebagai rakyat biasa wajib Tegak lurus untuk NKRI, ora sudi ikut"an arus politik...demo...demo...demo
Yang ada malah amburadul..mulai lg dari nol..morat Marit gak karuan.
Apa hasil dari reformasi 98?..
Yg seneng cuma para penggede yg punya partai... rakyat bingung sendiri gak krjo gk makan. Tetap percaya dg  pemerintah,dukung brantas korupsi, maju Indonesiaku. Kalau demo" trus yg seneng asing kita gak bisa berbenah gak maju". ..asing tepuk tangan, sorak sorak gembira</t>
  </si>
  <si>
    <t>Kritik terhadap demonstrasi dan situasi politik nasional.</t>
  </si>
  <si>
    <t>ternyata amran saudaranya isam. jadi ketum partai bukan hanya menguasai kader2 tapi juga aset2 partai. PPP partai tua asetnya tentu lebih banyak, dan bisa dikuasai secara pribadi suatu saat nanti.</t>
  </si>
  <si>
    <t>Dugaan potensi penyalahgunaan aset partai.</t>
  </si>
  <si>
    <t>Namanya juga udah diwakilkan kesejahteraannya</t>
  </si>
  <si>
    <t>Sindiran ringan tanpa sasaran individu tertentu.</t>
  </si>
  <si>
    <t>Institusi Negara yg selama di anggap prestisius ( Kejaksaan ) &amp; oknum pribadi di anggap Penyidik hebat KPK tenyt hnya sekumpulan manusia2 bermental rusak ( mata duitan )</t>
  </si>
  <si>
    <t>Menyebut institusi dan oknum sebagai pihak yang bermental rusak.</t>
  </si>
  <si>
    <t>Tahun 2029, saya akan golput..boikot pemilu 2029..ngapain kita coblos mereka hanya untuk memperkaya diri dari darah dan keringat rakyat</t>
  </si>
  <si>
    <t>Ajakan golput karena ketidakpercayaan terhadap politikus.</t>
  </si>
  <si>
    <t>Daya rusaknya besar sekali</t>
  </si>
  <si>
    <t>Penilaian negatif tanpa sasaran individu tertentu.</t>
  </si>
  <si>
    <t>Parah memang si jackmul tidak ada malunya. Anak SMP dipaksa jadi Bupati. Wapres.</t>
  </si>
  <si>
    <t>Menyebut seseorang "tidak ada malunya".</t>
  </si>
  <si>
    <t>Iya bener, saya kontraktor, pagu 1,6M turun jadi 600 juta, akibatnya ya material dikurangi abis2an bahkan rangka dan kualitas atap diturunkan sampe kelas paling rendah, luar bata ringan, dalam cuma partisi triplek, catnya apa aja yg penting SNI (tentara gak paham spek taunya yg penting SNI 😂) dan itu mengandung timbal.
Kembali ke masalah anggaran, dari 1,6 itu dipotong pajak 11%, disunat oleh yg menurut keyakinan saya oknum "komandan" sekitar 200juta per unit, dan biasanya yg menang tender itu perusahaan y deket dengan "oknum" itu, nanti sama yg menang dijual ke sub kontraktor sampai harga 600juta,wkwkwwk
Bayangkan saja angka 1,6 turun sampai 600juta. Ini proyek terburuk dan tervulgar pemandangan korupsinya, dari agrinas ke oknum, kontraktor yg selingkuh dengan oknum sampai makelar lapangan semua secara jamaah main sunat.
Andaikan pagu 1,6 M itu murni untuk bangun koperasi sumpah demi Allah kalian akan dapat bangunan yg bagus secara spek dan estetika. Intinya adalah kalian hidup di Indonesia, semua proyek yang kalian lihat bisa jadi 2-3x lebih bagus seandainya semua itu amanah. Hahaha gini ya nasib jadi WNI 😂</t>
  </si>
  <si>
    <t>Kritik disertai dugaan praktik korupsi dalam proyek pemerintah.</t>
  </si>
  <si>
    <t>pak wo wo igin anak, anak kita abis gak ada generasi penerus, abis rakyat mu pak wo wo,</t>
  </si>
  <si>
    <t>Makna komentar tidak cukup jelas untuk dikategorikan.</t>
  </si>
  <si>
    <t> @davidmoreno8627  anak PKI gak mungkin daftar jadi tentara, karna udah pada tua. Anda hitung aja. 🤣</t>
  </si>
  <si>
    <t>Pernyataan mengenai PKI dalam konteks usia, tanpa menyerang kelompok.</t>
  </si>
  <si>
    <t>​ @axyr99 biarin, gue udah pernah ngerasain Rezim otoriter. Ngga buruk buruk amat</t>
  </si>
  <si>
    <t>Opini mengenai rezim otoriter berdasarkan pengalaman pribadi.</t>
  </si>
  <si>
    <t>Sebaiknya mas Gibran fokus aja sama walikota dan menghargai partai pengusungnya beliau jdi walkot... dan mudah2an Pak jokowi lebih bijaksana dengan hal ini...</t>
  </si>
  <si>
    <t>Saran kepada Gibran dan Jokowi.</t>
  </si>
  <si>
    <t>Bisa jadi boronan masa ne.</t>
  </si>
  <si>
    <t>Konteks komentar tidak memadai.</t>
  </si>
  <si>
    <t>Semua biang kerok masalah saat ini ada di Istana.. Ganti rejim</t>
  </si>
  <si>
    <t>Kritik terhadap pemerintahan disertai seruan pergantian rezim.</t>
  </si>
  <si>
    <t>😂😂rusak rusak..tapi emang sudah rusak Pak Sahroni.lihat saja sekarang, banyak rakyat sakit hati karna ulah oknum polri di negara ini.</t>
  </si>
  <si>
    <t>Kritik terhadap oknum Polri.</t>
  </si>
  <si>
    <t>Kyk yg satunya y</t>
  </si>
  <si>
    <t>Konteks komentar tidak jelas.</t>
  </si>
  <si>
    <t>Gas, maz gibran</t>
  </si>
  <si>
    <t>Dukungan singkat kepada Gibran.</t>
  </si>
  <si>
    <t>Fris, sudah cek trilogi terakhir dari MBG, KopDes : yaitu projek sekolah rakyat di kabupaten2? Itu juga gede spendingnya yg belum banyak dibahas..</t>
  </si>
  <si>
    <t>Ajakan membahas proyek pemerintah lainnya.</t>
  </si>
  <si>
    <t>Jangan merendahkan kemampuan seseorang bro..ingat pangkat itu hanya tempelen saja di baju..yg namanya Prajurit itu kemampuan tempurnya sama..malah..byk prajurit2 bawahan yg gugur di medan perang yg benar2 berperang krn tugas negara  dgn tdk mengharapkan jabatan pangkat dan kemewahan2an lainnya. ..sedangkan pangkat tinggi sebagian besar hanya teori saja tanpa praktek yg sebenar2nya dilapangan..
Contohnya saja yg telah terjadi sekarang...sekolah tinggi2 sampai ke luar negeri kopasus lagi...maunya mencari pengalaman2 tempur dulu, jgn mencari jabatan yg enak2..dan bermewah2an...
Apa tdk merasa malu dan sedih seorang mayor teddy..melihat atasannya seorang perwira tinggi bintang satu Brigjen TNI kepala Bin Papua yg telah gugur saat bertugas di papua..</t>
  </si>
  <si>
    <t>Kritik terhadap budaya jabatan dan kepemimpinan militer.</t>
  </si>
  <si>
    <t>Yg jelas jua ulun tahu bgt haji isam ni sukses menjajak org pribumi di kalsel, sidin ni keturunan Makassar, kaina mati haja tu jua biar sugih kypa hidup</t>
  </si>
  <si>
    <t>Mendoakan kematian individu tertentu disertai penghinaan.</t>
  </si>
  <si>
    <t>Harusnya mas Bhima harusnya jadi mentri ESDM Team Ekonomi
Ya lihat pernyataan pak Darmawan ikut nyesek dana nangis, kenapa ya Prabowo bukannya mau memperbaiki koq malah mau menghancurkan Indonesia😢😢😢</t>
  </si>
  <si>
    <t>Kritik terhadap kebijakan Prabowo.</t>
  </si>
  <si>
    <t>Rusak😅😅</t>
  </si>
  <si>
    <t>Ungkapan "rusak" sebagai penilaian negatif tanpa konteks penghinaan hukum.</t>
  </si>
  <si>
    <t>Inshaa Allah bangkrut</t>
  </si>
  <si>
    <t>Harapan agar pihak tertentu mengalami kebangkrutan.</t>
  </si>
  <si>
    <t>Lbh tepatnya Hukuman mati, jgn biarkan penghianat PKI bangkit kembali di negara ini,</t>
  </si>
  <si>
    <t>Ajakan menghukum mati pihak yang dilabeli PKI sebagai suatu kelompok.</t>
  </si>
  <si>
    <t>Allah bersama mu Dr.Zul....teruskan pak!</t>
  </si>
  <si>
    <t>Dukungan dan doa kepada Dr. Zul.</t>
  </si>
  <si>
    <t>Hidup p s i hidup grez lanjutkan perjuanganmu bersama kaesang smoga psi jadi partai yg besar ❤❤❤</t>
  </si>
  <si>
    <t>Dukungan terhadap PSI dan Kaesang.</t>
  </si>
  <si>
    <t>Intinya Proyek gagal soalnya di daerah kami belum ada tuh makan gratis 
Percuma kami dulu pilih si Prabowo ini satu hati</t>
  </si>
  <si>
    <t>Kritik terhadap program makan gratis.</t>
  </si>
  <si>
    <t>Betul, jangan hadir.</t>
  </si>
  <si>
    <t>Pak Bahlil sangat cerdas dan berintegritas, ngga aneh kalau pakde sangat percaya.</t>
  </si>
  <si>
    <t>Pujian kepada Bahlil.</t>
  </si>
  <si>
    <t>Pintar dan cerdas</t>
  </si>
  <si>
    <t>Pujian singkat terhadap seseorang.</t>
  </si>
  <si>
    <t>​ @AlvinoSakti 35:25 nonton sampe habis no skip..... intinya ada baiknya.,tapi jauh lebih banyak buruknya bro... Bahkan kriminal/penjahat pun pasti ada sisi baiknya, tapi ketutup sama sifat jahatnya yg terlalu bnyk.</t>
  </si>
  <si>
    <t>Penilaian negatif terhadap seseorang tanpa penghinaan berat.</t>
  </si>
  <si>
    <t>Sah kan UU perampasan aset dan hukum mati koruptor</t>
  </si>
  <si>
    <t>Dukungan terhadap kebijakan hukum mengenai koruptor.</t>
  </si>
  <si>
    <t>Lah katanya kafir gimana sih</t>
  </si>
  <si>
    <t>Sindiran mengenai penggunaan istilah "kafir".</t>
  </si>
  <si>
    <t>Kebijakan ekonomi yg sdng didorong ini bkn sekadar keliru, tp berbahaya secara sistemik. Ini bkn pembangunan, melainkan pembongkaran fondasi ekonomi nasional. Ketika impor dilegalkan besar-besaran, industri lokal dilemahkan, petani &amp; peternak dibiarkan kalah, maka negara sedang secara sadar membunuh kemampuan produksinya sendiri.
Ini bkn salah strategi, tp salah arah total. Negara besar tdk hidup dr impor, melainkan dr produksi. Ketika produksi dihancurkan, maka lapangan kerja hilang, daya beli runtuh, kemiskinan melonjak, &amp; ketergantungan asing menjadi permanen. 
Ini persis pola krisis 1998: liberalisasi brutal, industri mati, utang membengkak, rakyat dikorbankan.
Jika perjanjian internasional membuat Indonesia kehilangan kedaulatan ekonomi, maka itu bkn kerja sama, tp penyerahan diri. Negara ini tdk dijajah dgn senjata, tetapi dilumpuhkan lewat kebijakan.
Presiden &amp; tim ekonominya hrus bertanggung jawab penuh. Ini bkn sekadar risiko politik, tp taruhan masa depan 280 juta rakyat. Jika kebijakan ini gagal, maka kehancurannya tdk akan bisa ditutupi dgn narasi apa pun. Sejarah akan mencatat kehancuran ini lahir dari keputusan mereka sendiri. 
Jujur saja saya bisa bilang  Presiden kali ini adalah presiden terbodoh sepanjang sejarah indonesia.</t>
  </si>
  <si>
    <t>Menyebut presiden sebagai "presiden terbodoh sepanjang sejarah Indonesia".</t>
  </si>
  <si>
    <t>Kalau begitu sama saja 
Membuat menuju kehancuran</t>
  </si>
  <si>
    <t>Kritik terhadap kebijakan yang dianggap membawa kehancuran.</t>
  </si>
  <si>
    <t>Pk Jokowi bs jd presiden bkan karena banyaknya suara kader pdi tetapi suara rakyat indonesia karena memilih presiden pd saat pemilu tdk usah repot" melihat partainya
??</t>
  </si>
  <si>
    <t>Pendapat mengenai pemilihan presiden yang tidak bergantung pada partai.</t>
  </si>
  <si>
    <t>Ya tak kliru OCCRP naruh Indon nomor 4 terkorup dibawah Angola ..Joko dan org orgx teriak keberatan 😅😅</t>
  </si>
  <si>
    <t>Kritik terkait dugaan korupsi.</t>
  </si>
  <si>
    <t>Saya pernah ada diposisi ini ka.. katanya kalo telat ambil dana nya ditarik lagi.. aneh ya?!</t>
  </si>
  <si>
    <t>Pengalaman pribadi mengenai pencairan dana.</t>
  </si>
  <si>
    <t> @silviaris9157  kadrun pasti gk suka org cerdas yg penting seiman dan bisa rakit bom</t>
  </si>
  <si>
    <t>Menggeneralisasi kelompok "kadrun" dengan mengaitkannya pada tindakan terorisme.</t>
  </si>
  <si>
    <t>Tentang isue  narkoba yg katanya sempet nginep di kantor aparat bener gak sih ??? Jadi penasaran nih ?
Dibahas di black chapter gak ya ??</t>
  </si>
  <si>
    <t>Pertanyaan mengenai isu narkoba.</t>
  </si>
  <si>
    <t>Lha iya.....
Sebagai seorang pejabat tinggi negara ....sekelas Wapres NKRI ..... negara yg punya  karakter &amp; eksistensi di dunia internasional.
G pernah bicara ....kerjaanya cuman senyam senyum di pasar...bagi - bagi kaos .....bagi bagi sembako.....
Duuh....gimana nih</t>
  </si>
  <si>
    <t>Kritik terhadap kinerja wakil presiden.</t>
  </si>
  <si>
    <t>Mungkin sirik, &amp; sukanya coment😅</t>
  </si>
  <si>
    <t>Menyebut orang lain "sirik".</t>
  </si>
  <si>
    <t>33:20 mungkin bener makanya Prabowo ngomong kalo menteri2nya bagus semua. Hahaha</t>
  </si>
  <si>
    <t>Sindiran terhadap menteri.</t>
  </si>
  <si>
    <t>JK itu ibarat mangga yg masih mentah mendukung Jokowi dan partai lain mangga yg sudah matang relawan itu mangga yg sudah masak jadi klau kita ambil kesimpulan bahwa tanpa JK mangga itu itu tdk matang apalagi masak</t>
  </si>
  <si>
    <t>Analogi politik menggunakan perumpamaan mangga.</t>
  </si>
  <si>
    <t>BAGUS JUGA, MUNGKIN TENTARA CUMA MENGAMAN KAN KOPERASI, GENTENG NISASI HEHE HEHE ANEH , MUNGKIN INI BUKA LAHAN BARU / USAHA BARU.👍</t>
  </si>
  <si>
    <t>Sindiran terhadap kebijakan koperasi.</t>
  </si>
  <si>
    <t>Negara akan runtuh jika Negara sudah berpihak pada kejahatan mafia pemalsuan ijazah bukan berpihak kepada kebenaran dan keadilan.</t>
  </si>
  <si>
    <t>Kritik terhadap dugaan mafia pemalsuan ijazah.</t>
  </si>
  <si>
    <t>Apa msh kurang jelas pnjelasn bu rektor..</t>
  </si>
  <si>
    <t>Pertanyaan retoris.</t>
  </si>
  <si>
    <t>Tegas bukan sama dengan benar lo pak/bu...coba kritis dong saudara2ku rakyat Indonesia 😭😭😭
Itu malah mencurigakan banget kenapa beliau mengatakan data = ungkapan kebencian tanpa pembuktian terlebih dulu mana yg benar antara SPN dan Kabid Dokkes? Kenapa langsung berpihak tidak jelas seperti itu??? 
Mencurigakan malah. Yuk dipakai yuk akalnya, jangan mau gampang ditipu sama orang atas. 
Saya sumpah ga pernah ada masalah sama Pak Sahroni, ga gitu tau. Tp objektif lihat di video ini aneh banget, malah mencurigakan dan kelihatan berpihak ke satu sisi. Sampe saya mikir, apa siswa ini anaknya orang penting. Semua kecurigaan ini datangnya dari omongan Pak Sahroni lo, pdhl saya netral ga bela siapa2 dan ga ada masalah sama siapa2</t>
  </si>
  <si>
    <t>Kritik terhadap sikap seorang pejabat yang dianggap tidak objektif.</t>
  </si>
  <si>
    <t>Pak Bahlil 👍👏
PDP selalu di ❤</t>
  </si>
  <si>
    <t>Dukungan kepada Bahlil dan partai.</t>
  </si>
  <si>
    <t> @DewaNyomanputra-l2i  reputasinya dimna?
Mendulang tambang dan merusak raja Ampat?
Membuat bandara internasional buat kepentingan China?
Menjual laut ke China?
Dan menipu rakyat dengan dalih mengambil alih Freeport 50 lebih %?
Dan tidak akan menaikan anak anaknya untuk masuk kedalam politik maupun kepemerintahan?
Dan terus menerus jokower menancapkan kuku kukunya kepemrintahan yg kini sedang berjalan melalui termul termulnya?
Hebatnya luar biasa
Dan pembangunan IKN atas keserakahan dan kesombongan yg katanya tidak akan memakai dana APBN?
Dan bagaimna dengan whoose bukankah seharusnya Jokowi sendiri yg bayar? Mengapa semua di bebankan ke rakyat?
Dan bagaimna dengan kasus pemalsuan ijasah yg terus berlarut larut, bahkan fitnahan termul ke JK yg luar biasa menjijikan, menyeret nyeret agama dijadikan bahan tuk sekiranya Indonesia bisa hancur binasa  karena  perang agama yg ternak ternak Mulyono goreng antara kristen dan Islam?
Sekiranya org waras pasti akan berpikir manusia macam apakah yg menginginkan kiranya negara ini bisa saling bantai karena fitnahan keji dari para jongos jongos jokower yg menjijikan</t>
  </si>
  <si>
    <t>Kritik panjang terhadap kebijakan dan pemerintahan Jokowi.</t>
  </si>
  <si>
    <t>ketika keadilan sudah tidak ada disuatu negara maka tinggal menunggu waktu saja kehancuran dari negara tersebut. kehancuran sebuah negara dari ketidakadanya keadilan jauh lebih parah dibandingkan kehancuran karena perang</t>
  </si>
  <si>
    <t>Opini mengenai pentingnya keadilan dalam suatu negara.</t>
  </si>
  <si>
    <t>​​ @arismarwan92 
Itu yg digunakan utk menyuap DPR dn para pejabat serta nyogok rakyat ... Sehingga semua jadi terikat dn tunduk kpd mereka ...
Selebihnya digunakan utk mendirikan NEGARA DALAM NEGARA ... Jd merekalah yg berkuasa ... Mereka mengambil alih semuanya tnp modal dn tnp perlawanan ...
Pemerintah yg sahpun dibelenggu ga bs berbuat apa" ... !!! 
Pecundangnya adl DPR dn para pejabat penjilat ...
Untung msh ad sedikit kaum nasionalis yg msh terus berjuang ... Meski sgt berat ... Karena digonggong terus oleh para penjilat pengkhianat ... !!!</t>
  </si>
  <si>
    <t>Tuduhan praktik suap serta kritik terhadap DPR dan pejabat.</t>
  </si>
  <si>
    <t>Ayo orang² sekitar Pak prabowo kasih tau pernyataan pak Zul ini.</t>
  </si>
  <si>
    <t>Ajakan menyampaikan pernyataan kepada Prabowo.</t>
  </si>
  <si>
    <t>Terimakasih  PresidenSBY❤❤❤.</t>
  </si>
  <si>
    <t>Ucapan terima kasih kepada Presiden SBY.</t>
  </si>
  <si>
    <t>Maka org seperti bang fahri dan fadli zhon adalah masuk kategori org berpikiran luas tdk muat ada diruang kolam yg sepit dan pada akhirnya terbawa magnet yg sama bertemu diruang kolam yg besar scr alamiahnya bersama partai gelora ( dipak prabowo ).</t>
  </si>
  <si>
    <t>Apresiasi terhadap tokoh politik tertentu.</t>
  </si>
  <si>
    <t>Iya kaya yg di partai merah. Banyak koruptornya yg ketangkep. Emang meraja lela</t>
  </si>
  <si>
    <t>Kritik terhadap partai karena banyak kader terjerat korupsi.</t>
  </si>
  <si>
    <t>Sadissss 😅😅😅</t>
  </si>
  <si>
    <t>AGEN INTELIJEN MOSSAD BERNAMA GEORGE SOROS TERUS BERUSAHA MENGGAGALKAN PROGRAM MAKAN BERGIZI GRATIS KARENA TAKUT INDONESIA JADI NEGARA MAJU</t>
  </si>
  <si>
    <t>Tuduhan konspirasi politik tanpa sasaran kelompok yang dilindungi.</t>
  </si>
  <si>
    <t> @kimpoel33  Apa sih maksudnya kalimat yang Anda sampaikan sebenarnya? Untung anda bukan Komunis itu sendiri. Bersyukurlah utk diri pribadi dan keluarga anda. Namun jangan lantas sesukanya menghakimi apa yang patut dan tidak bagi yang lain ; sesama.</t>
  </si>
  <si>
    <t>Menegur pengguna lain agar tidak menghakimi pihak lain.</t>
  </si>
  <si>
    <t>Absen buat lu lu pada yg salah pilih😂</t>
  </si>
  <si>
    <t>Mengejek pihak yang dianggap salah memilih.</t>
  </si>
  <si>
    <t>parah keluarga jokowi ini memang,,toxic semua. agak laen kau,,agak laen bapakmu!!</t>
  </si>
  <si>
    <t>Menyebut keluarga Jokowi sebagai "toxic semua".</t>
  </si>
  <si>
    <t>Ingat!!! Jejak digital sangat kejam ya? Hari ini kalian berbohong. Tapi di masa yg akan datang kebohongan itu akan terbukti dan jejak digital inilah yg nantinya akan berdampak buruk untk kalian. Tdk ada kebohongan yg sempurnah</t>
  </si>
  <si>
    <t>Peringatan mengenai jejak digital dan kebohongan.</t>
  </si>
  <si>
    <t>Lebih, mantan staffsus yang skrg jadi partai Buruh kasih bocoran gaji mereka sebenarnya.
Kata dia setidaknya 300juta/Bulan sudah pasti didapat mereka.</t>
  </si>
  <si>
    <t>Penyampaian informasi mengenai gaji staf khusus.</t>
  </si>
  <si>
    <t>Makan tuh kebijakan yg menuai ..kekacauan</t>
  </si>
  <si>
    <t>Kritik terhadap kebijakan yang dianggap menimbulkan kekacauan.</t>
  </si>
  <si>
    <t>Kalau termul masih gak percaya bagaimana penelikungan cawali Solo....dan merasa gak percaya dengan penjelasan Roy, coba cari penjelasan Pak Fx. Rudiatmo.....
Itu akan fair.....karena penjelasan dari beliau adalah A1. Dan kalau sudah dijelaskan.....jangan pura pura TOLOL terus ya.</t>
  </si>
  <si>
    <t>Menyebut orang lain "tolol".</t>
  </si>
  <si>
    <t>Ngomong apa Roy ini Raden sinting</t>
  </si>
  <si>
    <t>Menyebut Roy sebagai "sinting".</t>
  </si>
  <si>
    <t>Ahok cuma salah ngomong jutaan Umat Islam Demo Berjilid-jilid utk Memenjarakan nya... Bisakah kita Ulangi Demo kayak gitu utk mendesak Pemerintah dan DPR agar segera Sah kan UU Persampasan Aset dan Hukuman Mati buat Para Koruptor...</t>
  </si>
  <si>
    <t>Ajakan mendukung pengesahan UU Perampasan Aset dan hukuman mati bagi koruptor.</t>
  </si>
  <si>
    <t>Yg jahat itu...Singapore ...melindungi para koruptor</t>
  </si>
  <si>
    <t>Kritik terhadap Singapura yang dianggap melindungi koruptor.</t>
  </si>
  <si>
    <t>Mereka tidak peduli sama kita,karna mereka tidak punya otak karna mereka berIQ - banget</t>
  </si>
  <si>
    <t>Mengatakan pihak tertentu "tidak punya otak".</t>
  </si>
  <si>
    <t>Sejak awal kami sudah suarakan program MBG , program yg di paksakan dan aneh bagi pakar2 ekonomi... seperti prof. Ferry Latuhihin sudah mengingatkan penguasa....</t>
  </si>
  <si>
    <t>Pajak kekayaan mirip zakat mall</t>
  </si>
  <si>
    <t>Pendapat mengenai pajak kekayaan.</t>
  </si>
  <si>
    <t>Setuju...</t>
  </si>
  <si>
    <t>hancur lebor mnjadi angin</t>
  </si>
  <si>
    <t>Ungkapan mengenai kehancuran tanpa sasaran tertentu.</t>
  </si>
  <si>
    <t>lohhh .. naamanya menilai ya diserahkan ke penilai lah . masak iya mau menilai diri sendiri .</t>
  </si>
  <si>
    <t>Pendapat mengenai proses penilaian.</t>
  </si>
  <si>
    <t>​@boldchanel175 Justru dengan Prabowo ketua partai, tapi kondisinya malah kacau begini menandakan power dia patut dipertanyakan?! Masa lebih jago Jokowi mainnya. Prabowo terlalu gampang nurut dan didikte asing..</t>
  </si>
  <si>
    <t>Poligami.   Ada banyak manfaatnya.    Tapi bagi yang. Mampu.       Kalau tidak mampu. Berbahaya.       Banyak bahayanya.    Bisa jadi. Dari kekurangan istri bisa jadi dari kekurangan suami.    Tidak mencukupi.   Lahir batin.    Terutama ekonomi.    Dalam kekurangan ini bisa jadi patal.    Jadi kuncinya bersyukur.  Jangan nuruti hawa nafsu.     Bersyukurlah apa adannya         kuncinya. Berbuat baiklah terus.   Kesesama.  Terutama. Keluarga.   Di bangun. Dengan yang harmonis bahagia.   Lahir batin.  Amin</t>
  </si>
  <si>
    <t>Opini mengenai poligami.</t>
  </si>
  <si>
    <t> @mohrizal202  Sorry kami ralat bro maksudnya PSI, hanya salak ketik harap maklum 😀 namanya jg medsos kadang jg banyak orang yg ngetik keliru...! Biar anda paham 🙏</t>
  </si>
  <si>
    <t>Klarifikasi atas kesalahan pengetikan.</t>
  </si>
  <si>
    <t>Yaman tak akan mungkin jadi presiden di indonesia</t>
  </si>
  <si>
    <t>Pendapat bahwa seseorang tidak mungkin menjadi presiden Indonesia.</t>
  </si>
  <si>
    <t>Jangan berpikir prabowo dipengaruhi atau ditipu penasihatnya. Prabowo pribadilah yg memutuskan kegilaan ini dgn sombongnya.</t>
  </si>
  <si>
    <t>Menyebut keputusan Prabowo sebagai "kegilaan".</t>
  </si>
  <si>
    <t>Gibran tidak layak wapres</t>
  </si>
  <si>
    <t>Menilai Gibran tidak layak menjadi wakil presiden.</t>
  </si>
  <si>
    <t>tapi wajar sih bahlil kan orang ekonomi bisa jadi dia mengangga ekonomi di bawah pemerintahan skg dinilai stabil jd dia pengen keberlanjutan..</t>
  </si>
  <si>
    <t>Analisis mengenai pandangan Bahlil terhadap kondisi ekonomi.</t>
  </si>
  <si>
    <t>Diskusi ini adalah signal bahaya hancurnya sendimen pertahanan negara, dimana bukan hanya isu melainkan grand desain yg sudah di buat sedari awal oleh para penjahat elit negara yg duduk di pemerintahan.</t>
  </si>
  <si>
    <t>Kritik terhadap kondisi pertahanan negara.</t>
  </si>
  <si>
    <t>Mc: tolong penonton harap tenang.
Gibran: *menyemangati orang bersorak supaya ramai
Mc: OALAH ANAK TEMP...</t>
  </si>
  <si>
    <t>Mengandung ejekan yang tidak utuh namun mengarah pada penghinaan.</t>
  </si>
  <si>
    <t>Sory bukan pejabat tapi penjahat</t>
  </si>
  <si>
    <t>Menyebut pejabat sebagai "penjahat".</t>
  </si>
  <si>
    <t>PSI itu tujuannya untuk mengambil ceruk suara partai nasdem yang nasional. Krn nasdem gak punya basis akar rumput</t>
  </si>
  <si>
    <t>Analisis mengenai strategi politik PSI.</t>
  </si>
  <si>
    <t>gara² Jokowi ngasih jatah Mentri keorang yg bukan ahlinya, yg penting mereka² yg dikasih jatah Mentri ini punya massa, kaya si Nadiem ini, dia punya massa dari Go-Jek. kaya si Yakut, dia punya massa dari Banser...
mau dibawa kemana negara ini kalau yg ditunjuk itu bukan ahli di bidangnya, entahlah</t>
  </si>
  <si>
    <t>Kritik terhadap penunjukan menteri yang dianggap tidak sesuai keahlian.</t>
  </si>
  <si>
    <t>Kayaknya 02 yang akan menang di pemilu 2024 gw berani bertaruh</t>
  </si>
  <si>
    <t>Prediksi hasil pemilu.</t>
  </si>
  <si>
    <t>Senyum ceria dari Calon presidente Bas wewenang sesungguhnya adalah cerminan senyum kebohongan bsr &amp; penipu serta tiruan. Penjahat akn ceria dn berjualan senyum jika ada yng dimaksud.
Boleh diperhatikan dari bising &amp; misinya.ontoh: mosok dipersalahkn ttg pemindahan Obu kota  Negara. Dia sdh tau kota jkt sprti kolam ikan sj.</t>
  </si>
  <si>
    <t>Menyebut calon presiden sebagai pembohong dan penipu.</t>
  </si>
  <si>
    <t>Ijazah palsu yg bikin rusak dan keberlanjutan, ko persiden gk kunsultasine ke para ulama main ambil kepuasan, yg barang masuk halal gak ya atau bisa di sepesialkan barang yg masuk Indonesiae mengandung sesuatu krna bnyak muslim yg menggunakan,</t>
  </si>
  <si>
    <t>Kritik terkait isu ijazah palsu dan kebijakan pemerintah.</t>
  </si>
  <si>
    <t>🤣🤣🤣🤣🤣🤣 kadrun d padang pasir aja ..d jkt ngk pantes ...</t>
  </si>
  <si>
    <t>Menghina dengan istilah "kadrun".</t>
  </si>
  <si>
    <t>​ @masjko5717 
Trus knapa ?
Tolol amat 
🤣🤣🤣🤣🤣</t>
  </si>
  <si>
    <t>Menggunakan kata "tolol" kepada lawan bicara.</t>
  </si>
  <si>
    <t>​ @lullaby2love232 coba sebutkan pendiri bangsa bermodalkan pencintraan dan diam tidak bisa berdialektika, berorasi.
Aneh2 saja..
Kalo tidak ada debat hanya modal pencitraan tanpa bisa berdialektika, berorasi, bagaimana ide2 mendirikan negara ini muncul disepakati bersama?</t>
  </si>
  <si>
    <t>Kritik terhadap politik pencitraan.</t>
  </si>
  <si>
    <t>Inilah Indonesiaku,,,banyak hal memalukan terjadi disini..</t>
  </si>
  <si>
    <t>Kritik umum terhadap kondisi Indonesia.</t>
  </si>
  <si>
    <t>Siapa ganjar??, anies???, 2 org ini malah lbh parah..next pilih gibran ya..harus!</t>
  </si>
  <si>
    <t>Kritik terhadap tokoh politik dengan membandingkan pilihan politik</t>
  </si>
  <si>
    <t>Peraih Adhi Makayasa Akmil 2011 adalah Mayor (CZi) Hendric Pardamean Hutagalung ..... dia keponakan saya (anak adik saya).</t>
  </si>
  <si>
    <t>Pernyataan informasi hubungan keluarga dan prestasi seseorang</t>
  </si>
  <si>
    <t>Maklumin... Dia udah saatnya pensiun tpi masih dibiarin gaul ya kek gt lah</t>
  </si>
  <si>
    <t>Komentar negatif terkait seseorang yang dianggap sudah waktunya pensiun</t>
  </si>
  <si>
    <t> @hiok3754  yng dikit lg masa jabatannya , di jelek2in.. gt lah manusia</t>
  </si>
  <si>
    <t>Kritik terhadap perlakuan kepada pejabat yang mendekati akhir masa jabatan</t>
  </si>
  <si>
    <t>Mantap Grace</t>
  </si>
  <si>
    <t>Ungkapan dukungan singkat</t>
  </si>
  <si>
    <t>Bersihnya prajurit dari sisa2 G30S PKI itu harus pak jendral jangan serta Merta dihilangkan ,di undang2 memang tidak disebutkan detailnya soal2 keturunan tapi harus tetap diseleksi</t>
  </si>
  <si>
    <t>Opini terkait seleksi prajurit dan isu komunisme</t>
  </si>
  <si>
    <t>Maksudnya apa ...biar enak mah langsung saja di distrubiskan langsung ke rumah masing masing ada intrumen yg mengantar ke rumah rumah penduduk...kalo ia benar benar memperhatikan kepentingan rakyat...inialahpersukit</t>
  </si>
  <si>
    <t>Kritik terhadap mekanisme distribusi kebijakan pemerintah</t>
  </si>
  <si>
    <t>Haha JIM kan partainya sendiri yg KKN yg punya PSI JOKOWI sendiri sekarang udh di kembalikan oleh giring ke ASLINYA dan GIRING sekarang balek dukung ANIS</t>
  </si>
  <si>
    <t>Tuduhan terkait KKN terhadap individu/partai tertentu</t>
  </si>
  <si>
    <t>Satu keluarga bisa membuat bangsa sebesar Indonesia kacau...Biarlah pengadilan Akhirat yang mensidangkannya..</t>
  </si>
  <si>
    <t>Tuduhan bahwa satu keluarga menyebabkan kekacauan bangsa</t>
  </si>
  <si>
    <t>Undi ditangan anda semua terlajak perahu boley pulang balik terlajak pangkah macam mana nak patah balik</t>
  </si>
  <si>
    <t>Ungkapan terkait pilihan politik</t>
  </si>
  <si>
    <t>secara etika sebaiknya mantan napi koruptor tidak dicalonkan lagi, karena masih banyak kader yang bersih dan berkwalitas mau jadi caleg. ada apa? salam waras.</t>
  </si>
  <si>
    <t>Kritik terhadap pencalonan mantan narapidana korupsi</t>
  </si>
  <si>
    <t>Yang saya heran jawaban pak prabowo ini kosong semua dan ngawur kayak debat bapak2 di pos kamling, tp bisa bisanya ada yg nyoblos 😂</t>
  </si>
  <si>
    <t>Kritik terhadap performa debat tokoh politik</t>
  </si>
  <si>
    <t>Seorang pemimpin yang menangis di depan seluruh rakyatnya menunjukan ketulusan hatinya bahwa beliau iklas mengabdi dirinya untuk memakmurkan rakyatnya mensejahterahkan rakyatnya,beliau sedang berjuang agar mendapat kesempatan untuk membuktikan dan mengabadi kepada negaranya,
Saya hormat kepada anda pak saya akan berikan telunjuk tangan saya pak untuk memberikan kemenangan kepada bapak,hormat!!!😢
Saya memberi jaminan pak seluruh keluargaku mendukung anda,saya yakin pak tahun ini adalah tahun di mana bapak menjadi seorang pemimpin.</t>
  </si>
  <si>
    <t>Dukungan dan apresiasi kepada calon pemimpin</t>
  </si>
  <si>
    <t>​ @m.faisalnazmi6130 etik dan sopan santun beda mas. 😂 yg anda jelaskan itu sopan santun😂</t>
  </si>
  <si>
    <t>Perdebatan mengenai etika dan sopan santun</t>
  </si>
  <si>
    <t>HARUS dan perlu dibuat mereka - mereka ini menderita dan merasakan penderitaan seperti rakyat kecil INDONESIA yang diperas dengan berbagai pajak untuk bayark gaji dan tunjangan anggota DPR macam mereka ini....yang tidak tahu diri dan kurang ajar</t>
  </si>
  <si>
    <t>Mengandung kata merendahkan terhadap anggota DPR</t>
  </si>
  <si>
    <t> @tydinas  woo iya juga ya semua partai dpet duit drimana ya 🤔
Ini lagi ngomongin semua partai yg ikut pemilu sejak 2004 kan?</t>
  </si>
  <si>
    <t>Pertanyaan mengenai pendanaan partai politik</t>
  </si>
  <si>
    <t>Palaknkau.. itu si amin yg rusakin.. SDH jelasjatuhkan GUSDUR...</t>
  </si>
  <si>
    <t>Tuduhan menyalahkan individu atas peristiwa politik</t>
  </si>
  <si>
    <t>Ya Jokowi kan di branding seperti itu juga karena partainya</t>
  </si>
  <si>
    <t>Kritik terhadap branding politik</t>
  </si>
  <si>
    <t>mungkin seperti yg pernah diucapkan 2030 indonesia bubar</t>
  </si>
  <si>
    <t>Opini pesimistis mengenai masa depan negara</t>
  </si>
  <si>
    <t>Koperasi itu dibangun dari bawah, kalau Kopdes Merah Putih itu instruksi presiden. Jadi kok seperti koperasi rasa BUMN. Kalau koperasi untuk menghilangkan tengkulak itu mestinya anggotanya para petani, bukan kader partai Gerindra dan TNI AD. Dikhawatirkan kalau anggota koperasi kader partai Gerindra dan TNI AD, entar Prabowo tumbang ditengah jalan koperasi juga ikut tumbang. Sekelas Kopdes Merah Putih juga gak punya kemampuan untuk menyaingi modal para tengkulak, BULOG aja yang dapat instruksi presiden untuk membeli langsung gabah ke petani untuk menghilangkan tengkulak juga gagal, karena BULOG tidak cukup SDM untuk melakukan pembelian langsung ke petani, akhirnya ya lewat tengkulak. Harga yang diterima petani dibawah 6500/kg seperti instruksi presiden..</t>
  </si>
  <si>
    <t>Kritik terhadap kebijakan koperasi pemerintah</t>
  </si>
  <si>
    <t>Sudah sangat nyata kerusakan yg telah dilakukan oleh mantan Ketua KPK (FB) terhadap internal kelembagaan KPK, sejak dia masuk pertama kali ke KPK hingga saat terakhir sebelum diberhentikan Presiden RI.
- tanggung jawab Pemerintah RI, dan DPR RI  periode 2019-2024 yg telah memilih dan mengangkat bapak FB!, secara kelembagaan;
- juga pasti tanggung jawab individu paK FB sendiri !</t>
  </si>
  <si>
    <t>Tuduhan kerusakan institusi terhadap individu tertentu</t>
  </si>
  <si>
    <t>Yang aneh,, kok bisa ya pak preseden biarkan orang yg menampar mukanya. Sebaliknya orang orang yg ingin menangkis tamparannya malah dimusuhi,  DRAMA ya bos,</t>
  </si>
  <si>
    <t>Tuduhan manipulasi/drama terhadap individu</t>
  </si>
  <si>
    <t>Bapak mu sendiri juga gk percaya kau itu bibit burungnya</t>
  </si>
  <si>
    <t>Ucapan merendahkan terhadap seseorang</t>
  </si>
  <si>
    <t>​ @jul-h9u KDM kalau gak ada rekomendasi dari Prabowo ga mungkin mencalonkan diri.</t>
  </si>
  <si>
    <t>Pernyataan opini politik</t>
  </si>
  <si>
    <t>A ,Sahroni ga jelas masukkan aja ke bara TNI, biar sadar,dan Cepat strouk</t>
  </si>
  <si>
    <t>Mengandung hinaan dan harapan buruk terhadap individu</t>
  </si>
  <si>
    <t>Cuma ada dua kemungkinan : 
1. Jaksanya telah disuap
2. Jaksanya terindikasi Stunting</t>
  </si>
  <si>
    <t>Mengandung penghinaan terhadap jaksa</t>
  </si>
  <si>
    <t>Emang si caplin dalangnya...yakin 1000trilyun</t>
  </si>
  <si>
    <t>Tuduhan tanpa konteks yang jelas</t>
  </si>
  <si>
    <t>Jgn lg ada pemilu untuk memilih mereka. Sedangkan rakyat menjerit bacot</t>
  </si>
  <si>
    <t>Kritik terhadap sistem pemilu</t>
  </si>
  <si>
    <t>yg ada malah merusak acara..😁</t>
  </si>
  <si>
    <t>Kritik terhadap tindakan seseorang</t>
  </si>
  <si>
    <t>Bagaimana sebenarnya potret isam dari dekat, boleh dong bagi bocoran nya bang..🙏</t>
  </si>
  <si>
    <t>Permintaan informasi</t>
  </si>
  <si>
    <t>Ga bakalan ada perubahan di negri ini tanda2nya aja ga ada yg ada mala tanda2 kehancuran..</t>
  </si>
  <si>
    <t>Opini negatif mengenai kondisi negara</t>
  </si>
  <si>
    <t>lo yang dongok, mulyo petugas partai kok, di bawa2 , makanya baca aturan partai klaau mau komen politik biar ada isinya otak mu,  yang mengendalikan pemerintahan itu ketua parati , dan prabowo ketua partai itu sendiri,,</t>
  </si>
  <si>
    <t>Mengandung kata kasar dan serangan personal</t>
  </si>
  <si>
    <t>sehat sehatt selalu yaaa bapaaa PRABOWO dan seluruh JAJARANNYA,gapapa yaaa setiap orang memiliki hak dan asumsi masing masing dan itu tidak dipermaaalahkan FOKUS kitaa sekarang sebagai masyarakat yang bijak adalahh untuk kompak dan terus mendukung bapa Presiden untuk Indonesia lebihh maju dan lebihh hebat lagiii karena tidak mungkin 1 orang seperti pak Prabowo dapat menyelesaikan tugas 1 negara dengan sendiri apalagi Indonesia ini negara yang sangat LUASSS,jadi bapa Prabowo sangat amat butuh orang orang yang dapat dipercaya,bertanggungjawab,jujur,dan siap kapanpun dan dimanapun seperti PAK SESKAB TEDDY INDRA WIJAYA DAN YANG LAINNYA dan itu wajar temen temen karena mengenal pak Prabowo yang sudah menginjak 74 tahun umurnya bukan umur kita sbg gen z KANN..
jadi mari kita sebagai masyarakat juga saling kompak untuk mendukung Indonesia labih maju lagii dan TERIMAKASIH BAPAK PRABOWO TELAH MENGUSAHAKAN SEGALANYA UNTUK SELURUH MASYARAKAT DIINDONESIA INI🙌🏻🙌🏻❤️‍🩹🇮🇩..</t>
  </si>
  <si>
    <t>Dukungan terhadap pemimpin dan ajakan bersikap positif</t>
  </si>
  <si>
    <t>Ini orang kayaknya sok hebat banget dari Nasdem....hati" Lo ya</t>
  </si>
  <si>
    <t>Kata merendahkan terhadap individu</t>
  </si>
  <si>
    <t>Baiknya pengusaha tdk perlu masuk partai. Mereka kerja untuk menyediakan lapangan kerja dan Politik jangan mengganggu bisnis para pengusaha</t>
  </si>
  <si>
    <t>Pendapat mengenai hubungan bisnis dan politik</t>
  </si>
  <si>
    <t>Jaman sby dulu jg Ada yang demo2
Skrng nglarang demo..wkwkkwk</t>
  </si>
  <si>
    <t>Kritik terhadap kebijakan terkait demonstrasi</t>
  </si>
  <si>
    <t>Dari dulu pemilihan aku gak pernah milih artis</t>
  </si>
  <si>
    <t>Preferensi pribadi dalam memilih calon</t>
  </si>
  <si>
    <t>Pemerintah ,DPR ,aparat hykum dll sebenar nya cepat tanggap dengan  peformance pimpinan KPK....! Masalah terus timbul tentang kwalItas pimpinan KPK.Kok tak di respon ......? Ada apa.....?  Sekarang ngulang  lagi indikasi pemerasan mentri SYL..
Jika tidak di tindak atau lainnya.....! Tentu rakyat bisa aja nyimpulkan aneh aneh.WIBAWA  hukum tentu dipertaruhkan.</t>
  </si>
  <si>
    <t>Kritik terhadap kinerja aparat hukum</t>
  </si>
  <si>
    <t>Gw meski bukan anggota partai apapun milih jokowi dulu, skrng pun 02. Tp urusan caleg wajib dr pkb krna gw nu.</t>
  </si>
  <si>
    <t>Pernyataan pilihan politik pribadi</t>
  </si>
  <si>
    <t>kdm kg ada lawan top markotop kdm is the best nkri harga mati lahir dari rakyat dan mengabdi buat rakyat</t>
  </si>
  <si>
    <t>Dukungan terhadap tokoh</t>
  </si>
  <si>
    <t>kita harus tumbangkan partai x jahat</t>
  </si>
  <si>
    <t>Seruan mengganti partai tertentu</t>
  </si>
  <si>
    <t>Otak kosong debat dengan mahasiswa saja gak mau</t>
  </si>
  <si>
    <t>Merendahkan kemampuan seseorang</t>
  </si>
  <si>
    <t>PRABOWO JADI PRESIDEN KARENA CURANG, CULAS, KONGKALIKONG.. JADINYA HASILNYA NGGAK BERKAH BAGI RAKYAT.....</t>
  </si>
  <si>
    <t>Tuduhan kecurangan terhadap individu politik</t>
  </si>
  <si>
    <t>Tahun 98 partai ini yg paling berkobar menggulingkan pemerintahan pak harto...</t>
  </si>
  <si>
    <t>Kritik terhadap sejarah partai</t>
  </si>
  <si>
    <t>Kalo kita sudah fully berdaulat, engga mungkin jg kita berada di antara mulut buaya pindah k mulut macan kan? 😂😂</t>
  </si>
  <si>
    <t>Opini geopolitik</t>
  </si>
  <si>
    <t>Ciri2 Paham Komunis  Ada Pada Keluarga jkw.</t>
  </si>
  <si>
    <t>Tuduhan terkait komunisme terhadap kelompok tertentu</t>
  </si>
  <si>
    <t>Orang rusak dan bejad berada di KPK maka rusaklah negara ini dan ini memang kehendak grombolan DPR yg berada pada beberapa partai</t>
  </si>
  <si>
    <t>Tuduhan terhadap individu/kelompok di KPK</t>
  </si>
  <si>
    <t>Ketua BPIP nya abu janda dan gus arya. Mantab 👍👍👍👍👍</t>
  </si>
  <si>
    <t>Pernyataan mengenai pejabat</t>
  </si>
  <si>
    <t> @obromarkoto1582  ngaco .
Milik desa Broo.
Jadi Aset Desa.</t>
  </si>
  <si>
    <t>Koreksi informasi</t>
  </si>
  <si>
    <t>ngaco kalo dibubarin ,kalo dirombak baru bener</t>
  </si>
  <si>
    <t>Kritik terhadap usulan pembubaran</t>
  </si>
  <si>
    <t>Masnya buzzer ya? ​ @trinadiaa </t>
  </si>
  <si>
    <t>Menuduh seseorang sebagai buzzer</t>
  </si>
  <si>
    <t>Kalau dasar hukummu adalah prasangka.... Gausah bikin negara... Pejabat juga korup... Daripada korup gausah ada pejabat sekalian... Ngawur...</t>
  </si>
  <si>
    <t>Kritik terhadap argumen seseorang</t>
  </si>
  <si>
    <t>yg penting sembako murah, ga usa bnyak omong pak, kami lapar</t>
  </si>
  <si>
    <t>Kritik terhadap prioritas kebijakan pemerintah</t>
  </si>
  <si>
    <t>berarti seharusnya para krackers mendukung pak Prabowo.. supaya yg dulu pernah "mencuri" secara digital senilai beberapa ratus / puluhan rupiah dari banyak rekening itu hanya dihukum sama seperti maling ayam hehehe</t>
  </si>
  <si>
    <t>Perbandingan hukuman tindak pidana</t>
  </si>
  <si>
    <t>Mungkin mereka fikir dunia ini akan selamanya....
 Mungkin mereka fikir setiap perbuatan sekecil apapun tidak akan di pertanggung jawabkan di akhir kelak...
Mungkin mereka fikir sisksa kubur,dan siksa akhirat tidak sepedih yg mereka fikirkan...
 Mungkin mereka fikir dunia itu tempat ke indahan...naudzubillah...</t>
  </si>
  <si>
    <t>Pernyataan moral/keagamaan</t>
  </si>
  <si>
    <t>Para Pengacara / kuasa Hukum hormati hak Asasi Manusia karena kita dilahirkan dan dibesarkan jadi Manusia yang berbudi pekerti yang luhur dan hargai seorang guru dan para Dosen / Dekan / Rektor  semua bisa jadi Presiden jadi Hakim jadi Pengacara dan lain lain semua itu jasa guru baik guru kecil maupun Guru Besar Pokoknya UGM tetap jaya diudara sekali Merdeka tetap Merdeka</t>
  </si>
  <si>
    <t>Pesan penghormatan terhadap profesi hukum dan pendidikan</t>
  </si>
  <si>
    <t>Korupsi  pemerasan suap pemberian cuma yang tidak sesuai aturan semuanya sama kalau menjabat benarlah pejabat yang baik ffan jujur agar negara yang kicintai ini jangan terlalu banyak permasalahan yang sengaja dibuat buat seenak pejabat itu sendiri bersama pejabat lainnya yang bisa bersama sama menghancurkan kepercayaan masyarakat kepada institusi terutama anggota dewan yang dipilih masyarakatnya yang menghormati pemimpinnya
.</t>
  </si>
  <si>
    <t>Kritik terhadap perilaku pejabat</t>
  </si>
  <si>
    <t>Jokowi malah tipe orng yg gila dan rakus jabatan bro bahkan presiden pling santai lugu tpi licik dlm bertindak</t>
  </si>
  <si>
    <t>Tuduhan sifat buruk terhadap individu</t>
  </si>
  <si>
    <t>Tidak paham ya apa yang di jelaskan? 
Makanya jangan nongkrong yang ga jelas</t>
  </si>
  <si>
    <t>Merendahkan kemampuan berpikir seseorang</t>
  </si>
  <si>
    <t>Yg  prlu  ditelusuri  rekan jejak   jaksa hubunganya  siapa  orang  ini   hingga  tuntutanya  segila, itu  tetmasuk  penyidik  yg  menentukan  pasal  n bagaimana  hubungan  jaksa  n penyidik  serta  hubungan  diluarnya</t>
  </si>
  <si>
    <t>Kritik terhadap proses hukum</t>
  </si>
  <si>
    <t>Wkwkwkkkk.
Yang paling sengit menjegal Habibie saat itu : si Gusdur &amp; Mega, yg pada kebelet pengen berkuasa menggantikan Suharto, tetapi terganjal oleh Habibie yg scr Konstitusi memang harus maju menggantikan Suharto yg resign/mundur. 
Para pemuja Gusdur sekarang2 pada getol "cuci tangan-lempar kambing hitam" ke Amin Rais sbg ketua MPR saat itu. 
Amin Rais sendiri saat itu justru kawan baik-kolega Habibie (sbg sesama pendiri &amp; pengurus ICMI).
Partainya dia (PAN) bersama dengan Koalisi Poros Tengah (PKS, PBB, PUI dll) dan "Kaukus IRAMASUKA" (Irian, Maluku, Sulawesi, Kalimantan) di faksi Utusan Daerah pimpinan Arnold Baramuli, saat itu mrpkn pendukung2 Habibie di parlemen. 
Hanya saja saat voting, suara pendukung2 Habibie tsb kalah telak oleh perolehan suara koalisi partai2 besar pemenang pemilu (PDIP &amp; PKB) plus PDKB dan suara politisi2 Golkar &amp; PPP.
Nah tuh.</t>
  </si>
  <si>
    <t>Opini sejarah dan politik</t>
  </si>
  <si>
    <t>Kayaknya rakyat jatim, jateng dan jogja habis2an secara brutal memilih mas gibran 🤭🤭🤭</t>
  </si>
  <si>
    <t>Pernyataan mengenai pilihan pemilih</t>
  </si>
  <si>
    <t>biang keladi ini yg merusak keutuhan persatuan rakyat</t>
  </si>
  <si>
    <t>Menuduh individu sebagai penyebab kerusakan persatuan</t>
  </si>
  <si>
    <t>​ @anehanehview  Bro, Ahok sudah dihukum penjara 2,5tahun.
Karena bukan dianggap Kasus Kriminal, makanya Ahok ditahan di Mako Brimob.
Salam NKRI Salam Bhinneka Tunggal Ika Salam Pancasila</t>
  </si>
  <si>
    <t>Penjelasan mengenai kasus hukum seseorang</t>
  </si>
  <si>
    <t>Udah digeruduk rumahnya sama rakyat ....,baru gemeter nangis2 minta maaf.....</t>
  </si>
  <si>
    <t>Tuduhan terhadap individu tertentu</t>
  </si>
  <si>
    <t>DI POLITIK TIDAK ADA YANG TIDAK MUNGKIN
TIDAK ADA KAWAN/LAWAN YANG ABADI 😊</t>
  </si>
  <si>
    <t>Pernyataan umum mengenai politik</t>
  </si>
  <si>
    <t>Yang Pasti , Orang Yang Kritik Sama MBG Orang Yang Iri. Koruptor Dibiarkan. Anak Anak Sedikit Ikut Malan Selalu Dihujat.</t>
  </si>
  <si>
    <t>Kritik terhadap pihak yang mengkritik program</t>
  </si>
  <si>
    <t>@Islam_kitty  wkwkwk cek semua gubernur di jkt, siapa yg bisa ngilangin macet dan banjir. Coba wkwk</t>
  </si>
  <si>
    <t>Kritik terhadap kinerja kepala daerah</t>
  </si>
  <si>
    <t>ga ngerti apa² 🤡</t>
  </si>
  <si>
    <t>Kata merendahkan kemampuan seseorang</t>
  </si>
  <si>
    <t>Tujuan MBG itu bukan untuk memenuhi gizi anak bangsa...tapi hanya untuk mensejahterakan para pejabat2 sekitaran prabowo..😢😢😢😢😢</t>
  </si>
  <si>
    <t>Tuduhan kepentingan pribadi dalam program pemerintah</t>
  </si>
  <si>
    <t>kak skrng ramalan nya gmn? balik yuk ke sini di bulan agustus 2025 ini hehe</t>
  </si>
  <si>
    <t>Candaan mengenai prediksi</t>
  </si>
  <si>
    <t> @therapysession_iii948  gimana mau jd bos kalau tdk banyak bekerja ?? Asal ngomong aja. Hahahaa</t>
  </si>
  <si>
    <t>Bos ke 2 terakhir 🗿</t>
  </si>
  <si>
    <t>Maksud komentar tidak jelas</t>
  </si>
  <si>
    <t>Kok bisa orang dgn track record seperti ini bisa terpilih sebagai ketua KPK. secara aklamasi pula.Dan sangat tidak mungkin tidak ada anggota  DPR yg 
tau track record sebelumnya nya selama bekerja di KPK "Tanya Kenapa"??</t>
  </si>
  <si>
    <t>Kritik terhadap proses pemilihan pejabat</t>
  </si>
  <si>
    <t>Saya mungkin awam soal pengurusan APBN. Tapi dengan anggaran yang menyentuh 300T per tahun, mengapa tidak digunakan untuk:
- membiayai kereta cepat dengan sistem G2G (karena biaya Jakarta Bandung saja "hanya" 120T)
- menyelesaikan IKN yang sudah terlanjur dibangun (yang butuh 466T)
- pusat membangun infrastruktur public transport di kota-kota lain untuk meratakan ekonomi (sebagai perbandingan koridor II dan III TJ menelan biaya tidak sampai 1T)
- atau targeted mencegah stunting pada kandungan dengan program-program untuk ibu hamil (ini kurang tahu biayanya, tapi harusnya lebih rendah karena targeted)
Saya jujur tidak paham dengan bagaimana cara pengelolaan anggaran. Tapi rasanya melihat APBN kita, begitu mungkin menggunakan dana MBG untuk kepentingan2 pembangunan yang merata. Mohon koreksi ya</t>
  </si>
  <si>
    <t>Kritik terhadap alokasi anggaran pemerintah</t>
  </si>
  <si>
    <t>Kami sebagai anak bangsa yg mencintai tanah air RI sangat sepemdapat dan sangat mendukung bpk H. Ami Rais , sehat selalu buat pak Amin dan suarakan terus kebenaran demi keselamatan NKRI</t>
  </si>
  <si>
    <t>Memangnya apa yang dibilang pak Anies Baswedan</t>
  </si>
  <si>
    <t>Pertanyaan mengenai pernyataan tokoh</t>
  </si>
  <si>
    <t>Menurutku, tidak perlu punya temen di singapura utk tau jika pemerintah itu hadir bukan utk mensejahterakan rakyat melainkan memeras rakyatnya.</t>
  </si>
  <si>
    <t>Kritik terhadap pemerintah</t>
  </si>
  <si>
    <t>awas PKI gayabaru di balut agama sudah masuk di sendi2 pemerintahan prabowo.terserah pak presiden Prabowo apa akan terbukti dengan omongn anda sendiri akan bubar nkri di th 2030😂😂</t>
  </si>
  <si>
    <t>Tuduhan terkait PKI terhadap kelompok tertentu</t>
  </si>
  <si>
    <t>Ntar kalo ada kejadian aneh2 lg baru dah pada komplain blng, "emang tes jd polisi gak ada tes psikologi ya?". Giliran ipda ngomong begini malah diblng ujaran kebencian 😂</t>
  </si>
  <si>
    <t>Kritik terhadap standar seleksi aparat</t>
  </si>
  <si>
    <t>KALIAN 58% TIDAK PAHAM, SAYA SUDAH PREDIKSI............
PRABOWO PASTI SUKA-SUKA..... DIA GAK PERNAH HIDUP SUSAH, DIA SELALU DIANGGAP RAJA DI GERINDRA.
NEGARA INI DIANGGAP SEPERTI KERAJAAN DIA.</t>
  </si>
  <si>
    <t>Serangan terhadap individu politik</t>
  </si>
  <si>
    <t> @zharfanfiras1868   @zharfanfiras1868  mw bilang "aneh" tp kok sdh ga "Aneh" ya. 
Dh kek bebek; 1 bilang kwek kwek (salah) smua bilang kek kwek . Jurus  "ngikut" tanpa ilmu,</t>
  </si>
  <si>
    <t>Mengandung penghinaan terhadap kelompok tertentu</t>
  </si>
  <si>
    <t> @Obah_Mangan  istilah belajar itu digunakan untuk proses menjadi tahu. kalau dalam kasus seperi yang dibahas ferry ini kecil kemungkinannya para jaksa tidak tahu perbuatan mana yang melanggar hukum dan mana yang tidak.
perbuatan yang dilakukan jaksa tersebut bukan hanya terjadi karena ketidaktahuan, tapi bisa jadi karena niat.</t>
  </si>
  <si>
    <t>Kritik terhadap tindakan aparat hukum</t>
  </si>
  <si>
    <t>Prabowo keras kepala. Menyesal rakyat yang milih bapak Prabowo jadi presiden pada pemilu 2024. Program MBG dibangga banggakan, padahal MBG hanya bermanfaat untuk meracuni siswa/i di negara ini. Dan yang menikmati MBG hanya karyawan dapur MBG dan Pengusaha MBG. Program MBG hanya modus untuk korupsi. Gara2 MBG Indonesia jadi kumuh. Tidak ada pembangunan infrastruktur sama sekali. Dimana2 jalan sudah hancur hanya tambal sulam</t>
  </si>
  <si>
    <t>Tuduhan korupsi terhadap penyelenggara program</t>
  </si>
  <si>
    <t>Kalau Rakyat Indonesia sadar apa yang sedang terjadi. Pemerintah mengangap rakyat Indonesia semua nya bodoh..sadar lah cepat sebelum terlambat.</t>
  </si>
  <si>
    <t>justru elu lah yg berhasil dibodoh2i ditipu ama media2 sampah yg terafiliasi oleh yayasan milik George Sor*s, terafiliasi dgn org2 IMF, dan kaki tangan operasi Intelligent dr negara Sing*p*ra. Mereka diluar sana itu ga mau Indonesia ini menjadi negara maju, mereka ingin negara ini tetep kerdil, tetep hancur..biar mereka bisa dapet cuan besar dgn kekacauan di Indonesia. Paham LU??
https://www.youtube.com/watch?v=2ksn8CutUi0&amp;t=384s
Indonesia cuan besar, surplus dagang :
https://www.youtube.com/watch?v=ngPA4m_GLDI&amp;t=289s</t>
  </si>
  <si>
    <t>Tuduhan konspirasi terhadap kelompok tertentu</t>
  </si>
  <si>
    <t>Bagus 😀😀😀🙏🙏</t>
  </si>
  <si>
    <t>Dukungan singkat</t>
  </si>
  <si>
    <t>​ @rachmardisatoe5201 
Lebih cepat lebih baik👍</t>
  </si>
  <si>
    <t> @atangyani7429  saya malah curiga orang sekalem jokowi berani melakukan itu berarti ada apa2 dengan partainya, yg mana apa yg dilakukan jokowi sudah  banyak buat rakyat beliau berusaha bikin negara ini adil yg mana itu sngt sulit sekali. Buktinya kasus kominfo dan mungkin bnyak lagi ada partai lain yg terlibat lebih besar.</t>
  </si>
  <si>
    <t>Opini mengenai tindakan politik</t>
  </si>
  <si>
    <t>PKI di larang di Indonesia!
dan kita tetep waspada pada anak cucu turunan PKI...karna naluri manusia punya rasa dendam.🙏</t>
  </si>
  <si>
    <t>Kebencian terhadap kelompok berdasarkan ideologi</t>
  </si>
  <si>
    <t>😂😂😂kelihatan sekali maksa rakyat sudah memilih 02 pilihannya wah parah nih</t>
  </si>
  <si>
    <t>Kritik terhadap proses politik</t>
  </si>
  <si>
    <t>​ @anglingdharma9738  DPR emang tidak bersih banget bro
Kalau kita mau bicara jujur
Untuk DPR yang benar² membela rakyat itu cuman oknum
Sedangkan yang untuk kepentingan pribadi itu seperti kaum
Dan ibu dewan ini salah satunya oknum yang benar-benar membela rakyat 🙏</t>
  </si>
  <si>
    <t>Kritik terhadap DPR</t>
  </si>
  <si>
    <t>komen paling "dalem" tapi pasti sedikit yg like. Karena ya "jarang ada yg (bisa) nyampe ke sini"  betul kata RG : fenomena "kedangkalan" masih akan melanda konoha, entah sampe kapan. Dan betul kata Felix Siau, satu2nya cara untuk melepaskan segala "keruwetan yg sudah lama terjadi" adalah dengan mencerdaskan setiap orang dari berbagai aspek. Tempo at least telah berkontribusi dalam proses pencerdasan ini, dengan membuka "debu2 di bawah karpet" yang selama ini tidak pernah ada pihak yg coba membuka/melihatnya. Keep it up!</t>
  </si>
  <si>
    <t>Kritik sosial dan politik</t>
  </si>
  <si>
    <t> @Mustasik-l3f  kamu juga makan duut haram dr buzzer 100m</t>
  </si>
  <si>
    <t>Tuduhan menerima uang secara merendahkan</t>
  </si>
  <si>
    <t>Saya yakin pak Nadim dikriminalisasi. Bebaskan Pak Nadim</t>
  </si>
  <si>
    <t>Tuduhan kriminalisasi terhadap pihak tertentu</t>
  </si>
  <si>
    <t>Kami berharap tempo bisa membongkar penipuan jual beli online kerugiannya sudah mencapai ratusan juta. Dan herannya tidak bisa diungkap...</t>
  </si>
  <si>
    <t>Kritik terhadap penanganan kasus hukum</t>
  </si>
  <si>
    <t>Bisa buktikan nggak..??? 
Berani bertemu dan melaporkan UGM...??? 
JANGAN HANYA mulut besar tanpa bukti..!!</t>
  </si>
  <si>
    <t>Menyerang pribadi dengan kata merendahkan</t>
  </si>
  <si>
    <t>Salting sama boneka yg jatuh anjayyy</t>
  </si>
  <si>
    <t>Makna komentar tidak jelas</t>
  </si>
  <si>
    <t> @tayyo9080  ini yang saya maksud</t>
  </si>
  <si>
    <t>Konteks komentar tidak tersedia</t>
  </si>
  <si>
    <t>Tukang peras bertemu tukang peras..
Dua duanya harus di penjara... agar negara ini bersih dari mafia serta para koruptor</t>
  </si>
  <si>
    <t>Tuduhan sebagai pelaku pemerasan/korupsi</t>
  </si>
  <si>
    <t>Aparat penegak hukum jadi perusak hukum di negri Konoha ini sdh lamaaaaa..Tuhan saja mereka tdk takut, apalagi manusia yg sedang berperkara...</t>
  </si>
  <si>
    <t>Kritik terhadap aparat penegak hukum dengan tuduhan umum tanpa menyebut individu tertentu.</t>
  </si>
  <si>
    <t>Pendapat sy atas kebijakan ini sangat kurang holistik dlm mengawal keamanan negara dari faham dan kebangkitan komunis.Achtung!!!!</t>
  </si>
  <si>
    <t>Opini negatif terhadap kebijakan terkait keamanan negara dan ideologi tertentu.</t>
  </si>
  <si>
    <t>Daya rusak satu orang ini luar biasa, bisa2 beneran hancur ini negara, cuma bisa berdoa semoga Allah melindungi rakyat Indonesia dari kezoliman pemimpin ini</t>
  </si>
  <si>
    <t>Serangan terhadap pemimpin tertentu dengan tuduhan merusak negara dan melakukan kezoliman.</t>
  </si>
  <si>
    <t>Sok tau.. Dikit2 pengalihan isu</t>
  </si>
  <si>
    <t>Ungkapan singkat yang merendahkan tanpa sasaran individu jelas.</t>
  </si>
  <si>
    <t>Untung sy sl golput biar bagaimana pn ttp bgtu dmn pn d daerah mn pn sm kl sdh lht duit psti lp</t>
  </si>
  <si>
    <t>Pernyataan sikap politik pribadi terkait golongan putih.</t>
  </si>
  <si>
    <t>😘😚😘😚😘😚
🍸🍸🍸🍸🍸🍸
Happy New Year</t>
  </si>
  <si>
    <t>Ucapan selamat tahun baru berupa emoji dan teks umum.</t>
  </si>
  <si>
    <t>Ya allah slamatkan lah negri ini dari oknum pejabat korup,   yang banyak merugikan uang rakyat trilyunan rupiah, trapkan hukum man mati para koruptor, uu perampasan aset koruptor</t>
  </si>
  <si>
    <t>Kritik terhadap pejabat korup serta usulan hukuman berat bagi koruptor.</t>
  </si>
  <si>
    <t>Podo edane</t>
  </si>
  <si>
    <t>Ungkapan kasar tanpa konteks atau sasaran yang jelas.</t>
  </si>
  <si>
    <t>Nyalon presiden sendiri aja gagal, ndukung Anies Baswedan nyalon presiden gagal, gitu kok ngaku 😮😮😮😮</t>
  </si>
  <si>
    <t>Kritik terhadap kegagalan pencalonan politik seseorang.</t>
  </si>
  <si>
    <t> @Infinix2023-g2h  kan kata jenderal israhell : ada orang2 kami dilingkaran Prabowo. Saya percaya sebab intelijen kita (bin)lemah jauh dibanding mosad. Siapa2 orangnya di lingkarang Wowo, dugaan saya adalah  TERMUL, dan kita semua tau siapa yg mendampingi  Wowo ke Amrik?</t>
  </si>
  <si>
    <t>Tuduhan mengenai keberadaan agen asing di lingkaran politik tertentu tanpa bukti.</t>
  </si>
  <si>
    <t>MENCLE MENCLE FITNAH SANA FITNAH SINI. 
SEBELUM MASUK ±12 PENJARA MASIH BISA BEBAS KOAR KOAR ROY.
NANTI BAWA SEMUA WAYANGNYA BUAT HIBURAN DIDALAM PENJARA SANA.</t>
  </si>
  <si>
    <t>Serangan verbal dengan kata kasar dan tuduhan terhadap individu tertentu.</t>
  </si>
  <si>
    <t>Sdh 2 presiden terakhir yg mudah sekali melanggar UU bahkan mengubah UU... Wajar pemilihnya masih rata2 78...hanya karena tergoda bansos mengorbankan nasib negara setidaknya selama 5 thn</t>
  </si>
  <si>
    <t>Kritik terhadap presiden dan pemilihnya terkait kebijakan politik.</t>
  </si>
  <si>
    <t>@Dave Brown Lu PKI modern ya, FPI kenapa..?! Kasih contoh 1 aja pergerakan FPI yg membahayakan negara..?!</t>
  </si>
  <si>
    <t>Menuduh kelompok tertentu sebagai PKI modern.</t>
  </si>
  <si>
    <t>ente yakin cucu PKI tdk ada yg sholeh atau sholihah ....jgn suka suuzan ente</t>
  </si>
  <si>
    <t>Menolak prasangka terhadap seseorang berdasarkan keturunan PKI.</t>
  </si>
  <si>
    <t>Tidak ada artinya ribut izajah,, jabatan sdh lama dan utk masyarakat dan bangsa,, artinya bisa banyak membawa pendukung dan emang disukai dan dicintai, hasil kerja bagus..</t>
  </si>
  <si>
    <t>Pernyataan positif mengenai jabatan dan hasil kerja seseorang.</t>
  </si>
  <si>
    <t>​ @suryajaya7773 sulit x3 klw presilent masih petugas partai mikir bro😂</t>
  </si>
  <si>
    <t>Sindiran terhadap hubungan presiden dengan partai politik.</t>
  </si>
  <si>
    <t>Idem...emang gitu kumpulan wc kanoha banyak dustanya..menutupi2in gengnya..dan buat ibu yang putrinya kagak diterima ...bersukur saja bu, kagak masuk ke situ kwatir bu kedepan nya lebih hancur lagi dan dihujat oleh rakyat lebih sakit lagi bu. Keliatan hebat dan gagah ditakuti tapi sebenarnya itu dicela oleh rkyat beda ama tni</t>
  </si>
  <si>
    <t>Menggunakan kata merendahkan terhadap kelompok tertentu dan institusi.</t>
  </si>
  <si>
    <t>Bukan salah design..emg di design untuk maling</t>
  </si>
  <si>
    <t>kritik pada design</t>
  </si>
  <si>
    <t>mantap partai politik psi semoga menjadi partai besar di tahun politik 2024 ini amin ya rabal alamin bravo dari kota padang..</t>
  </si>
  <si>
    <t>Dukungan terhadap partai politik tertentu.</t>
  </si>
  <si>
    <t>Kebijakannya gak bijak, gak tau berapa jumlah pangkalan lpg di setiap kecamatan. Kalo dlm 1 kecamatan cuma ada 2 pangkalan trus berapa lama rakyat antri utk beli lgsung ke pangkalan klo tidak ada pengecer</t>
  </si>
  <si>
    <t>Kritik terhadap kebijakan distribusi LPG dan dampaknya bagi masyarakat.</t>
  </si>
  <si>
    <t>Sampe segitunya ya.. Kayaknya udah gak waras sih klo kataku</t>
  </si>
  <si>
    <t>Ungkapan merendahkan terhadap suatu keadaan tanpa menyebut pihak tertentu.</t>
  </si>
  <si>
    <t>Ferry jgn capek nak siapa lagi yg berteriak kalau bukan kamu negeri mu udah hancur ayo semangat   sehat nak</t>
  </si>
  <si>
    <t>Dukungan moral terhadap seseorang yang dianggap memperjuangkan kepentingan publik.</t>
  </si>
  <si>
    <t>Saletres</t>
  </si>
  <si>
    <t>Kata hinaan tanpa konteks yang memadai.</t>
  </si>
  <si>
    <t>Kliatan muka dan senyum bengis nya si anis</t>
  </si>
  <si>
    <t>Penghinaan terhadap individu dengan menyebut karakter wajah atau ekspresi.</t>
  </si>
  <si>
    <t>Jakarta aje berantakan ,, ga usah yg besar tuh patok jalur sepeda ,,, jadi apa sekarang ,, ngerusak jalan</t>
  </si>
  <si>
    <t>Kritik terhadap kebijakan pembangunan daerah.</t>
  </si>
  <si>
    <t>Kan harus runding bukan cuma presiden sj yg kerja itu ada bawahan jika pro pasti memilih,mungkin presiden blm ada yg pas mengelola itu memilih orang harus berhati" jn sampai terjadi korupsi lg</t>
  </si>
  <si>
    <t>Kritik terhadap proses pengambilan keputusan pemerintah.</t>
  </si>
  <si>
    <t>Justru itu, ujung2nya mengarah ke sana, akhirnya si Ahox yg diangkat jd presiden, ini strategi pki, kemarin saja sikowi sdh ngancam akan buat PERPU untuk menangkap teroris, yg disebut teroris itu rakyat yg mengkritik dia, akhirnya rakyat disengsarakan dg berbagai PERPU HINGGA TDK BISA MELAWAN BAHKAN UNTUK BERNAFAS SEKALIPUN, INI STRATEGI PKI.</t>
  </si>
  <si>
    <t>Menuduh pihak tertentu menjalankan strategi PKI tanpa dasar yang jelas.</t>
  </si>
  <si>
    <t>Kaulah itu jangan samakan manusia,</t>
  </si>
  <si>
    <t>Ungkapan pendek yang menyerang tanpa konteks.</t>
  </si>
  <si>
    <t>2.40 pak prabowo mengkualiahi prof anies baswedan</t>
  </si>
  <si>
    <t>Pernyataan mengenai isi debat politik.</t>
  </si>
  <si>
    <t>Diatas presiden ada ketua partai</t>
  </si>
  <si>
    <t>Kritik terhadap dominasi ketua partai dalam pemerintahan.</t>
  </si>
  <si>
    <t>Simpel aja sih coba kalo emng pernah sekolah di Singapura, tes bahasanya,😂, pasti ga bisa, gimana bisa lulus kalo bahasanya aja ngga ngerti, 😂 kocak emang</t>
  </si>
  <si>
    <t>Ejekan terhadap kemampuan seseorang menggunakan bahasa.</t>
  </si>
  <si>
    <t>ada anggaran kok jawab aneh ya?</t>
  </si>
  <si>
    <t>Pertanyaan atau kritik terkait penggunaan anggaran.</t>
  </si>
  <si>
    <t> @arifinsyamsulhanan6347  akhirnya yang menang wong edan :)</t>
  </si>
  <si>
    <t>Ungkapan merendahkan terhadap pihak tertentu.</t>
  </si>
  <si>
    <t>Gara gara komen ini nih ganjar mahfud md hancur rungkad😂😂😂</t>
  </si>
  <si>
    <t>Komentar mengenai dampak politik terhadap kandidat tertentu.</t>
  </si>
  <si>
    <t>Kasihan kasihan pak presiden...moso ketua partai ngatur ngatur presiden ... kayanya ko di indonesia ada hal seperti ini..ketua partai ikut campur malah ngatur ngatur lagi...bakal hancur NKRI</t>
  </si>
  <si>
    <t>Kritik terhadap campur tangan ketua partai dalam pemerintahan.</t>
  </si>
  <si>
    <t>Coba dong,ke Prabowo langsung mas,minta waktunya buat dialog...MAYDAY !!!</t>
  </si>
  <si>
    <t>Ajakan untuk melakukan dialog secara langsung.</t>
  </si>
  <si>
    <t>Yg suka demo 98 baik pelaku, pendukung, adalah pengkhianat sesungguhnya, mengorbankan nyawa, harta saudara2nya, berdalih ingin menghilangkan keburukan orde baru tetapi lewat keburukan yg lebih buruk, hasilnya sampai sekarang korupsi lebih dahsyat nilainya, nepotisme dll, kalian harus tanggung jawab dihadapan Tuhan atas hilangnya nyawa,harta, keamanan, fitnah akibat perbuatan kalian!</t>
  </si>
  <si>
    <t>Tuduhan terhadap kelompok tertentu sebagai pengkhianat dan penyebab kerugian.</t>
  </si>
  <si>
    <t>Ahmad Sahroni bela orang yg salah,mungkin karna dia benci sama polisi tanpa mendengar bukti bukti yg ditunjukan Polda Jabar dan tiap penjelasan si polwan selalu dipotong sesuka dia/tanpa etika</t>
  </si>
  <si>
    <t>Kritik terhadap sikap tokoh publik dalam menangani kasus hukum.</t>
  </si>
  <si>
    <t>Komunis dan radikal tidak sama jadi jangan di samakan ...</t>
  </si>
  <si>
    <t>Pernyataan bahwa komunisme dan radikalisme merupakan hal berbeda.</t>
  </si>
  <si>
    <t>Terus suarakan Ibu Ina Liem semoga hukum di Indonesia lebih adil tidak pandang bulu kalau orang tidak bersalah harus di hukum kriminal sekali</t>
  </si>
  <si>
    <t>Dukungan terhadap penegakan hukum yang dianggap adil.</t>
  </si>
  <si>
    <t>gila, yang sudah jelas menerima malah jdi saksi. ngeri kali kejaksaan</t>
  </si>
  <si>
    <t>Kritik terhadap proses hukum dan kinerja kejaksaan.</t>
  </si>
  <si>
    <t>yg bukan komunis kini klakuanya banyak yg melebihi komunis.</t>
  </si>
  <si>
    <t>Menyamakan perilaku kelompok tertentu dengan komunisme.</t>
  </si>
  <si>
    <t>Gila</t>
  </si>
  <si>
    <t>Ungkapan kasar singkat tanpa informasi tambahan.</t>
  </si>
  <si>
    <t>Rugi uang rakyat bayar pajak dapatnya tidak sesuai harapan.</t>
  </si>
  <si>
    <t>Kritik terhadap kerugian masyarakat akibat pajak dan pelayanan negara.</t>
  </si>
  <si>
    <t>Sebelum pilpres 2029/ganti presiden, Indonesia tdk akan berubah malah tambah parah...
2030 Indonesia bubar bisa terjadi...</t>
  </si>
  <si>
    <t>Prediksi negatif terhadap masa depan negara.</t>
  </si>
  <si>
    <t>Mari teman boleh demo aku mendukung asal  yg santun dan beradab tunjukan yg jelas tujuan demo dan tuntutanya tapi klo sdh bikin rusuh. Anarkis, membakar dan merusak serta lebih parah lagi menjarah inj sama dengan maling dan ini semua siapa yg mau bertanggung jawab semua dosa² ini, akh juga masyarakat jelata yg setiap hari hrs mencari nafkah demi keluarga astaqfirullah</t>
  </si>
  <si>
    <t>Pendapat mengenai demonstrasi dengan penekanan pada ketertiban.</t>
  </si>
  <si>
    <t>Hallo bang, saya dari masa depan hari sabtu, 17 Februari 2024 GMT+7 01:10
*Login dulu bang ☕🗿👍</t>
  </si>
  <si>
    <t>Candaan atau pernyataan humor tanpa unsur serangan.</t>
  </si>
  <si>
    <t>Aneh sih,firli dari dulu bermasalah tapi bisa jadi Ketua</t>
  </si>
  <si>
    <t>Kritik terhadap integritas atau pemilihan pejabat lembaga negara.</t>
  </si>
  <si>
    <t>Mantap. Tempo bongkar terus ttg siapa dibalik MBG . Kami lebih percaya pada Tempo😂</t>
  </si>
  <si>
    <t>Pernyataan dukungan terhadap media tertentu.</t>
  </si>
  <si>
    <t>Negara2 lain jelas2 kagum akan kepemimpinan jokowi. Seharusnya dukung terus untuk buat negara ini maju berkembang.pemimpin terdahulu apa yg di dapat cm indonesia terpuruk.hutang indonesia numpuk. Rakyat miskin karena para koruptor. sekarang uda maju.dukung terus biar semakin maju.jgn berpikir masalah soal gonta ganti</t>
  </si>
  <si>
    <t>Opini mengenai capaian pemerintahan sebelumnya.</t>
  </si>
  <si>
    <t>​ @ananrukmana902 belum tentu juga,,, bisa jadi Asli, bisa jadi juga tidak asli, kita gak perlu membela siapa2, kita semua tidak ada yg bener2 tau juga Khan tentang itu, kita hanya tau dari info2 yg beredar di medsos selama ini, jadi kita jgn lgsg menjudge si A salah si B benar atau sebaliknya,,, 
Ikutin aja prosesnya, sampai nanti semua dibuktikan di pengadilan siapa yang salah, dan yang salah harus siap mempertanggungjawabkannya,,</t>
  </si>
  <si>
    <t>Ajakan menunggu proses hukum dan tidak menghakimi.</t>
  </si>
  <si>
    <t>​ @jhinggaresmi8390 podcast Eros Djarot ternyata jokowi ingin ambil alih PDIP..mobil ESMK revolusi mental pemilik tanah IKN banyak misteri bahkan pindah istana ke kalimantan itu hanya proyek ugal-ugalan jokowi makanya takut..harus Gibran yang ambil alih takut diaudit kalau capres lain....</t>
  </si>
  <si>
    <t>Tuduhan terhadap individu tertentu terkait konspirasi atau tindakan tertentu.</t>
  </si>
  <si>
    <t>Terang saja Prabowo spt itu krn ada maunya krn Prabowo perlu suara &amp; dukungan PSI. Mudah sekali PSI kecele spt itu. Saya setuju apa yg dikatakan Prof. Kasali.
Kl partai yg lain, ga munafik spt itu lah.
Menurut saya PSI sekarang tidak konsisten. Sdh jd abu2. Saya dulu salah satu pengaggum PSI tp sekarang tidak lagi meskipun ketumnya anak presiden.</t>
  </si>
  <si>
    <t>Kritik terhadap konsistensi sikap partai politik.</t>
  </si>
  <si>
    <t>Sebagai seorang Guru Besar Ilmu Peperangan, saya memberikan nilai 3 untuk Ganjar Pranowo dan nilai 5 untuk Anies Baswedan. 
Saya bukan pendukung dari salah satu 3 pasang Capres/Cawapres, tetapi khusus untuk Saudara Prabowo Subianto, saya memberikan nilai 80. 
Penilaian dari range 0 - 100</t>
  </si>
  <si>
    <t>Penilaian subjektif terhadap calon pemimpin.</t>
  </si>
  <si>
    <t>KETURUAN BANI KADRUN ..HTI ...FPI...GAK BOLEH JADI TNI POLRI  PNS.....BOLEH JADI GLANDANGAN DARI ZAMAN.</t>
  </si>
  <si>
    <t>Serangan terhadap kelompok berdasarkan afiliasi politik atau identitas tertentu.</t>
  </si>
  <si>
    <t>Betul skli daya rusak Jkw dan geng sangat jelas, semesta yang akan mengadili.</t>
  </si>
  <si>
    <t>Kritik terhadap tokoh politik tertentu.</t>
  </si>
  <si>
    <t>Namanya partai PAN ( Partai Artis Nasional )</t>
  </si>
  <si>
    <t>Ejekan terhadap nama atau identitas partai politik.</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</si>
  <si>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</si>
  <si>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Komentar panjang yang berisi banyak tuduhan dan serangan terhadap tokoh/kelompok tertentu.</t>
  </si>
  <si>
    <t>Ya sama bro/sist kita ga bisa memilih buat jadi anak dr siapapun.masing2 dr kita menjalani peran nya masing di hidup ini. Begitu juga gibran dan paslon yg lain. Untuk mau dan berani ambil bagian dari kontestasi ini saja bagiku dan suatu keberanian juga. Bukan kita yg berhak menyatakan benar ato salah nya suatu hal dr sudut pandang minim nya kita yg cuma manusia ini. Tiap kebijakan pasti ada konsekuensi nya, entah bagi yg buat ato menjalani kebijakan tersebut. Jd fokus sama pilihan masing2 aja. Dan minimal jd org yg bedampak minimal bagi orang sekitar kita, keluarga, teman tetangga sukur2 orang dluar. Pemilu itu hak, gt juga hak km yg tidak mendukung gibran ato paslon lain jg. Fair kan</t>
  </si>
  <si>
    <t>Ajakan menghormati pilihan politik masing-masing.</t>
  </si>
  <si>
    <t>❤  ingat ...nmnya kekuasaan Sepenuhnya Ada di ✋ Rayatnya pasal 1 Ayat 2 ..ini Cuma mengigatkan nmnya melawan NEGARA  ituh nmnya mati konyol dan mati Sia sia . Krn DASARNYA Rantai komando ituh kuat . ....ke Cuali  Bersatu berdaulat melawan ke TDK Adilan di bgsnya Sendiri insya Alloh kuat . ...dan demi masa depannya bgs  kedapnya yg LBH baik Arip dan bijaksana . ...ingat NEGARA kt NEGARA HUKUM .</t>
  </si>
  <si>
    <t>Pendapat mengenai kekuasaan rakyat dan negara hukum.</t>
  </si>
  <si>
    <t> @ayycul  etika nya dimana ini negara demokrasi masa ngesahin nya diam² kaya maling</t>
  </si>
  <si>
    <t>Kritik terhadap proses pengesahan aturan atau kebijakan.</t>
  </si>
  <si>
    <t>​ @YuliAstuti-xd1me minggir buzzer</t>
  </si>
  <si>
    <t>Serangan terhadap pengguna lain dengan istilah merendahkan.</t>
  </si>
  <si>
    <t> @thebabyalien9135  mampunya jadi partai terkorup (kadernya paling banyak koruptorny)</t>
  </si>
  <si>
    <t>Mantap bu dokter MBG penuh dgn racun...mewakili rakyat indonesia</t>
  </si>
  <si>
    <t>Kritik terhadap program pemerintah.</t>
  </si>
  <si>
    <t>Anda benar bapak jenderal...mmg yg di larang pki..ajaran komunisme dan marsisme....tp kita hrs waspada dgn ajaranya bagaimana....adakah yg bisa menjamin di dlm ajaran komunisme ini tidak menjalar dan mendarah daging sebab yg namanya anak cucu tau cerita pasti dari orang2 tua dan para sesepuh...itu perludi pedomani,,,dan anak cucu tau hanya sebatas cerita,dia tidak tau cerita ini di tambahi atau di kurangi...BUMI SEDANG TIDAK BAIK2 SAJA.....mulai satu persatu terkuak apa yg di katakan bapak jenderal purn gatot nurmantyo.</t>
  </si>
  <si>
    <t>Pembahasan mengenai keturunan PKI yang dikaitkan dengan ancaman ideologi.</t>
  </si>
  <si>
    <t>Awal mula memang saya underestimate sm mas Gibran.. tpi saat debat ke 2 setelah saya mendengar pendapat mas Gibran dengan kecerdasan pengetahuan ketegasan tanpa menjelekkan paslon lain.. saya langsung jatuh hati dan memutuskan untuk coblos no 2✌️✌️✌️✌️✌️✌️✌️✌️✌️✌️✌️✌️✌️✌️✌️✌️✌️✌️✌️✌️✌️✌️✌️✌️
... Semoga bisa menang 1 putaran.. Amin YRA 🤲🤲🤲...</t>
  </si>
  <si>
    <t>Dukungan terhadap calon tertentu dalam pemilu.</t>
  </si>
  <si>
    <t>❤❤ajak rakyat bersatu untuk bangkit melawan program gila oleh pemimpin pikun😊😊😊😊</t>
  </si>
  <si>
    <t>Ajakan melawan program pemerintah yang dianggap buruk.</t>
  </si>
  <si>
    <t>Semua benar, tapi sebagian besar masyarakat memilih prabowo... Siapa yg bisa menghentikanya, tidak ada.. Kecuali jika dia 1 periode saja... Tedy pun akan hilang, tapi jika 2 periode... Hancurlah kalian😂😂😂😂</t>
  </si>
  <si>
    <t>Prediksi negatif terhadap pemerintahan dalam dua periode.</t>
  </si>
  <si>
    <t> @YourlittleLusi  yg ptg pilihanku adem dihati</t>
  </si>
  <si>
    <t>Pernyataan mengenai pilihan pribadi.</t>
  </si>
  <si>
    <t>Wkwkkw....  Komunis itu gak salah yg salah itu Pak Soeharto..  😃😁</t>
  </si>
  <si>
    <t>Pendapat mengenai sejarah komunisme dan tokoh tertentu.</t>
  </si>
  <si>
    <t>Mendengar dialog ini bisa kemungkinan tim ekonomi dan negosiasi punya kepentingan sendiri bukan utk bangsa dan kemakmuran rakyat.</t>
  </si>
  <si>
    <t>Dugaan adanya kepentingan tertentu dalam kebijakan ekonomi.</t>
  </si>
  <si>
    <t>Mentri ttpan Mulyono bikin rusuh kebijakan hamburadul gx pro ke rkyt</t>
  </si>
  <si>
    <t>Kritik terhadap pejabat dengan penggunaan istilah merendahkan.</t>
  </si>
  <si>
    <t>birokrasi di plat merah memang aneh, harus sangat waspada tiap memberikan ttd diatas kertas. 
kadang bukan kita yg menikmati hasil "sampahnya" tapi kita yang harus membersihkan nya. 
sudah jelas siapa yang memberi dan menerima tapi bisa bebas tanpa jeratan</t>
  </si>
  <si>
    <t>Kritik terhadap birokrasi dan risiko pertanggungjawaban pejabat.</t>
  </si>
  <si>
    <t>Jug we 😂😂 etik2 KDM .. parah</t>
  </si>
  <si>
    <t>Ungkapan kasar terhadap individu tertentu.</t>
  </si>
  <si>
    <t>Makanya kalau milih artis atau public pigur jadi wakil rakyat yang di pikirkan mereka hanya bisnis dan cuan, bukan nasib rakyat, dari sini paham kan</t>
  </si>
  <si>
    <t>Kritik terhadap wakil rakyat dari kalangan artis.</t>
  </si>
  <si>
    <t> @nandesferdy1821  Mahasempurna Alloh menciptakan hati mahkluknya ada yg baik ada yg buruk. ada yg baik ada yg sirrrrik  . lha kita tanya pd diri sendiri memang sih baik dan buruk sbgai keseimbangan alam</t>
  </si>
  <si>
    <t>Pernyataan reflektif mengenai sifat baik dan buruk manusia.</t>
  </si>
  <si>
    <t>Didukung lah..jangan di besarkan jeleknya...kapan majunya</t>
  </si>
  <si>
    <t>Dukungan terhadap kebijakan pemerintah.</t>
  </si>
  <si>
    <t>Memang wakil Presiden belum layak di pemerintahan karena soal pertacaan dari rakyat balik nanya kepada rakyat</t>
  </si>
  <si>
    <t>Kritik terhadap kelayakan seseorang menduduki jabatan tertentu.</t>
  </si>
  <si>
    <t>Mungkin guru honorer di pedalaman dg tempat ngajar yg jauh dan sulit honor nya tdk sampai 3 JT perbulan sangat memprihatinkan padahal guru sangat penting utk mencerdaskan anak bangsa,gaji TNI juga terutama yg menjaga diperbatasan yg penuh resiko harus diperhatikan</t>
  </si>
  <si>
    <t>Kritik terhadap kesejahteraan tenaga pendidik dan aparat negara.</t>
  </si>
  <si>
    <t>Dari materi ini (ART) memang tdk bagus bagi Rakyat Indonesia, yg belum terungkap dr sini adalah kondisi² buruk bila kita tdk sepakat dg USA.</t>
  </si>
  <si>
    <t>Kritik terhadap kebijakan luar negeri atau hubungan internasional.</t>
  </si>
  <si>
    <t>​ @yosurekusi yesss benerrr padhaal program mbg banyak manfaat nya dengan anggaran 10rb perhari dimana letak korupsi nya😂</t>
  </si>
  <si>
    <t>Pernyataan pembelaan terhadap program pemerintah.</t>
  </si>
  <si>
    <t>Burhanuddin m tampil kharismatik dan elegan secara visual dan profil</t>
  </si>
  <si>
    <t>Penilaian positif terhadap seseorang.</t>
  </si>
  <si>
    <t>@Dave Brown pak harto pernah bilang,, awas bahaya laten komunis!! sebelum comen belajar sejarah,,dan lihat gerakkan nya apa yg sedang terjadi,,, jangan suka nonton bokep jadi planga plongo</t>
  </si>
  <si>
    <t>Pernyataan yang mengaitkan kelompok tertentu dengan komunisme.</t>
  </si>
  <si>
    <t>Tidak ada alasan perumahan dikalibata tidak mau dipakai, ternyata kan selama ini ada anggaran untuk perbaikan untuk perumahan anggota DPR ,kalau masalahnya m acet karena jarak cukup jauh ya semua orang juga sama akan merasakan,ya lebih pagi lah berangkatnya ,malah kalau memang mau tulus dan totalitas untuk  berbakti kepada rakyat bisa tinggal saja di komplek DPR berangkat dan pulang sama sama pake jemputan bis tinggal duduk manis apa susahnya, baru Jumat sore bisa pulang ke tempat tinggal pribadi masing masing ,tapi ini pasti diprotes ini lah itu lah ,ya inilah dari awalnya sudah sangat parah nepotismenya</t>
  </si>
  <si>
    <t>Kritik terhadap fasilitas anggota DPR.</t>
  </si>
  <si>
    <t>​ @Irawati-zt8nk PDIP sama bejatnya. Partai terkorup juga.</t>
  </si>
  <si>
    <t>Capenya di RI itu melihat dan memikir orang yg tak layak dan tak kompeten tetapi diberi wewenwng kuasa dan mrmiliki kebijakan. Tak berkuwlitas efeknya merusak.</t>
  </si>
  <si>
    <t>Kritik terhadap kompetensi pejabat publik.</t>
  </si>
  <si>
    <t>Mbg tdk berguna ...merusak jam belajar .mbg perusaq pndidikan . Kita guru tau situasi ank .bnyk yg ga makan</t>
  </si>
  <si>
    <t>Kritik terhadap program pemerintah yang dianggap merugikan pendidikan.</t>
  </si>
  <si>
    <t>Rusak negara kalau di pimpin seperti ini, pemimpin tidak peka kepada rakyat karena pemimpin tidak tahu situasi masyarakat terkini kecuali ada laporan asisten</t>
  </si>
  <si>
    <t>Kritik terhadap kepemimpinan yang dianggap tidak memahami kondisi masyarakat.</t>
  </si>
  <si>
    <t>boycot partai2 yg berafiliasi dan bertekuk lutut ke solo</t>
  </si>
  <si>
    <t>Ajakan untuk memboikot partai politik tertentu.</t>
  </si>
  <si>
    <t> @pengamatpolitik-jv2tf setuju.... sudah sulit membenahi pikiran org spt ini...tp anehnya byk yg mendukung...</t>
  </si>
  <si>
    <t>Serangan terhadap pola pikir atau kemampuan orang lain.</t>
  </si>
  <si>
    <t>sangat setuju, saya salah 1 anggota koperasi simpan pinjam di tmpt saya lahir. saya menjadi anggota sejak tahun 2002. saat ini saya sedang menganggur di usia saya yg beranjak 38 tahun. manfaat yg saya dapat dengan menjadi anggota koperasi simpan pinjam ini, tiap bulan tabungan simpanan saya berbunga 9% PERTAHUN (dengan syarat dan ketentuan) jadi saat ini saya, istri dan anak saya hidup dari bunga simpanan kami. hidup yg cukup, tidak kurang, tidak berlebihan. yang saya pahami, "koperasi, dari anggota, utk anggota, demi kesejahteraan anggota"</t>
  </si>
  <si>
    <t>Pengalaman positif mengenai koperasi.</t>
  </si>
  <si>
    <t>Di negeri ini masih ada penilaian terhadap seseorang dilihat dari penampilannya.Dikatain belimbing sayur,bocil anak ingusan dll.sangat merendahkan.Tidak intropeksi dirinya sudah berbuat apa untuk bangsa ini..? pada debat kemaren penonton kaget ,..ternyata mas Gibran adalah "Batok bulu isi madu" dikira cupu eh suhu ,dan sebaliknya dikira suhu eh cupu..
Layak jadi pemimpin.❤❤❤✌️✌️✌️✌️✌️</t>
  </si>
  <si>
    <t>Kritik terhadap budaya merendahkan dalam politik.</t>
  </si>
  <si>
    <t>Refli harun sebenarnya tidak mengerti hukum,,ngomong asal ngawur</t>
  </si>
  <si>
    <t>Merendahkan kemampuan seseorang dalam memahami hukum.</t>
  </si>
  <si>
    <t>Se7..mmg sdh parah ni negara</t>
  </si>
  <si>
    <t>Kritik umum terhadap kondisi negara.</t>
  </si>
  <si>
    <t>KORUPSI di negri ini sdh parah mulai d/: Mentri,BPK,DPR,Gbnur,Ket KPK &amp; pjbat yg ada dibawahnya sdh pada lupa menghianati sumpahnya ktka dilantik , kapan Indonesia bebas dari penghianat yg serakah korupsi memeras dll.</t>
  </si>
  <si>
    <t>Kritik terhadap praktik korupsi pejabat negara.</t>
  </si>
  <si>
    <t>la jaksanya gila... PR nya adl seleksi jaksa lagi agar hanya jaksa yg waras saja yg bertugas</t>
  </si>
  <si>
    <t>Ungkapan kasar terhadap jaksa atau lembaga hukum.</t>
  </si>
  <si>
    <t>Betul😂 
Krna sdh muak dari partai kang matiin mic😂</t>
  </si>
  <si>
    <t>Sindiran kasar terhadap pihak tertentu.</t>
  </si>
  <si>
    <t> @KholilAsad-tn7df  percaya odgj kasihan kamu</t>
  </si>
  <si>
    <t>Penghinaan terhadap kemampuan berpikir seseorang.</t>
  </si>
  <si>
    <t>Kayaknya di disini tukang sakit hati semua. Hati hati  setrok menghampiri terlalu byk sakit hati..</t>
  </si>
  <si>
    <t>Ungkapan merendahkan terhadap kelompok tertentu.</t>
  </si>
  <si>
    <t>Sebenarnya sy kagum dengan pak Mahfud, dan banyak juga yg pastinya mengagumi beliau. Sayangnya posisi kali ini ... ya gitu deh. 
Coba aja, ibu tidak arogan ya, mungkin akan beda hasilnya. 
Kita hidup di era keterbukaan, perlu waspada dan mawas diri.
Jangan jg jumawa. 
Tidak ada yg abadi di dunia fana ini.</t>
  </si>
  <si>
    <t>Kritik terhadap sikap politik seseorang tanpa serangan hukum yang spesifik.</t>
  </si>
  <si>
    <t>bicara yg cerdas..sejak di era bpk suharto..anak leturunan pki tidak boleh masuk militer..sbagai pemilih calon siswa tni harus lebih cerdas dan extra hati hati..</t>
  </si>
  <si>
    <t>Menyebut isu keturunan PKI dan mengaitkannya dengan kelayakan masuk militer, mengandung stigma terhadap kelompok berdasarkan latar belakang ideologi/keturunan.</t>
  </si>
  <si>
    <t>Awas ada antek asing Msuk memecah belah bangsa,bilang kita seperti kerbau apa yang di katakan orang langsung bilang ok.awas provokator.</t>
  </si>
  <si>
    <t>Menuduh adanya "antek asing" dan provokator sebagai kelompok tertentu tanpa menyebut individu spesifik.</t>
  </si>
  <si>
    <t>Mungkin ini yang dinamakan bersenang"didalam derita orang kalau bisa usahakan naikan harian kuli biyar rakyat juga merasakan kesenangan dalam hidupnya...</t>
  </si>
  <si>
    <t>Kritik terhadap kondisi ekonomi dan kesejahteraan rakyat, tanpa unsur penghinaan.</t>
  </si>
  <si>
    <t>Masalah hanya bisa diselesaikan oleh mereka yang memahami dengan baik masalah tersebut. Maka hanya  Anies Rasyid Baswedan-lah satu-satunya presiden Indonesia yang bisa membawa Indonesia menuju masa Kejayaan 👍</t>
  </si>
  <si>
    <t>Dukungan politik terhadap tokoh tertentu berupa opini positif.</t>
  </si>
  <si>
    <t>parah men orang2 kompeten dikriminalisasi gini yang jelas2 busuk dibiarin</t>
  </si>
  <si>
    <t>Kritik terhadap dugaan kriminalisasi dan ketidakadilan, tidak menyerang individu tertentu.</t>
  </si>
  <si>
    <t>Gaji puluhan kali lipat, tapi hasilnya?????</t>
  </si>
  <si>
    <t>Kritik terhadap kinerja pejabat berdasarkan gaji dan hasil kerja.</t>
  </si>
  <si>
    <t>Sampai Nanti Jamannya Ayam Bisa Jalan Mundur..... 
MUSTAHIL...  INDONESIA BEBAS DARI KORUPTOR BERJAMAAH...!!!!!!!! 
satu2nya Obat adalah DESAKAN RAKYAT NKRI MAYORITAS TURUN KE JALAN UTK REVOLUSI HUKUM GUNA GOAL kan UU HUKUMAN MATI KORUPTOR minimal 100juta dan UU PERAMPASAN ASET KORUPTOR+KELUARGANYA diMiskinkan. 
SELAMA KEDUA UU DIATAS BELUM ADA....  SELAMA ITU PULA KORUPTOR BERJAMAAH DAN DPR AKAN TETAP MERAJALELA MENGGEROGOTI KEKAYAAN NEGARA/UANG NEGARA.</t>
  </si>
  <si>
    <t>Kritik keras terhadap korupsi dan tuntutan perubahan hukum, tidak menyerang individu tertentu.</t>
  </si>
  <si>
    <t>2 tahun itu lama-lama bener kayaknya.</t>
  </si>
  <si>
    <t>Pernyataan singkat tanpa konteks yang jelas.</t>
  </si>
  <si>
    <t>Kata Almarhum Gus Dur..
Kalo orang yg paling IKHLAS kpd Rakyat Indonesia itu Prabowo + Prabowo akan jd Presiden RI di masa Tua ☝️🇮🇩
Kata Panda Nababan Prabowo satu2 ny Presiden RI yg tanpa campur tangan 9 Naga oligarki Krn biaya nyapres sendiri + di bantu adik dan kluarga ny yg TRILIUNER .. maka nya Prabowo GALAK tdk ada yg berani DIKTE ✊💪🇮🇩
Jgn ada yg coba2 main2 ini zaman Prabowo..!!!!
Sesiapa pun yg MERAMPAS dan yg MERAMPOK hak2 Rakyat nya maka 1 jt persen pasti di BABAT habis trmsuk Menteri2 nya jika Bersalah trmsuk Wamenaker noel dr gerindra 👈✊💪
Yg bilang omon2 itu matamu picex Blm lg riza chalid ada ikatan kerabat dgn Prabowo tetap jd tersangka, Sita uang Korupsi 17 + 4 +++ total sekitar 28 Triliun, Sikat habis2 an tambang Bangka Belitung, BABAT habis mafia tanah sawit 4 jt Hektar, tambang Raja Ampat dr era jkwi, 3 pulau Aceh yg mau di ambil mantu jkwi, pagar laut PIK 2 subur di era jkwi semua di Anulir oleh Prabowo dll bnyak lg klo di Detail kan. 
Di Republik ini tdk ada yg bisa men DIKTE sang PATRIOT sejati lebih TNI dr bnyak TNI purn Panglima Komando Strategi Angkatan Darat dan Purn Komandan Jenderal Kopassus Presiden RI ke 8 Haji Prabowo Subianto trsbut ✊💪🇮🇩
Tercatat dlm Sejarah Republik ini Prabowo berkali2 pertaruhkan NYAWA hingga Bbrp x hmpir TERB*NUH ketika di kepung Fretelin bkn hnya PETENTANG PETENTENG di blkg tp angkat senjata di GARDA terdepan demi MERAH PUTIH ❤🇮🇩✊💪
Prabowo bkn level2 gubernur.. beliau jauh lbh UNGGUL dr smua LINI 
Prabowo Subianto Sangat MUMPUNI di KANCAH Internasional Penuturan Bahasa Inggris TANPA TEKS jg tanpa I Pad Sangat FASIH mampu meyakinkan pemimpin2 DUNIA / bikin Bangga BANGSA Indonesia krn beliau Besar Skolah di Jerman, Prancis, Inggris, dll..,dr Segi Ekonomi beliau Sangat Menguasai sbb beliau Pebisnis Sukses dll di lahirkan ke muka bumi ini Dr Putra Begawan Ekonomi Sumitro Djojohadikusumo, cucu Pahlawan Raden Margono pendiri Bank BNI bnyak lg Jam TERBANG Beliau, maka nya beliau tau uang Negara itu BOCOR tp di Ejek2 di HINA2.. BOCOR2 krn yg Menghina Beliau, barisan sakit hati trsbut 👈🤮
Prabowo sangat Menguasai Strategi Militer, Geografi Teritorial Kedaulatan Negara Kesatuan Republik Indonesia Raya yg beliau sangat CINTA i ini .. bahwa Republik Indonesia di Kepung negara2 COMMONWEALTH jg Teritorial Natuna, Ambalat dll biar tdk ada yg berani coba-coba mengOBOK2 kedaulatan NKRI.. hanya yg CERDAS yg PAHAM dgn smua SUSUN ATUR KETIKAN BAHASA gue ini.👈🖕
Berani SUMPAH 7 keturunan yg nyinyir 1 jt persen barisan yg sakit hati...!!!!!</t>
  </si>
  <si>
    <t>Komentar politik berupa dukungan terhadap tokoh tertentu dan kritik terhadap pihak lain, namun dominan opini politik.</t>
  </si>
  <si>
    <t>Pak</t>
  </si>
  <si>
    <t>Hanya berupa sapaan.</t>
  </si>
  <si>
    <t>Mungkinkah itu CU (Credit Union)?</t>
  </si>
  <si>
    <t>Pertanyaan singkat tanpa konteks cukup.</t>
  </si>
  <si>
    <t>Kaya nya ema yg paling pintar dan paling hebat😂
Yang merusak refublik kita siapa ia ema, mau ketawa takut dosa😂</t>
  </si>
  <si>
    <t>Mengandung kata merendahkan/sindiran terhadap seseorang, tetapi tidak cukup menunjukkan penghinaan hukum terhadap individu tertentu.</t>
  </si>
  <si>
    <t>Anis pas edan.</t>
  </si>
  <si>
    <t>Menggunakan kata merendahkan terhadap tokoh politik.</t>
  </si>
  <si>
    <t>Tinggalkan partai lama semua ikut andil kerusakan ngr.</t>
  </si>
  <si>
    <t>Kritik terhadap partai politik tanpa penghinaan langsung.</t>
  </si>
  <si>
    <t>Pemerintah jangan selalu merasa benar dan tak mau dikoreksi. KDMP kemungkinan akan blunder</t>
  </si>
  <si>
    <t>Kritik terhadap kebijakan pemerintah.</t>
  </si>
  <si>
    <t>Koperasi MERAH PUTIH itu OMONG KOSONG, proyek bancakan, TAK BERGUNA, gk ada MANFAAT, masa gedung koperasi ditengah sawah, dtengah hutan, siapa yg mau dtng kesana..ini namanya KOPERASI LAWAK.....😂</t>
  </si>
  <si>
    <t>Mengandung kata merendahkan terhadap program pemerintah, tetapi masih berupa kritik kebijakan.</t>
  </si>
  <si>
    <t>Ketua KPK (Firli)sering dan banyak yg telah membuka keburukannya ,yg memeras para calon tersangka ,sering memfoto hasil penyidikan dan sering membocorkan perkara para calon tersangka untuk kepentingan pribadinya /tapi kok msh melenggang saja ya ..ya ampun mau d bawa kemana Negeri ini</t>
  </si>
  <si>
    <t>Tuduhan terhadap pejabat KPK, namun konteks berupa kritik terhadap institusi.</t>
  </si>
  <si>
    <t>MASY AJA UDAH PADA TAU BANG.....BAHWA PIMPINAN KPK DAN LAIN2 ITU SENGAJA DIPILIH YG TDK PUNYA INTEGRITAS YG BISA DICOCOK HIDUNGNYA UNTUK KEPENTINGAN KELOMPOK TERTENTU.....JADI JANGAN HERAN YG TAMPIL ITU YG TIDAK PUNYA MORALITAS KARNA TUJUANNYA UNTUK TUANNYA....MASA ANDA GA TAU 😁😁😁</t>
  </si>
  <si>
    <t>Menyerang integritas/moral pimpinan KPK dengan tuduhan negatif terhadap individu/kelompok tertentu.</t>
  </si>
  <si>
    <t>Saya juga nyesel pilih Jokowi kalau pada akhirnya dia ke Prabowo, namanya HANCUR sebagai pemimpin 9 tahun ini</t>
  </si>
  <si>
    <t>Kekecewaan politik terhadap pilihan politik seseorang.</t>
  </si>
  <si>
    <t>idola nih, yang bikin saya melek politik. yang tadinya ga mau tau. Dan saya berharap anak muda yang berpolitik mencontoh beliau dalam hal kejujuran dan tanggung jawab.</t>
  </si>
  <si>
    <t>Apresiasi terhadap tokoh politik.</t>
  </si>
  <si>
    <t>Sehati. Saya juga milih Jokowi ya  karena pribadinya, bukan partainya. Saya percaya walau mungkin kontroversial dari permukaan (permainan media dan lawan politik), beliau punya alasan dan pertimbangan sendiri demi kemaslahatan bersama.
Kalau PDIP bisa memanipulasi propaganda dengan menuduh pak Jokowi melakukan nepotisme dan kecurangan konstitusi, Pak Jokowi yang tidak bisa melawan secara terang²an juga bisa melawan dengan caranya sendiri. Permainan dilawan dengan permainan, dan terbukti rakyat lebih percaya pribadi Jokowi.</t>
  </si>
  <si>
    <t>Perdebatan politik dan pembelaan tokoh tertentu.</t>
  </si>
  <si>
    <t>Menurut keyakinan saya Kepala Desa mengeluh karena kehilangan tempat untuk mengeruk keuntungan lewat proyek yang diambil alih oleh pihak lain yang membangun</t>
  </si>
  <si>
    <t>Dugaan motif ekonomi terhadap kepala desa, berupa opini.</t>
  </si>
  <si>
    <t> @ganbatte7427  kita selalu diingatkan dg “bahaya laten komunis”, bahaya itu muncul darimana? ya paling kuat ya dari garis keturunan, dendam masa lalu itu yg orgtuanya, kakeknya, saudaranya dibantai oleh RPKAD secara tdk sadar atau didalam ketidaksadaran kolektif mereka akan turun temurun diwarisi, dan ini akan sangat berbahaya kedepan ketika anak keturunan PKI menjadi pemimpin2 di tubuh TNI. jgn lupa Penghianatan G30S PKI tdk hanya muncul dari luar tp muncul dari internal TNI yaitu Letkol Untung dan ada indikasi bbrp Jendral yg menjadi backupnya.</t>
  </si>
  <si>
    <t>Mengaitkan keturunan PKI dengan bahaya dalam institusi TNI, mengandung stigma terhadap kelompok tertentu.</t>
  </si>
  <si>
    <t> @Andyrahuning  mang eak</t>
  </si>
  <si>
    <t>Komentar singkat tanpa makna jelas.</t>
  </si>
  <si>
    <t>Ciyeee di sembelih bantengnya
Kandangnya di obrak abrik 
Gagal jd king maker 
Pensiun aja mbah, anak2 skrg udah ga relate ama situ 😂</t>
  </si>
  <si>
    <t>Mengandung ejekan terhadap tokoh politik, tetapi konteks penghinaan hukum tidak cukup jelas.</t>
  </si>
  <si>
    <t>Psi bukan hanya partai anak muda saja saya sudah umur kepala 60 an tetapi saya lihat anak muda sangat sinis bicara politik dan sama sekali tidak pernah kedenaran di setiap  tempat perkumpulan  anak muda yang sudah diatas dewasa seinat saya tida pernah ngomongin politik  tetapi bagiku ngompol itu sanat perlu diperhatiin agar yang slalu diperbincangka adalah tentang kehidupan manusiawi wajar dibicarakan dari pada bicarakan hal yang tidak berbuat hal yang tidak sesuai untuk mendirikan teman untuk merubah sikap menjadi tercipta sosok yang pantas dilihat atau ditiru kemana arah percakapan kalau saya sih lain dari mereka saya suka ndegar percakapan potik yang ada sis gresik sanat tertarik politik saat ini dan juga teman tema yang lain dan buktinya dari dulu hanya melihat baliho   partai lama yang tetoampang besar besar disetiap sudut  bersama poto dan namanya yang memerlukan biaya yang sanat besar namun saya kira dia siap buang buang uang kalau wajah ketua psi baru saya lihat semalam poto mas gibran ada di wilayah tempat tinggal saya</t>
  </si>
  <si>
    <t>Opini mengenai politik anak muda dan partai politik.</t>
  </si>
  <si>
    <t>Ayolah genz bikin partai, ubah dsri dalam</t>
  </si>
  <si>
    <t>Ajakan politik tanpa unsur penghinaan.</t>
  </si>
  <si>
    <t>Prabowo merasa bahwa pragram MBG nya sangat Baik ....padahal amburadul ..</t>
  </si>
  <si>
    <t>Mau dibawa kemana negri kita ini.jika yg mau membangun generasi muda.malah di bungkam oleh elit2 politik...yg ada HANCUR .SAMPAI KAPAN?</t>
  </si>
  <si>
    <t>Kritik terhadap elit politik dan kebijakan.</t>
  </si>
  <si>
    <t>Di DPR di hadang brimob,  gx bolh sampai depan DPR RI</t>
  </si>
  <si>
    <t>Kritik terhadap tindakan aparat.</t>
  </si>
  <si>
    <t>just a theory bang @ferryirwandi
kejaksaan sedang transaksional dgn pejabat utk praktek tukar kepala......
gampang aja... audit silent aja  sermua rekening anggota kejaksaan....
dari situ ketahuan....</t>
  </si>
  <si>
    <t>Menuduh institusi/anggota kejaksaan melakukan transaksi ilegal tanpa bukti yang jelas.</t>
  </si>
  <si>
    <t>Gw komen soal polusi/polutan, secara logika penduduk atau pendatang yg datang ke Jkt itu tiap tahun mungkin makin nambah di tambah lagi warga Konoha ini punya sifat konsumtif otomatis polusi makin parah juga tiap tahunnya. Jawabannya cuma satu naikkan pajak kendaraan dan perbanyak unit transportasi umum agar warga Konoha beralih dari kendaraan pribadi ke fasilitas umum. Mungkin begitu😊
Doa saya buat presiden baru
Semoga bener bener berantas korupsi. Aamiin 🤲</t>
  </si>
  <si>
    <t>Opini terkait polusi dan kebijakan transportasi.</t>
  </si>
  <si>
    <t>Gw kardun..biasa2 aja kalau MK lolosan gibran jadi cawapres..kalau dipikir2 benar juga muda gak masalah..disamping puas2in keingian pak lurah dimasa akhirnya..kalau gak menang..Ngajuin  ke Jakarta juga boleh deh..asal jangan bawa2 piara buzzerRp jahat suka fitnah lawan politik.</t>
  </si>
  <si>
    <t>Mengandung hinaan terhadap pihak politik tertentu, tetapi konteks individu spesifik tidak jelas.</t>
  </si>
  <si>
    <t>​ @salsabilaaisya8760 untung aku g pilih Wowo 😄</t>
  </si>
  <si>
    <t>Pernyataan pilihan politik pribadi.</t>
  </si>
  <si>
    <t>Ia umur gak tau ....tanggung jawab dunia akhirat....ingat umur bro!!!!!!</t>
  </si>
  <si>
    <t>Menyerang pribadi dengan sindiran umur/tanggung jawab.</t>
  </si>
  <si>
    <t>​ @Bos_Meong Sok tahuu...🤔🤔🤔🤣🤣🤣🤣</t>
  </si>
  <si>
    <t>Kata merendahkan terhadap pengguna lain.</t>
  </si>
  <si>
    <t>Betul sekali .yg sy dukung pak Jokowi bukan partainya...</t>
  </si>
  <si>
    <t>Pernyataan dukungan politik.</t>
  </si>
  <si>
    <t>Smg bang Akbar F. Sll menginspirasi  setiap elit2 politik yg senantiasa mau memajukan bangsa ini menjadi negara maju 👍👍👍</t>
  </si>
  <si>
    <t>Apresiasi terhadap tokoh.</t>
  </si>
  <si>
    <t>Itu orang tim ekonomi yg menakut nakuti Pak Prabowo hingga Pak Prabowo menandatangani perjanjian BOP harus ditangkap dan dihukum seberat beratnya karena merugikan negara. Itu tim ekonomi pengkhianat bangsa harus ditangkap</t>
  </si>
  <si>
    <t>Menuduh pihak tertentu sebagai pengkhianat bangsa dan meminta dihukum.</t>
  </si>
  <si>
    <t>Begog</t>
  </si>
  <si>
    <t>Kata kasar tanpa konteks jelas.</t>
  </si>
  <si>
    <t>Gagal paham, ok bs dikatakan begitu. 
Tp kalau matan napi tipikor, Prabowo kmungkinan Prabowo tdk tahu, krn tdk sedetail &amp; seluas itu melihat semua sisi, termasuk menurut ICW.
Prabowo jwb, 'itu kan menurut ICW?', krn Prabowo tdk th langsung anggota Partai Gerindra, apalagi tingkat bawah &amp; cuma 6 saja, mantan napi korupsi.
Jk anda perhatikan, korupsi SUAP / gratifikasi lbh 'prioritas' disasar KPK drpada megakorupsi di BUMN. 
Kepala daerah tetangga ku saja hanya krn keputusan keterpaksaan bertanda tangan, hrs masuk penjara. Padahal tak sepeser pun uang negara digelapkan</t>
  </si>
  <si>
    <t>Kritik terhadap isu korupsi dan kebijakan hukum.</t>
  </si>
  <si>
    <t>Lebih Kasihan masyarakat nya bangsa ini gusti, jadi korban presiden nya yang sampai begitu orang begitu akan rusak dengan sendirinya dan saya percaya tabur tuai itu ada Om Gusti allah mboten saree😢😊</t>
  </si>
  <si>
    <t>Menyerang pribadi pemimpin dengan tuduhan dan harapan buruk.</t>
  </si>
  <si>
    <t>Keterlibatan TNI belum tentu negatif, bisa jadi buat percepatan dan pendampingan supaya programnya rapi. Soal dana desa juga pasti ada aturan dan pengawasan. Yuk lihat dulu hasil dan mekanismenya, jangan langsung diasumsikan macet.</t>
  </si>
  <si>
    <t>Pendapat pembelaan terhadap kebijakan pemerintah.</t>
  </si>
  <si>
    <t> @coffeemix-5656  sekian banyak tentara knp ajudan hanya mampu di emban Tedy?</t>
  </si>
  <si>
    <t>Pertanyaan singkat tanpa konteks lengkap.</t>
  </si>
  <si>
    <t>Kalau sosialisasi pancasila (keadilan sosial) dijalankan,, entah negeri ini seperti apa? Kekayaan negeri dijalankan, gampangnya tiap rakyat dapat 20 jute, jakarta rakyat 10 jute, katanye?
Ya kite mesti kerja,, cari kerja kena PHK, masuk ormas atau partai saja, gimana? Ada pilihan , kenegeri lain yang lagi konflik dibayar?</t>
  </si>
  <si>
    <t>Kritik sosial-ekonomi.</t>
  </si>
  <si>
    <t>Pelawak di jadikan DPR ya begitulah, pada dasarnya nggak ngerti hukum 🤣🤣🤣🤣🤣</t>
  </si>
  <si>
    <t>Menghina kemampuan anggota DPR.</t>
  </si>
  <si>
    <t>Perkuat positioning PSi sebagai partai anak muda dan mereka yang berjiwa muda bagi keIndonesiaan....</t>
  </si>
  <si>
    <t>Dukungan terhadap positioning partai.</t>
  </si>
  <si>
    <t>Harus jujur Nadim itu Mestinya dihargai sebagai pahlawan yang Dari ide nya menyediakan lapangan kerja untuk jutaan orang mungkin puluhan juta.  
Dia berjasa buat orang orang yg sekarang mendapat kerja mencari nafkah jadi sopir/driver GOJEK . Umkm go food dll
Buat pemerintah yang Salah satu tugasnya menyediakan lapangan kerja, mungkin tidak merasa ditolong malah dianggap " pengambil alihan tugas"
Yang terjadi saat ini dia duduk sebagai terdakwa di  Pengadilan. Tanpa dakwaan yang jelas. Beberapa orang percaya ini kriminalisaai. 
Dia mungkin duduk didepan para;"koxxxtor" 
Saat di Pengadilan Dia duduk depannya ada  Hakim2 jaksa2 , panitera Pengadilan dll dll
Tragis
tragis juga Dan Sayang nya jutaan orang yang terbantu oleh GOJEK yang dibangun Nadim. Melupakan jasanya. Seperti tidak ada kepedulian. 
I ♥️ Negri Ku</t>
  </si>
  <si>
    <t>Kritik terhadap proses hukum yang dialami seseorang.</t>
  </si>
  <si>
    <t>Sampai di pelosok2 gara2 mbg semuuanya harga naik, ini disaat mbg dimulai semua bahan pokok dari beras sampai telor, ayam, hingga minyak, gula, TK terkecuali naik semua harganya, kalau dah begini TK mungkin harga bisa turun, ujung2nya warga miskin semakin banyak bukan menolong malah menjerumuskan rakyat.</t>
  </si>
  <si>
    <t>Kritik terhadap dampak program pemerintah.</t>
  </si>
  <si>
    <t>Tambah mengerti dg perbincangan ini ternyata KPK skrg parah sekali.
Sengaja dg UU  baru dilemahkan.</t>
  </si>
  <si>
    <t>Kritik terhadap kondisi KPK.</t>
  </si>
  <si>
    <t>Smg a Media Tempo Ternama dpt Menghancurkan Semua persoalan Kepalsuan Bohong yg Mematikan Ekonomi Raknyat Mati,pembunuhan ini Lawan</t>
  </si>
  <si>
    <t>Tuduhan dan penggunaan bahasa agresif terhadap pihak/media tertentu.</t>
  </si>
  <si>
    <t> @janokoerrortv4128  saya alhamdulillah masih bisa melihat dan bisa mendengar</t>
  </si>
  <si>
    <t>Tidak terdapat konteks yang jelas.</t>
  </si>
  <si>
    <t>Hati2 dan jangan hilang ingatan yaa..! Mereka yang pernah hina, caci maki, fitnah Joko Widodo sebagai antek asing, PKI, planga-plongo, telah bersatu untuk menghancurkan Ganjar Pranowo sebagai Presiden RI 2024-2029! Tetep semangat dan dukung Ganjar Pranowo❤</t>
  </si>
  <si>
    <t>Kritik politik terhadap kelompok pendukung tertentu.</t>
  </si>
  <si>
    <t>Krir awal y buruk msh kebawa di kpk, selama kok msh tergantung dr intnsi lain peluang penyelewengn sngt besar</t>
  </si>
  <si>
    <t>Kritik terhadap sistem KPK.</t>
  </si>
  <si>
    <t>Semua ada pertimbangan tersendiri oleh pemerintah, mungkin itu lebih baik saaat ini. kita harus dukung dan terus mengawasi jalannya pemerintahan</t>
  </si>
  <si>
    <t>Dukungan terhadap pemerintah.</t>
  </si>
  <si>
    <t> @npunk3773  Negara yg punya harga diri terhadap Amerika hanya Cina, emang ada negara lain selain Cina?</t>
  </si>
  <si>
    <t>Opini geopolitik.</t>
  </si>
  <si>
    <t>SETUJU Mas Bro, 
Mari kita berikan kesempatan dengan mendukung dan satukan suara untuk PSI agar bisa masuk ke Legislatif DPR tahun 2024 nanti untuk membuktikan dan menggolkan Pengesahan UU Perampasan Asset Koruptor yang sudah Mangkrak selama 9 tahun, karena anggota DPR yang menjabat sekarang TIDAK ADA YANG BERNYALI</t>
  </si>
  <si>
    <t>Dukungan politik dan kritik terhadap DPR.</t>
  </si>
  <si>
    <t>Sama saja....
Kalo dia g cocok, g mungkin bertahan 😂😂😂</t>
  </si>
  <si>
    <t>Opini politik.</t>
  </si>
  <si>
    <t>Ya Allah,,,lindungilah negeri ini,,,</t>
  </si>
  <si>
    <t>Doa tanpa unsur negatif.</t>
  </si>
  <si>
    <t>Fyp diwaktu sekarang, baru nyadar kata anies bener semua</t>
  </si>
  <si>
    <t>Opini terhadap tokoh politik.</t>
  </si>
  <si>
    <t>Ngakak aja, yg ngrusak siapa yg di salahin siapa :v .. Tp skrng mah pasti di bela2 itu nenek tuek. Krn kan skrng ada duit, aman :v</t>
  </si>
  <si>
    <t>Mengandung ejekan terhadap pihak tertentu.</t>
  </si>
  <si>
    <t>menit 5:13 ada yg aneh boneka nya jatuh
mas..aura pak mentri lumayan juga.😊😊😊</t>
  </si>
  <si>
    <t>Komentar tidak cukup konteks.</t>
  </si>
  <si>
    <t>Ni sbenar y yg presiden siapa si?...
Lama2 bingung
Megwati cuma ketua partai ko bisa bicara</t>
  </si>
  <si>
    <t>Kritik hubungan presiden dan partai.</t>
  </si>
  <si>
    <t>Pidato ini telah membuktikan kalo Mega itu anti agama, penganut komunis seperti PKI dan Murtad dari Negeri PANCASILA karena anti pengamalan SILA PERTAMA. Saya yakin dia tidak bodoh, orang yang membela karena dia bodoh agama itu salah, itu lebih bodoh dari Mega karena ia pernah menjadi Presiden, masak orang bodoh bisa jadi Presiden, berarti rakyatnya bodoh semua terlebih orang yang membela pidatonya itu.  Kita harus tetap waspada dan kritis terhadap Paham Komunis seperti itu. Allahu Akbar Semoga Allah cepat mematikan orang-orang yang menistakan agamamu. Amin.</t>
  </si>
  <si>
    <t>Menuduh kelompok tertentu sebagai komunis/antiagama dan menyerang identitas kelompok.</t>
  </si>
  <si>
    <t>Sahroni harus bertanggung jawab atas per nyataan nya ,sampai kapan pun masa rakyat TDK akan tinggal diam ,OK</t>
  </si>
  <si>
    <t>Tuntutan pertanggungjawaban politik.</t>
  </si>
  <si>
    <t>Sekali berbohong yaa tetap jadi penipu 😊</t>
  </si>
  <si>
    <t>Tuduhan seseorang sebagai penipu tanpa konteks pembuktian.</t>
  </si>
  <si>
    <t>JOGEDAN DPR..BUAT RAKYT MENANGIS😭😭😭 KMI RAKYT LGI SUSAH MLH..DPR NAIK GAJI....HRPN KMI BERANI JADI PEMIMPIN DN WAKIL RAKYT HRUS BERANI BERKORBAN SPRTI ROSULULLOH SOLALLOHU ALAIHI WASSALAM...SMG PK ORABOWI SADAR SESADAR SADARNYA.JNGN SMOE KTA OMON OMON JDI SENJATA MKN TUAN..🔥🔥🔥</t>
  </si>
  <si>
    <t>GK masuk akal knp JK bilang kalau pak Jokowi pimpin negara hancur</t>
  </si>
  <si>
    <t>Kritik terhadap pernyataan politik.</t>
  </si>
  <si>
    <t>Setuju.......
Pembohongan DATA ????</t>
  </si>
  <si>
    <t>Kritik terkait dugaan pembohongan data.</t>
  </si>
  <si>
    <t>said didu dkk dikibulin prabowo hahaha kacau3x</t>
  </si>
  <si>
    <t>Ejekan terhadap pihak tertentu.</t>
  </si>
  <si>
    <t>1:13:54 Suruh yg tua² macem dinosaurus yg mau punah itu suruh diem dulu, Bang 😂😂😂</t>
  </si>
  <si>
    <t>Menghina kelompok berdasarkan usia.</t>
  </si>
  <si>
    <t>Krna presiden skrg masih petugas partai, jd hanya ketua yg berkuasa 😅</t>
  </si>
  <si>
    <t>Kritik hubungan presiden dengan partai.</t>
  </si>
  <si>
    <t>Mereka penyambung suara partai bukan suara rakyat , makanya joged joged seenaknya.</t>
  </si>
  <si>
    <t>Kritik terhadap anggota DPR.</t>
  </si>
  <si>
    <t> @DelTotal  Mungkin wkt itu ahok cm copas; Gusdur bahas almaidah wkt dukung ahok jd walkot di babel, bedanya ahok non muslim bahas ayat almaidah, jdnya memicu perselisihan, akhirnya terjadi polarisasi. Semoga kedepan tdk akan terjadi lg (sesuai tupoksi masing masing).
Semoga kedepan AGAMA SEBAGAI BENTENG MORAL (bagi pemeluknya dari lahir sampai mati) tdk lg diperalat untuk kepentingan jangka pendek.</t>
  </si>
  <si>
    <t>Pendapat tentang penggunaan agama dalam politik.</t>
  </si>
  <si>
    <t>Bukan pesimis lagi, pasti 1000%0 KMP akan  gagal total dan bernasib sama dengan KUD...karena pembentukannya dipaksakan dari atas (top down).. itu kesalahan  paling fatal karena melanggar apa yg menjadi jati diri koperasi (definisi, nilai-nilai koperasi &amp; 7 prinsip koperasi)...makanya  presiden tak punya nalar ini jadi bahan tertawaan para ahli &amp; praktisi koperasi (tapi herannya di indonesia tidak ada pakar/akademisi/praktisi koperasi  yg berani terang terangan menentang /menggugat presiden paling ngawur sedunia ini)</t>
  </si>
  <si>
    <t>Menyerang pribadi presiden dengan sebutan merendahkan.</t>
  </si>
  <si>
    <t>DPR juga perlu di periksa kpk, kadang kadang maling teriak maling</t>
  </si>
  <si>
    <t>Kritik terhadap DPR.</t>
  </si>
  <si>
    <t>Bacot😂😂, gua percaya UGM 100000%</t>
  </si>
  <si>
    <t>Kata kasar terhadap pihak lain.</t>
  </si>
  <si>
    <t>Kepala negara keras kepala.gak mau pendapat orang lain .angel angel wes aturane. .😊😊😊😊</t>
  </si>
  <si>
    <t>Menyerang pribadi kepala negara dengan tuduhan sifat negatif.</t>
  </si>
  <si>
    <t>ingat sejarah, pemecah belah bangsa selalu membawa2 agama sebagai tameng, seperti kelakuan Partai Komunis Sejahtera..</t>
  </si>
  <si>
    <t>Opini terkait agama dan politik.</t>
  </si>
  <si>
    <t>Iya benar.....saya juga mikir keanehan itu.</t>
  </si>
  <si>
    <t>Tidak jelas konteksnya.</t>
  </si>
  <si>
    <t>Periode 1 udah ancang2 mau ngerusak negara,
Periode 2 makin berani ngacak2 negara,
Astagfirullah bu ingat Liang lahat</t>
  </si>
  <si>
    <t>Menyerang individu tertentu dengan tuduhan merusak negara.</t>
  </si>
  <si>
    <t>Sudah gak akan mungkin bisa kembali seperti semula.. sudah terlanjur bu... banyak anak muda liat kejadian ini.. mereka pada ngeri...😢</t>
  </si>
  <si>
    <t>Kritik terhadap kondisi politik.</t>
  </si>
  <si>
    <t>Saya suka sma psi semoga tdk menjadi partai yg smbong sperti tetangga sbelah</t>
  </si>
  <si>
    <t>Dukungan terhadap partai.</t>
  </si>
  <si>
    <t>Astagfirullah. Katanya Wakil Rakyat tapi kelakuan maling kundang &amp; dzolim sama tuannya (RAKYAT).</t>
  </si>
  <si>
    <t>Menuduh wakil rakyat sebagai maling dan zalim.</t>
  </si>
  <si>
    <t> @anehanehview  aneh kan. Gak larang. Dan ahok secara konsitusi sudah di hukum hanya karena mengatakan ada nya orang yang memanfaatkan isu agama untuk menjatuhkan nya. Ahok berkata begitu karena seringnya praktek ttu di negara ini dan dia dihukum karena itu. Sekarang sudah selesai. Dan masih anda serang saat semua sudah selesai. Membuktikan anda Rasis. Membenci larangan Tuhan kok pilih2 kalau mau menghujat hujatlah yang lebih menistakan agama. Yang korupsi. Sumpah pake kitab suci. Menipu dan menyengsarakan rakyat. Jangan karena orang beda agama dan suku anda benci dan hujat trus menuduh tanpa ampun. Kalau bukan Rasis apa ya namanya. ?  Apa seperti kata roky gerung?</t>
  </si>
  <si>
    <t>Perdebatan mengenai isu agama dan politik.</t>
  </si>
  <si>
    <t>Td sikatakan sebentar lagi masa jabatannya akan habis dan dy optimis akan dipilih oleh rakyat lagi..Ada 3 opsi  statment ibu2 ini,Yg 1 Agar terlihat membela rakyat karena dy mau nyalon lagi,yg ke 2 emang bener2 membela rakyat dan yg 3 maling teriak maling.semoga yg bener yg nomer 2.
Ayo..Usut tuntas Dana 15 T yg Hilang.</t>
  </si>
  <si>
    <t>Kritik dan dugaan terhadap kebijakan/pejabat.</t>
  </si>
  <si>
    <t>Tidak memilih 1 &amp; 3 adalah cara untuk menyelamatkan negara,, 😂</t>
  </si>
  <si>
    <t>Betul Bu ya mungkin sekelas ketua RT lah bu</t>
  </si>
  <si>
    <t>Merendahkan jabatan seseorang.</t>
  </si>
  <si>
    <t>Memang aneh. Korupsi itu selalu terkait dengan kewenangan pejabat publik ( pejabat atau pegawai negara) mengapa, Karena pejabat negara atau pegawai negara lah diberikan tugas,dan wewenang pada suatu jabatan. Bisa Pejabat struktur atau pejabat pada jabatan fungsional tertentu. Konsultan tidak memiliki kewenangan untuk memutuskan suatu keputusan tertentu sesuai fungsi jabatannya 
Dalam melaksanakan kegiatan anggaran pejabat struktural atau fungsional ini diangkat pada jabatan tertentu untuk melaksanakan tugas² pengadaan. Mereka itu terdiri dari penggunaan anggaran, kuasq pengguna Anggaran, pejabat pembuat komitmen , bendahara dan tim teknis. Kok yang tersaring Konsultan....kok bisa ya</t>
  </si>
  <si>
    <t>Kritik terhadap proses hukum/penetapan tersangka.</t>
  </si>
  <si>
    <t>​ @rendy_juliansah logikanya gini,saya dikasih tau banyak orang bilang kalo bola itu bulat saya tidak akan pernah percaya sebelum saya melihat langsung itu bola...lhawong di Bareskrim aja yang ditampilkan hanya fotocopy ingat hanya fotocopy</t>
  </si>
  <si>
    <t>Kritik terhadap bukti penyidikan, tanpa penghinaan.</t>
  </si>
  <si>
    <t>Ajudan harusnya tidak mengatur jadwal pertemuan ring 1 ini ribet sekali nampaknya, musti cek wa screaning agenda, belum lagi agenda di luar yang tidak memungkinkan pengecekan informasi dari dalam. Sebab ini jadi lambat pergerakan. Harus di pisahkan yang mengatur penjadwalan pertemuan sekaligus informan update kondisi sama ajudan pribadi.</t>
  </si>
  <si>
    <t>Kritik terhadap mekanisme penjadwalan ajudan.</t>
  </si>
  <si>
    <t>Pak bahlil keren, jawab nya santai tp ber ilmu👍👍</t>
  </si>
  <si>
    <t>Pujian terhadap Bahlil.</t>
  </si>
  <si>
    <t> @wibunagara  elu bisa menilai sejak gerombolan muncul isu pki muncul..
Bisa juga donk sebaliknya. Knp sejak SBY ga muncul, tapi skrng br ada?
Gak ada asap kalau gak ada api. Mana yg duluan? Yg kiri membesar lalu asa respon dr kanan? Atau yg mana?
Sekali lagi. Ga bisa hanya sorot yg kanan tapi abai ke kiri. Harus di tengah. Basmi kiri esktrem, basmi kanan ekstrem. Beres.</t>
  </si>
  <si>
    <t>Opini mengenai isu PKI dan kelompok ekstrem.</t>
  </si>
  <si>
    <t>Jend hancur negriku rkyku jual aja negriku</t>
  </si>
  <si>
    <t>Ungkapan pesimistis terhadap kondisi negara.</t>
  </si>
  <si>
    <t> @RofiqHid  Aduhhh... muncul satu lagi mahluk aneh...</t>
  </si>
  <si>
    <t>Menyebut orang lain sebagai "mahluk aneh".</t>
  </si>
  <si>
    <t>Merusak mood aja sebut2 belimbing sayur</t>
  </si>
  <si>
    <t>Keluhan bernada sindiran.</t>
  </si>
  <si>
    <t>Salah si Megawati..ngambil calon dari luar kader ...lama lama PDIP di tinggal kader militan,percuma militan yg di tunjuk orang yg tidak ikut berjuang....sekarang Indonesia hancur,gara gara Mega ,mencalonkan si Joko jadi presiden 2 priode</t>
  </si>
  <si>
    <t>Menyalahkan Megawati atas kondisi politik saat ini.</t>
  </si>
  <si>
    <t>Kalo soal hidangan makanan harus panas, itu mekanisme bukan tolak MBG ngono toh.
MBG itu bukan hanya tuk siswa sekolah tapi semua warga berhak dapat yg mau makan gratis aja, yg ga mau ya bisa makan sendiri 
Gitu aja repot</t>
  </si>
  <si>
    <t>Opini mengenai program MBG.</t>
  </si>
  <si>
    <t>Mantab Pak Mentri Bahlil, mentri yg akan membawa bangsa NKRI ini lebih maju ❤❤❤</t>
  </si>
  <si>
    <t>Dukungan dan pujian kepada Menteri Bahlil.</t>
  </si>
  <si>
    <t>Tuntutan kami :
1 . Sah kan undang undang perampasan aset
2. Turunkan Pajak yg membebankan ke rakyat 
3. Hapus program MBG diganti dengan pendidikan gratis atau kesehatan gratis bagi masyarakat miskin
4. Perbaiki Kinerja BUMN , banyak sarang mafia disana triliunan uang rakyat di korupsi di BUMN
5. HUKUM MATI KORUPTOR!
6. NAIKAN GAJI UMR DAN PENDAPATAN MASYARAKAT  TURUNKAN GAJI DPR ataw BUBARKAN SAJA</t>
  </si>
  <si>
    <t>Aspirasi dan kritik terhadap kebijakan pemerintah.</t>
  </si>
  <si>
    <t>Perusak yg senangnya merusak, prilakunya rakus dan selalu bersembunyi di balik kerakusannya,,  tidak bisa berhenti makan karna wataknya yg rakus dan tamak, mengajak teman2nya yg sama2 rakus untuk merusak dan menggrogoti bangsa</t>
  </si>
  <si>
    <t>Menyebut pihak tertentu rakus, tamak, dan perusak bangsa.</t>
  </si>
  <si>
    <t>Dosa kmi sbg muslim kaya gitu</t>
  </si>
  <si>
    <t>Makna komentar tidak jelas.</t>
  </si>
  <si>
    <t>Parah²😂</t>
  </si>
  <si>
    <t>Penilaian negatif singkat.</t>
  </si>
  <si>
    <t>Tahu apa Wo ......orang luar tentang MBG kita yg sebenarnya.....</t>
  </si>
  <si>
    <t>Meremehkan pemahaman pihak lain mengenai MBG.</t>
  </si>
  <si>
    <t>rezim terakhir dimana kritik sangat bebas , tidak ada buzzers pemuja .</t>
  </si>
  <si>
    <t>Opini mengenai kebebasan kritik pada suatu rezim.</t>
  </si>
  <si>
    <t>Makin mantap hati saya mau mendukung PSI dan memilih partai psi. 👍🤝</t>
  </si>
  <si>
    <t>Astaghfirullah.
Anak dg bapak sama sama pembohong nya.</t>
  </si>
  <si>
    <t>Menuduh bapak dan anak sebagai pembohong.</t>
  </si>
  <si>
    <t>Kritik boleh saja, tetapi jangan sampai menimbulkan keresahan dan memperkeruh keadaan bangsa.</t>
  </si>
  <si>
    <t>Ajakan menyampaikan kritik secara bertanggung jawab.</t>
  </si>
  <si>
    <t>Bennix mana kamu. kamu memang kurang ajar. kalau negara orang sebok kau menghina. Bila negara kamu, kamu menghilangkan diri. Memang kurang ajar kamu.</t>
  </si>
  <si>
    <t>Menyebut seseorang "kurang ajar".</t>
  </si>
  <si>
    <t>2 ❤❤❤</t>
  </si>
  <si>
    <t>Kami curiga Teddy bagian dari consfirasi yg sedang dibangun oleh oligarki dan oknum untuk tujuan tertentu yg sangat besar  yg sudah jauh direncanakan sebelumnya namun RI 1 dalam hal ini adalah korban ? So adalah wajar terjadi banyak pertanyaan dan penentangan.</t>
  </si>
  <si>
    <t>Dugaan adanya konspirasi dan oligarki.</t>
  </si>
  <si>
    <t>Dia main2 dg kata toleransi, dan nasionalis, kurang ajar ni wedok</t>
  </si>
  <si>
    <t>Perlu hati hati mencerna statement politik, pagi sore beda</t>
  </si>
  <si>
    <t>Imbauan berhati-hati terhadap pernyataan politik.</t>
  </si>
  <si>
    <t>Parah banget</t>
  </si>
  <si>
    <t>Orang kalau udah benci ramalan yang di larang Allah pun di terima.
Bawa2 nama Allah lagi bener2 gila</t>
  </si>
  <si>
    <t>Menyebut pihak lain "gila" tanpa sasaran yang jelas.</t>
  </si>
  <si>
    <t>Kan ada DPR apa lagi partai oposisi PDIP, Nasdem dan PKS. seharusnya tugas mereka pengawasan. wong dari awal dilantik sampai saat ini mereka gak kelihatan kerjanya. Hanya omon2 klo mengenai kasus2 besar.</t>
  </si>
  <si>
    <t>Kritik terhadap DPR dan partai oposisi.</t>
  </si>
  <si>
    <t>Setuju kawan , segera pak Presiden buang tocix yg brbahaya jln nya pemerintahan dlm periode  masajabatan presiden.</t>
  </si>
  <si>
    <t>Ajakan mengganti pejabat yang dianggap menghambat pemerintahan.</t>
  </si>
  <si>
    <t>1mungkin ikn ibu kota politik DKI Jakarta ibu kota ekonomi .begitu barangkali .</t>
  </si>
  <si>
    <t>Pendapat mengenai konsep ibu kota.</t>
  </si>
  <si>
    <t>subhanalloh rakyan menjeritmendenga tunjangan anggota DPR, padahal ga kaya gitu. pensiunan juga menjerit karena gaji nya kecil. padahal kalau gak ada guru ga mungkin jadi pejabat</t>
  </si>
  <si>
    <t>Kritik mengenai tunjangan DPR dan kesejahteraan guru.</t>
  </si>
  <si>
    <t>kl ada orang yg hnya mnyerang pribadi dn masa lalunya pak sby,
Orang itu adalah orang yg rusak pikiran dan hatinya...
Krn pak sby d sini berbicara tanpa merusak apapun dn siapapun, bhkn bicara beliau isinya mmbangun dn mnumbuhkn semangat positif selalu.</t>
  </si>
  <si>
    <t>Membela SBY dan mengkritik pihak yang menyerang pribadinya.</t>
  </si>
  <si>
    <t>Polisi yg baik mungkin punya niat utk usut kasus ini. Tp kekuatan kekuasaan mengendalikan oknum polisi yg takut kehilangan jabatan..
Tinggal tunggu kehancuran negara ini kalo kasus² hukum yg mengancam negara malah didiamkan..
Saran utk roy cs;
Jgn dibuka scr fulgar bukti²nya, nnt dipake bahan utk mengkonter semua bukti..
Salam waras..</t>
  </si>
  <si>
    <t>Kritik terhadap penegakan hukum dan dugaan intervensi kekuasaan.</t>
  </si>
  <si>
    <t> @riniauliaarifin06arifin96 lah justru jokowi itu mau melepaskan diri dr PDI, dia mau bangun filosofi politiknya sendiri agar tidak mudah di setir partai lain termasuk PDI.</t>
  </si>
  <si>
    <t>Opini mengenai hubungan Jokowi dan PDIP.</t>
  </si>
  <si>
    <t> @endaferianto2117  bagaimana anda menjelaskan caleg dri partai yg dipimpin prabowo 6org pernah tersandung kasus korupsi?  Yg tanda tangan pasti ketua umumnya kan, seperti tidak ada caleg lain yg bisa dicalonkan?  Situ buta hati dan buta mata makanya tidak tergugah hati lo</t>
  </si>
  <si>
    <t>Menyebut orang lain buta hati dan buta mata.</t>
  </si>
  <si>
    <t>Yang bikin aneh itu, wanita di lingkungan keluarga pembohong itu tidak terusik martabatnya ketika kedustaan dan kemunafikan keluarganya terbongkar di publik. apakah sebagai wanita itu adalah aransemen nya?</t>
  </si>
  <si>
    <t>Menuduh keluarga sebagai pembohong dan munafik.</t>
  </si>
  <si>
    <t>Betul...bisa jadi  Ada sesuatu</t>
  </si>
  <si>
    <t>Dugaan adanya sesuatu tanpa penjelasan.</t>
  </si>
  <si>
    <t>Samsul bin mulyo No  biang kerok</t>
  </si>
  <si>
    <t>Menyebut seseorang sebagai biang kerok.</t>
  </si>
  <si>
    <t>Apa bedanya dengan kumpulan odgj jika tak punya nurani 😅</t>
  </si>
  <si>
    <t>Membandingkan dengan ODGJ sebagai bentuk ejekan.</t>
  </si>
  <si>
    <t>Udah aku share kak link, ke medsos, Ayuk bareng2, meski kita rakyat kecil seenggaknya masih punya nurani dan perduli #savenadimakarim juga, Gilak orang2 ga salah mau dikriminalisasi</t>
  </si>
  <si>
    <t>Dukungan terhadap Nadiem dan kritik atas dugaan kriminalisasi.</t>
  </si>
  <si>
    <t>Untuk P Fahri sehat terus, semoga dlm menjdi paling depan untuk kemenangan P Prabowo Gibra, beri pencerahan orang yg menjelekan P Prabowo Gibran agar tahu  bahwa P Prabowo orang Iklas untuk membawa Indonesia maju, Insya Aloh PPrabowo Gibran, menang" Menang, Amin...</t>
  </si>
  <si>
    <t>Dukungan kepada Prabowo-Gibran.</t>
  </si>
  <si>
    <t>​ @Manuputty1134 sedang ad di RSJ bro masih di rawat 😂</t>
  </si>
  <si>
    <t>Mengejek seseorang dirawat di RSJ.</t>
  </si>
  <si>
    <t>Oxbord giliran Jokowi dibilang tidak paham Pancasila heboh, giliran Megawati bilang Jokowi petugas partai diam diam saja.</t>
  </si>
  <si>
    <t>Kritik mengenai perlakuan berbeda terhadap Jokowi dan Megawati.</t>
  </si>
  <si>
    <t>Astaghfirullah fitnah mu, yg lu bilang ga kerja,begitu ditinggalkannya malah berantakan. Banjir parah lagi, beasiswa dicabut</t>
  </si>
  <si>
    <t>Tuduhan fitnah dan kritik terhadap kondisi setelah pergantian kepemimpinan.</t>
  </si>
  <si>
    <t> @Imamvansetiadi yaa.. penyamun2nya datangnya dari partai dan Ormas.. TK selalu korupsi demi membesarkan partai dan Ormasnya!!</t>
  </si>
  <si>
    <t>Kritik terhadap partai dan ormas terkait korupsi.</t>
  </si>
  <si>
    <t>Benar, jika rakyat paham betul partai sekarang gak demokratis.. Begitu masuk pemerintahan gak ada lagi kritik dalam pemerintahan.. Padahal kader yg jadi pemerintah partai gak mesti sepaham kalo ada kebijakan yang gak pro rakyat</t>
  </si>
  <si>
    <t>Kritik terhadap sistem partai dan demokrasi.</t>
  </si>
  <si>
    <t>Contoh terburuk buat generasi penerus, seorang jokowi non sen untuk jadi panutan, seorang Munafik, gak ada Etitut dan Moral, pemimpin di Negara Demokrasi. Ingat jJabatan  jokowi  tinggal 2bl.rasakan Karma Rakyat buat pengkhianatan.</t>
  </si>
  <si>
    <t>Menyebut Jokowi munafik, tidak bermoral, dan pengkhianat.</t>
  </si>
  <si>
    <t>Baru nonton.
Amazing akan misi dan visi Ahok termasuk dgn ilmu yg didapat selama dikurung di Mako Brimob. 
Ahok sudah memiliki program dalam cita-citanya demi untuk memajukan rakyat khususnya masyarakat Jakarta, dan Ahok setia dan memiliki rasa tanggung jawab kepada partai yg mengusungnya. 
Maju terus menjadi Gubernur Jakarta Ahok, masyarakat Jakarta banyak yang mencintai mu.!
God bless you.!</t>
  </si>
  <si>
    <t>Dukungan dan pujian terhadap Ahok.</t>
  </si>
  <si>
    <t>Setuju sih, gimana nanti klo suatu saat mereka balas dendam orang tua2nya ehh bangkit lagi tu pki gimana, apalagi berasal dari oknum2 TNI yg berkhianat</t>
  </si>
  <si>
    <t>Kekhawatiran mengenai kebangkitan PKI.</t>
  </si>
  <si>
    <t>Plisss lah ade armando
Adalah sebuah "story telling" "yg sik gensi banget" utk meng-ikon-kan grace natalie, raja juli dan isyana" termasuk ade armando, tsamara dll seolah jd "founder psi"
C'mon ade, memang syapa "investor cokro tv" :)
"Pendiri" PSI atau lebih tepatnya, silah cek n ricek, tanya langsung ke the real founder PSI or principal whichis jeffrie geovanie
Lagian "PSI" "dikenal" ya krn goenawan mohammad, abdillah toha bahkan rocky gerung dll yg diklaim dan mengklaim "partai gen Y psi :) "
Silah cek n ricek
Dan PSI jadi cepet banget gede kepala yg diakui jeffrie geovanie nyuruh grace natalie dan raja juli yg jd sdh jd jubir jokowi dan raja juli jd wamen untuk nangis2 minta jokowi, paling gak darah jokowi aka anak2 jokowi utk jd ketum PSI
Sombong dan makin arogannya PSI stlh dlm 2 hari bisa jadiin kaesang ketum ujug2 partai jokowi aka PSI
Sombong, arogan, ambisius MENYERANG Pak JK
Si jeffrie geovanie tau tidak tindakan sok tau KUALAT KADER2 PSI yg scr TSM Memframing Pak JK
Itu jahat dan tidak memiliki moral etika.
Bahkan jokowi dan bestari barus tega2nya menceritakan mrk berdua ketaea2 bahkan terbahak saat Pak JK menyarankan jokowi untuk memperlihatkan ijazahnya ke PUBLIK
Dan 9 April 2025 scr kurang ajar TSM Memframing Pak JK
Kalian PSI kyk kesurupan yg sok2an menabikan jokowi dgn jokowisme dan berpikir bisa menghantam siapa pun krn ngrasa jokowi bisa mengangkangi hukum seenak jidatnya.
Silah cek and ricek!!</t>
  </si>
  <si>
    <t>Memuat berbagai tuduhan dan penghinaan kepada tokoh serta kader PSI.</t>
  </si>
  <si>
    <t>​ @filosofishinchan6304 emang asli banget 300%, mungkin foto nya saja ya yg ga asli? Sama skripsinya?,bahkan beliau lulus 2 bidang 2 gelar Drs dan Ir pasti hebat</t>
  </si>
  <si>
    <t>Membela keaslian ijazah Jokowi.</t>
  </si>
  <si>
    <t>Sy suka figur yang menyediakan  fasilitas jalan kaki dan taman, shg sy gak perlu ke mall mall yg pemiliknya teman2nya ahok, yg nyiapin tempat sholat aja gak ikhlas, seadanya..... gimana gw mau percaya kalo toleransi agamanya cakep...... sementara kami sudah sangat bertoleransi dengan membiarkan tempat ibadah agama lain boleh berdampingan, berhadapan ...... gak imbang Labu kuning.. bangun kepercayaan dengan hati tulus ikhlas, gak perlu gembar gembor juga akan terlihat oleh rakyat.... pak ahok ke IKN aja dech sono ..... canggih...... emang ada apa di jakarta banyak yang ngotot pengen di JKT......partai bapak pengusung IKN kan........ sono gedein IKN...........</t>
  </si>
  <si>
    <t>Kritik terhadap Ahok dan isu toleransi.</t>
  </si>
  <si>
    <t>Diserang kanan kiri langsung di ulti kalo gak suka y gak usah pilih kami😂😂😂 dan tidak takut tidak punya jabatan sory ya sorry yeee😂😂😂 terbaik pokoknya✌️✌️✌️ santai tidak ambisius</t>
  </si>
  <si>
    <t>Dukungan terhadap sikap politik tertentu.</t>
  </si>
  <si>
    <t>mau INDONESIA lebih baik?
1. sahkan UUD perampasan ASET KORUPTOR
2. BUBARKAN DPR</t>
  </si>
  <si>
    <t>Aspirasi pemberantasan korupsi dan pembubaran DPR.</t>
  </si>
  <si>
    <t>Susah bang, kejaksaan sama hakim di Indonesia udah di pegang penguasa pemerintahan, makanya berapa kali pun kita kritisi kerja mereka, mereka bakal ulangi lagi, terutama kejaksaan di kasus2 korupsi, mereka sudah di kuasai oleh penguasa korupsi, maka yang gak korupsi bisa jadi korupsi yang beneran korupsi dan terbukti itu bakal dapat hukuman ringan</t>
  </si>
  <si>
    <t>Kritik terhadap kejaksaan, hakim, dan pemerintah.</t>
  </si>
  <si>
    <t>Yg kaya makin kaya yg miskin makin miskin itulah negara kita Indonesa karna harta kekayaan negri ini hanya d rasakan para elit anggota dewan rayat sisa g mungkin rayat bisa subur makmur klo para pejabatnya g mau Deket sama rakyatnya</t>
  </si>
  <si>
    <t>Kritik mengenai ketimpangan ekonomi.</t>
  </si>
  <si>
    <t>Mana nih demokrasi ..kok yg nongol diskriminasi ngatur² hak orang situ lagi bangun dinasti politik atau lagi ngatur strategi 2024 goreng isu pki   buat nyapres,rakyat punya kuasa atas negri sendiri katakan tidak pada propaganda oligarki.</t>
  </si>
  <si>
    <t>Kritik terhadap dinasti politik dan oligarki.</t>
  </si>
  <si>
    <t>Saya pikir kok gibran lebih berfungsi dari wapres saat ini ya...</t>
  </si>
  <si>
    <t>Pendapat mengenai kinerja Gibran.</t>
  </si>
  <si>
    <t>bersihkan dikementrian pendidikan dari koruptor!!! 
para ASN nya sudah bercokol lama berpuluh puluh tahun. 
pak jaksa periksa juga kekayaan para dirjen dan jajarannya. mereka menikmati dengan nyaman tanpa di periksa hasil kekayaan nya.</t>
  </si>
  <si>
    <t>Kritik terhadap dugaan korupsi di Kementerian Pendidikan.</t>
  </si>
  <si>
    <t>Yg gw liat kayak anak kecil (gov) yg berusaha minta duit emaknya (IND) sebanyak mungkin dengan berbagai cara untuk bersenang2 walaupun dia tau kondisi keuangan emaknya harus berhutang.</t>
  </si>
  <si>
    <t>Kritik terhadap kebijakan fiskal pemerintah.</t>
  </si>
  <si>
    <t>​​ @user-ub1mm9un4x komentar Mulyono dlm kasus tsb cuma bilang kerena kecapekan dan semua tanpa divisum 😮</t>
  </si>
  <si>
    <t>Menyampaikan komentar seseorang terkait suatu kasus.</t>
  </si>
  <si>
    <t> @davidmoreno8627  keturunan pki tepatnya, klo anak pki gak mungkin bs daftar tni .. udah bangkotan orgnya 😂
Maksud ente bapak pki otomatis anaknya pki getoh ? Lu kira ideologi nular dr sperma dan sel telur ? 😂</t>
  </si>
  <si>
    <t>Diskusi mengenai keturunan PKI tanpa ujaran kebencian.</t>
  </si>
  <si>
    <t>"The Gita-Tom-Rocky Sandwich: Kombinasi terbaik untuk membedah paradoks Indonesia. Setuju dengan Bung Rocky, meritokrasi tidak akan jalan selama manajemen lokal masih menjadi akar korupsi kebijakan. Indonesia tidak kekurangan orang pintar, kita hanya kekurangan sistem yang berani menyeleksi talenta berdasarkan merit, bukan koneksi. Abolisi mungkin menghentikan kasus hukum, tapi hanya dialektika yang bisa memperbaiki bangsa."👍</t>
  </si>
  <si>
    <t>Opini mengenai meritokrasi dan kebijakan publik.</t>
  </si>
  <si>
    <t>aneh iya pmbhasan dri sibju putih yg dipsi ko ngbhas pk prabowo ,,,brarti pdip pk prabowo diberi untung adany pk jokowi.....aneh jdi pmbhasan yg sungguh tdk mlihat jasa dri pk jk,,,itulh yg dinmakn mnyombongkan diri tpi tdk mngingat jasa yg sbnrnya...pk jk pdip pk prabowo brarti kmnangan dn diuntungin adany pk jokowi.....klu pmbhasan ny disebut semua tk nymbung....hrsny pmbhasan ny pk jk dulu jngn ngambat k ayoo saph yg mmnangkn kalian...pdip pk prabowo dibhs juga,,aneh jdi ny.....yg mngrti hrs bsa mnjlaskn prkara ini2 sih nmanya.....kmna2 ngbhasny.....biarlh pk jk dn pdip yg mnjlaskn semua atas pmbhas2an yg tdk masuk akal yg malh jdi aneh.......tetap sih klu tdk ada pk jk dn partai gk mungkin bsa mnjdi presiden,,,relawan jokowi ngmngny sombong2...gk masuk diakl trliht dri pmbhasan ny yg gk nymbung.....bung ray agak nymbung krna bnr pmbhasan ny,,bukn ngbhas ada pdip ada pk prabowo ada anis jdi aneh....relawan jokowi ngmngny gk nymbung....kciri sombongny...</t>
  </si>
  <si>
    <t>Kritik terhadap narasi politik dan relawan Jokowi.</t>
  </si>
  <si>
    <t>Beginilah klo negara di kelola orang" Sakit jiwa.  Buta mata hati otak nya mampet isi nya taii.. Smua kekenyangan makan hasil korupsi.. Negara hampir di lego si wooo</t>
  </si>
  <si>
    <t>Menyebut pengelola negara sakit jiwa, otaknya mampet, dan makan hasil korupsi.</t>
  </si>
  <si>
    <t> @sangprabu7494  dan dari ZAMAN DOELOE jg, yg berjuang dgn TNI itu yg selalu berteriak ALLAHU AKBAR!!!! siapakah mereka? Ya itu td, yg suka di bilang kadrun..</t>
  </si>
  <si>
    <t>Pernyataan mengenai kelompok yang dijuluki "kadrun".</t>
  </si>
  <si>
    <t>Mbg dan kop merah putih program yg dipaksakan anggaran yg begitu besar sistem yg amburadul.banyak anggran lain utk menutup mbg.yg ga berani menaikkan bbm bersubsidi meskipun endingya akan dilakukan+ rupiah yg semakin melemah.</t>
  </si>
  <si>
    <t>Kritik terhadap program MBG dan anggaran.</t>
  </si>
  <si>
    <t>Indonesia  akan menjadi negara yang sejahtera jika memiliki pemimpin seperti  PM singapore.</t>
  </si>
  <si>
    <t>Perbandingan model kepemimpinan dengan Singapura.</t>
  </si>
  <si>
    <t>Ga usah d ganti lbh baik bubarin az semua ny,,ga kerja tp tiap bln dpt gaji dr uang rakyat</t>
  </si>
  <si>
    <t>Kritik agar lembaga dibubarkan karena dianggap tidak bekerja.</t>
  </si>
  <si>
    <t>Mereka yakin dgn statementny. Gak ada yg plin tat plin tut. Parahh banget otak luhh ya</t>
  </si>
  <si>
    <t>Menghina kemampuan berpikir orang lain.</t>
  </si>
  <si>
    <t>kekacauan ini akibat sahroni menghina rakyat , tanggung jawab lu sahroni</t>
  </si>
  <si>
    <t>Menyalahkan Sahroni atas kekacauan.</t>
  </si>
  <si>
    <t>Makanya agak heran sama narasi yg sengaja dibangun oleh Buzzer bahwa megawati sombong dan otoriter. Pdhal dengan kekuasaan yg dipunya beliau tetap mementingkan rakyat. Gak mungkin jokowi jd capres, ganjar jd capres jika megawati otoriter. Jika mega otoriter mending pasangin puan ama prabowo. Lebih jelas dan mungkin jokowi akan setuju. 
Makanya PDIP menjadi partai yang tetap menjuarai legislatif krn megawati masih berdiri menjaga pdip utk tetap memegang konstitusi</t>
  </si>
  <si>
    <t>Pembelaan terhadap Megawati dan kritik terhadap buzzer.</t>
  </si>
  <si>
    <t>Trus beri keterangan secara detail dan fakta pa zul demi keutuhan negara Indonesia ga ada modus " Dan tipu" Berkas pa,zul smoga dlm keadaan sehat" Slalu demi RI ini</t>
  </si>
  <si>
    <t>Permintaan penjelasan berdasarkan fakta.</t>
  </si>
  <si>
    <t>Apapun sistem politiknya ,Asalkan para koruptor d hukum terberat,
Dan menegakkan hukum tampa pilih kasih.
D pastikan suatu negara akan lebih baik.</t>
  </si>
  <si>
    <t>Opini mengenai pentingnya penegakan hukum bagi koruptor.</t>
  </si>
  <si>
    <t>Memang partai yang kalah selalu mencari celah kesalahan, itu memang nyata. 
  Karena yang salah tidak ingin jadi pecundang</t>
  </si>
  <si>
    <t>Generalisasi terhadap partai yang kalah.</t>
  </si>
  <si>
    <t>Sekarang Partai Kenal Oknum</t>
  </si>
  <si>
    <t>​ @Big-8055 ambil tanah rakyat. Lu ga liat sawit mereka ada berapa banyak. Jet pribadi banyak. Tapi ga kena pajak. Aneh semua hasil hartanya. Menggelapkan pajak</t>
  </si>
  <si>
    <t>Tuduhan penggelapan pajak dan penguasaan tanah.</t>
  </si>
  <si>
    <t>Klo saya ga mo dukung Gibran dan Prabowo...
1. KKN 
2. Ga mo sekolam dengan abujanda pendukung zionis. habib kribo 
Armando
Dan PSI ( partai sekitar ibu kota)
3.sekolam dgn para penista Agama.
Karena menghina kewarasan dan akal sehat pemberian dari Allah.</t>
  </si>
  <si>
    <t>Alasan politik tidak mendukung Prabowo-Gibran.</t>
  </si>
  <si>
    <t> @bahariwahyutama2233  kacau balau. Gak nyambung. Blunder dan panik.</t>
  </si>
  <si>
    <t>Penilaian negatif terhadap pembahasan.</t>
  </si>
  <si>
    <t>Parah</t>
  </si>
  <si>
    <t>Kemana waktu itu tim uji kelayakan  apa tertidur pulas</t>
  </si>
  <si>
    <t>Kritik terhadap tim uji kelayakan.</t>
  </si>
  <si>
    <t>Ada negara KOMUNIS BESAR di belakang Mulyono, dg agen2 mereka adl #OLIGARKI. Selain itu jg peran CIA di belakangnya. Sering lihat podcast Penjelasan Mantan BIN( Badan Intelejen Negara). Intinya, kl paham, Indonesia itu sebenarnya sdh tinggal #NAMA. Org2 yg kalian sebut, hanyalah #PION</t>
  </si>
  <si>
    <t>Narasi konspirasi mengenai oligarki dan komunisme.</t>
  </si>
  <si>
    <t>Wkekeke iye juga ya</t>
  </si>
  <si>
    <t>Tanggapan bercanda.</t>
  </si>
  <si>
    <t>TERLALU MEMIKIRKAN DUNIA LUAR
HADEEEH
YG DIDALAM GAK MAMPU KERJA
ADANYA
BIKIN SINETRON ANEH2 DAGELAN2
KASIAAAN
GIMANAAA
SKIR DARI SINETRON INI</t>
  </si>
  <si>
    <t>Jangan mudah terpropokasi. Liat hasil akhir saja nanti. Kita bole membangga banggakan calon pemimpin kita. Tapi jangan sampai kita menjelek jelekannya...
Damai bung...
Bung karno kalo liat kita pada bermusuhan sedih. Buat apa negara di besarkan. Di bela belain. Tapi ketika besar kita malah mau manghancurkan satu sama lain.</t>
  </si>
  <si>
    <t>Ajakan menjaga persatuan dan tidak saling menjelekkan.</t>
  </si>
  <si>
    <t>wo?, negara lain orangnya pada  jujur, sedangkan kita pemimpinya maling semua.</t>
  </si>
  <si>
    <t>Generalisasi bahwa pemimpin adalah pencuri.</t>
  </si>
  <si>
    <t>​ @glenthomas7705 Nyatanya yg dipilih hari ini ...burukkan?
Cm Omon2..Planga Plongo...dr awal sdh keliatan pasangan ini di paksakan dgn cara yg tdk baik ..di backup kekuasaan dgn memberi ruang kpd anak yg sdg berkuasa itulah intinya..
Pemerintah sebagai wasit bertindak tdk Adil...</t>
  </si>
  <si>
    <t>Kritik terhadap proses politik dan pemerintah.</t>
  </si>
  <si>
    <t>Hanya terjadi di negeri konoha. Sebuah "paradoks indonesia".</t>
  </si>
  <si>
    <t>Sindiran terhadap kondisi Indonesia.</t>
  </si>
  <si>
    <t>Hairul Sugiharto ga ada penjelesan apapun bung, semua katanya sudah sangat jelas wkwk mau maling ayam maling uang negara, dimata tuhan tetaplah perbuatan dosa,</t>
  </si>
  <si>
    <t>Kritik terhadap pelaku korupsi.</t>
  </si>
  <si>
    <t>​ @MujimartonoMartono apa bedanya dgn mlaysia.negara kita juga akan trjual kalau prjanjian ini gk dibatalkan booos.</t>
  </si>
  <si>
    <t>Kekhawatiran terhadap perjanjian yang dianggap merugikan negara.</t>
  </si>
  <si>
    <t> @anehanehview  dan ini membuktikan anda tidak berpikir sampe kesana. Lebih baik pake akun asli berani jujur berpendapat dari pada sembunyi di balik akun palsu dengan mengatakan orang lain yang mendukun ahok berarti bodoh semuanya? Ingan yang ndukung ahok juga ada dari sabang sampai merauke gak cuman yang membenci sampai demo2. Dan g yakin mereka juga tidak bodoh dan tidak beralasan seperti yang Anda bilang</t>
  </si>
  <si>
    <t>Kritik terhadap generalisasi pendukung Ahok sebagai bodoh.</t>
  </si>
  <si>
    <t>Ibu Mega itu gambaran Soekarno 😂 Soekarno itu bagus cuma pas di era kemerdekaan, tpi di orde lama/ era demokrasi terpimpin itu pemerintahan masa itu buruk skli</t>
  </si>
  <si>
    <t>Penilaian terhadap kepemimpinan Soekarno.</t>
  </si>
  <si>
    <t>Lah mereka aja pd bakal masuk bui, yg lain cuma tunggu waktu…org jahat, pemfitnah akan dihancurkan Allah..</t>
  </si>
  <si>
    <t>Menyatakan pelaku jahat dan pemfitnah akan mendapat balasan.</t>
  </si>
  <si>
    <t>sya orang Sulawesi, sya berharap suatu saat Nanti Pak Ahok bisa jadi presiden,  Pak Ahok org jujur, Tegas, lugas, kreatif,  klu Dia jdi presiden Pasti korupsi di sikat,  Indonesia bisa lebih maju... Indonesia akan lbh baik dan lbh maju di pimpin Keturunan tionghoa,,, seperti perdana mantri Singapura yg keturunan tinghoa,, merubah singapura dari negara miskin terbelakang miris SDA, menjadi negara maju...</t>
  </si>
  <si>
    <t>Dukungan kepada Ahok disertai opini mengenai kepemimpinan keturunan Tionghoa.</t>
  </si>
  <si>
    <t>Ini pemimpin. Kayak anis. Pantas minpin org gila</t>
  </si>
  <si>
    <t>Menyamakan Anies sebagai pemimpin orang gila.</t>
  </si>
  <si>
    <t>KPK itu sdh tidak bisa dipercaya
untuk memberantas korupsi 
Orang yg jujur di KPK disingkirkan. Agar cara kerja mereka ,tdk ada yg mengganggu.
2024 KPK yg ada sekarang di bubarkan saja, bentuk KPK yg baru, dan pemerintah memberikan bonus kepada KPK, setiap ada koruptor yg di tangkap,
Dan apabila KPK yg berbuat salah ( menerima suap atau pemerasan, dan sebagainya, yg jg merugikan negara) akan mendapat hukuman yg lebih berat. dari pada org yg mereka tangkap.</t>
  </si>
  <si>
    <t>Kritik terhadap KPK dan usulan reformasi lembaga.</t>
  </si>
  <si>
    <t> @dedykrisan9907  kacau asli</t>
  </si>
  <si>
    <t>Gara-gara di threads ada yang bahas buna nih😂</t>
  </si>
  <si>
    <t>Candaan mengenai Threads.</t>
  </si>
  <si>
    <t>​ @ELYT2402 ya lu tonton dan simak vidio sampe habis lah, aneh😂</t>
  </si>
  <si>
    <t>Menyebut orang lain aneh.</t>
  </si>
  <si>
    <t>Bapak nya pembohong ank nya pun harus ikut berbohong.</t>
  </si>
  <si>
    <t>resiko punya presiden uzur.</t>
  </si>
  <si>
    <t>Mengejek usia presiden.</t>
  </si>
  <si>
    <t>Gibran JUJUR   Aja  Pada Dirinya Sendiri. Kebohongan Ditutup Rapat2, Di Poles Setebal Mungkin, Tetep Akan TERBONGKAR  JUGA.</t>
  </si>
  <si>
    <t>Menuduh Gibran menyembunyikan kebohongan.</t>
  </si>
  <si>
    <t>Kebiasaan termul selalu memotong pembicaraan orang yg sedang bicara.</t>
  </si>
  <si>
    <t>Kritik terhadap kebiasaan memotong pembicaraan.</t>
  </si>
  <si>
    <t>Hati hati rejem mu menghancurkan pancapsia
Saudaraku bersatu jangan mau di akali gk ada  amendemen</t>
  </si>
  <si>
    <t>Kritik bahwa rezim menghancurkan Pancasila.</t>
  </si>
  <si>
    <t>Kalau ada orang baik dikelilingi oleh orang jahat maka orang bauk itu harus disingkirkan krn merusak dan membahayakan</t>
  </si>
  <si>
    <t>Pernyataan umum mengenai pengaruh lingkungan.</t>
  </si>
  <si>
    <t>Podcast yang mencerahkan dan mengundang emosi Kebangsaan dan Kedaulatan Kita sebagai Bangsa Merdeka.
Host terlihat emosional ketika membaca catatan Penutup dan getaran kecewa dan kemarahan itu bergetar menyeberangi jarak antara kita sesama Anak Bangsa Indonesia yang mencintai Negara ini.
Kita tidak rela Kedaulatan dan Kehormatan Negara Kita diinjak2 oleh Perjanjian2 yang memaksakan sepihak, yang hanya menguntungkan Pihak Asing dan melukai dan merugikan serta menghina Harga Diri kita sebagai Bangsa Merdeka !</t>
  </si>
  <si>
    <t>Kritik terhadap perjanjian yang dianggap merugikan bangsa.</t>
  </si>
  <si>
    <t>Ngga berani lagi, karena selalu ingkar janji. Nanti kita saksikan Solo jadi kota paling buruk 😊</t>
  </si>
  <si>
    <t>Kritik bahwa seseorang ingkar janji dan Solo akan menjadi buruk.</t>
  </si>
  <si>
    <t>kacau.</t>
  </si>
  <si>
    <t>Karena Ganjar dan Anis duluan yang nyerang Prabowo.. Giliran di lawan pendukungnya pada gak terima malah pada playing victim. Rasain noh kalah satu putaran 🤣🤣 malu malu lah kalian</t>
  </si>
  <si>
    <t>Kritik terhadap pendukung lawan politik.</t>
  </si>
  <si>
    <t>Pengantinya saya</t>
  </si>
  <si>
    <t>Pernyataan singkat tanpa konteks.</t>
  </si>
  <si>
    <t>anak muda harus punya integritas, ga usah ngikuti syahwat kekuasaan yang tak habis... selesaikan sumpah jabatanmu</t>
  </si>
  <si>
    <t>Ajakan menjaga integritas dan tidak mengejar kekuasaan.</t>
  </si>
  <si>
    <t>Baru banget beli gas harganya 24000,,mau dk mau tetap beli padahal di agen,,,ah kacau</t>
  </si>
  <si>
    <t>Keluhan mengenai kenaikan harga LPG.</t>
  </si>
  <si>
    <t>Yth. PAK MENTERI PAK BAHLIL TUJUAN PAK MENTERINYA MUNGKIN SAJA BAIK CUMA YANG KAMI RASAKAN DI BAWAH TIDAK MAU TERJADI KELANGKAAN LPG 3 kg</t>
  </si>
  <si>
    <t>Kritik terhadap pelaksanaan kebijakan LPG, tidak menghina individu.</t>
  </si>
  <si>
    <t>Ga pernah lo kondisi Indonesia sekacau ini.
Zaman SBY emang ada korupsi  tapi secara overall ga bobrok2 amat.
Rupiah juga nilainya stabil di 10rb an tahun itu.
Saya nyari kerja gampang, ga kaya jaman sekarang.
Wkt itu ada pandemi flu burubg ,tp bisa ditangani baik tanpa harus merugikan perekonomian.
Emang era jokowi jilid 2 dan seterusnya parah deh.</t>
  </si>
  <si>
    <t>Perbandingan kinerja pemerintahan, bernada negatif namun berupa opini politik.</t>
  </si>
  <si>
    <t>Izin menyampaikan bapak saya dr keluarga TNI alm ayah saya dulu intel beliau tidak pernah bercerita tentang kerjaan beliau karena itu rahasia sampai meninggal pun kami tidak tahu apa yg sebenarnya terjadi di negara ini, jadi sangat disayangkan bapak berdua menilai kinerja intelijen. Tidak akan pernah mungkin intel membeberkan / memplubikasikan. Izin bapak kami bangga dengan Bapak Prabowo beliau Prajurit yang sesungguhnya ❤❤❤ sama dengan alm ayah kami bangga menjadi bagian keluarga dari TNI semoga kita semua selalu dalam lindungan Alloh SWT aamiin</t>
  </si>
  <si>
    <t>Dukungan dan opini positif terhadap TNI dan Prabowo.</t>
  </si>
  <si>
    <t>Jika dilihat performa Nadim tidak pantas kalau jadi terdakwa</t>
  </si>
  <si>
    <t>Opini mengenai kelayakan seseorang menjadi terdakwa.</t>
  </si>
  <si>
    <t>Pret dut</t>
  </si>
  <si>
    <t>Umpatan singkat tanpa sasaran yang jelas.</t>
  </si>
  <si>
    <t>Ini pembicaraan yg sangat penting  utk disikapi demi bangsa ini agar bangsa ini tidak hancur oleh pimpinannya,  inilah cara Allah subhanahu wa Ta'ala membongkar keburukan suatu masalah yg menimpa bangsa ini.</t>
  </si>
  <si>
    <t>Kritik terhadap kondisi bangsa dan kepemimpinan.</t>
  </si>
  <si>
    <t>Pak perabowo ini legen nolong ratyatya tapi yang urus kak berer meding gan kasih pogam lainaja pak terimakasih pak</t>
  </si>
  <si>
    <t>Dukungan kepada Prabowo dengan bahasa kurang rapi, tanpa penghinaan.</t>
  </si>
  <si>
    <t>Itu memang hasil orbitan.</t>
  </si>
  <si>
    <t>Sindiran tanpa penghinaan langsung.</t>
  </si>
  <si>
    <t>Apa yg disampaikan panglima itu saya pikir  benar jg,
PKI adalah buyut nya,,
Anak cucu salahnya apa?
Jgn kita hilangin warga negara yg mestinya  punya hak dinegara ini menjadi TNI polri dan  aparatur negara..</t>
  </si>
  <si>
    <t>Opini mengenai hak keturunan PKI, tidak mengandung kebencian.</t>
  </si>
  <si>
    <t> @sienumar8260  maklum orang bego itu pinternya nyinyirin orang sukses 😛😛</t>
  </si>
  <si>
    <t>Menyebut orang lain "bego" sebagai penghinaan terhadap individu.</t>
  </si>
  <si>
    <t>Kok bisa gt BosQu, Aku berani Taruhan Klu Anies Bisa terpilih Dengan cara Murni ( Jangan Pencitraan, Maksdnya Menjelek jelekan Lawan )" Ayoo Berani Taruhan Bos sama Saya soal Siapa yg Jdi Gunernur dengan MURNI</t>
  </si>
  <si>
    <t>Ajakan berdebat mengenai hasil pemilu.</t>
  </si>
  <si>
    <t>Semangat pak, lawan tuh mafia" resmi negara bikin sengsara rakyat kecil !!!</t>
  </si>
  <si>
    <t>Kritik terhadap mafia, tidak menyerang individu tertentu.</t>
  </si>
  <si>
    <t> @juniorbaba1060  d.sairkan sama Sukma mungkin</t>
  </si>
  <si>
    <t>Konteks tidak cukup dipahami.</t>
  </si>
  <si>
    <t>Hanya penjahat yg menutupi kejahatan lainnya</t>
  </si>
  <si>
    <t>Pernyataan umum tanpa sasaran individu tertentu.</t>
  </si>
  <si>
    <t>Semakin hancur saja institusi ini...masih ingat "ikan busuk dari kepalanya"</t>
  </si>
  <si>
    <t>Kritik terhadap institusi.</t>
  </si>
  <si>
    <t>Sekalian kaesang ketum partai😂😂😂</t>
  </si>
  <si>
    <t>Candaan/sindiran ringan.</t>
  </si>
  <si>
    <t>Ya itu bisa jadi sbg kode Alam bhw Paslon No 2 itu akan menang n bahkan bisa menang 1 putaran klo di lht dr hasil Survey terahir No 2 sdh mau 50% hasil Surveynya. 😂😂</t>
  </si>
  <si>
    <t>Godaan setan pasti menggiurkan, apalagi setan kekuasaan. Tidak waspada alamat hancur.</t>
  </si>
  <si>
    <t>Kritik moral mengenai kekuasaan.</t>
  </si>
  <si>
    <t>Nah mas vincent, kalau due process udah sekacau ini harus gimana nih? 
Udah sulit percaya sama proses hukum negara ini
Masa tiap mau dapet keadilan harus viral dulu
Kalau gabisa minta keadilan agar orang jahat kena hukuman ku masih bisa agak sabar lah
Tapi kalau orang gak bersalah bisa kena hukuman out of nowhere gini gara gara kelakuan orang jahat
Ini udah level najis yang paling baru sih</t>
  </si>
  <si>
    <t>jgn panjang panjang lah 😂😂😂 nyicil aj, supaya rindu tyus</t>
  </si>
  <si>
    <t>Candaan biasa.</t>
  </si>
  <si>
    <t>Mungkin ada yang tidak suka dengan polahnya orang ini, tapi bangsa memerlukan banyak orang2 seperti beliau agar tidak lahir pemimpin2 rakus, licik, menjijijkan, kampungan dan tukang bohng dan penuh pura2 sepetri presiden seblumnya dan keluarganya.</t>
  </si>
  <si>
    <t>Menyebut pemimpin sebelumnya rakus, licik, menjijikkan, dan pembohong.</t>
  </si>
  <si>
    <t>Siap-siap aja kualitas makanannya buruk 😅</t>
  </si>
  <si>
    <t>Dugaan kualitas makanan buruk.</t>
  </si>
  <si>
    <t>Hukum bisa di tegakkan atau di hapus</t>
  </si>
  <si>
    <t>Kritik terhadap penegakan hukum.</t>
  </si>
  <si>
    <t>Mau ada jutaan relawanpun kalau tidak ada partai yg mengusung relawan tidak akan bisa memilih jokowi dan 2014 kalau tidak berpasangan sm pak jk nga mungkin menang</t>
  </si>
  <si>
    <t>Opini politik faktual.</t>
  </si>
  <si>
    <t>BPIP=Bu"e Partai Ingatkan Presiden.haduuh</t>
  </si>
  <si>
    <t>Sindiran merendahkan lembaga, namun tidak spesifik pada individu.</t>
  </si>
  <si>
    <t>Kacau</t>
  </si>
  <si>
    <t>Kritik singkat.</t>
  </si>
  <si>
    <t>Jg jelek2 Anis   presiden 2024 . Gx baik jelek2 kan org</t>
  </si>
  <si>
    <t>Mengajak tidak menjelekkan orang.</t>
  </si>
  <si>
    <t>Woi Rel...
Itu aja kau ga ngerti kata kontestasi &amp; konstelasi...🤣🤣🤣</t>
  </si>
  <si>
    <t>Mengejek kemampuan orang lain.</t>
  </si>
  <si>
    <t>​ @lullaby2love232 Seorang pemimpin itu harus punya wawasan yang luas jadi saat berargumen isi nya berbobot dan sesuai fakta dan data..
Alasannya pemimpin itu nanti bakal memerintah dan membuat kebijakan... Itu lah pentingnya argumen yang berwawasan...
BuzzerRp komennya selalu buat apa pintar berbicara tapi tidak bisa bekerja, pertanyaan saya apa fungsi bawahan pemerintah?? Karena mereka lah yang akan melaksanakan perintah dan kebijakan dari seorang pemimpin...
Bukan pemimpin yang bekerja/sebagai pelaksana..</t>
  </si>
  <si>
    <t>Kritik terhadap argumen lawan.</t>
  </si>
  <si>
    <t>Adaوَمَكَرُوْا وَمَكَرَ اللّٰهُ ۗوَاللّٰهُ خَيْرُ الْمٰكِرِيْنَ ࣖ
Terjemahan
Dan mereka (orang-orang kafir) membuat tipu daya, maka Allah pun membalas tipu daya. Dan Allah sebaik-baik pembalas tipu daya.</t>
  </si>
  <si>
    <t>Kutipan ayat Al-Qur'an.</t>
  </si>
  <si>
    <t>Apakah publik tahu ijazahnya pak Prabowo? Ijazahnya pak Yusuf Kalla? Megawati? Dsb. Aneh ide anda ini.</t>
  </si>
  <si>
    <t>Kritik terhadap usulan mengenai ijazah.</t>
  </si>
  <si>
    <t>Maling Wifi Gimaba ??</t>
  </si>
  <si>
    <t>Tidak jelas maksud komentar.</t>
  </si>
  <si>
    <t>emang bajingan tuh Jokowi...banyak usaha yg bangkrut saar jaman Jokowi</t>
  </si>
  <si>
    <t>Menyebut Jokowi "bajingan".</t>
  </si>
  <si>
    <t>Jadi orang jujur dan amanah di Konoha adalah Kriminal.</t>
  </si>
  <si>
    <t>Kritik terhadap kondisi hukum.</t>
  </si>
  <si>
    <t>Garus Cuci uang , mafia tambang , ngemplang/suap petugas pajak kalo bgak bakal tertatih2 usaha ga besar2</t>
  </si>
  <si>
    <t>Kritik mengenai praktik korupsi dan suap.</t>
  </si>
  <si>
    <t>waspadalah pada Partai Komunis Sejahtera wahai TNI..
kelompok yang menggunakan entitas agama lebih berbahaya dari Komunis..</t>
  </si>
  <si>
    <t>Menyasar kelompok berbasis identitas politik-keagamaan sebagai lebih berbahaya.</t>
  </si>
  <si>
    <t>Sekolah oligarki dia,, pengkhianat negara bikin rakyat negara,,</t>
  </si>
  <si>
    <t>Menyebut seseorang sebagai pengkhianat negara.</t>
  </si>
  <si>
    <t>Ahklak moraL sopan santun.sekarang sudah muLai mengikis di indonesia.semoga benar saLah asLi paLsu .jk ini terbukti semoga yg berniat jeLek disegerakan   adzab  dr TUHAN.  Biar masyarakt tau yg benar  Amiiiiiiin</t>
  </si>
  <si>
    <t>Doa agar pelaku berniat jahat mendapat balasan.</t>
  </si>
  <si>
    <t>Megawati masih tak malu aja,masih kurang jelas suara tanah negara...!?</t>
  </si>
  <si>
    <t>Kritik terhadap Megawati.</t>
  </si>
  <si>
    <t>Contoh buruk tuk Indonesia !!</t>
  </si>
  <si>
    <t>Penilaian negatif umum.</t>
  </si>
  <si>
    <t>buruk kan versi anda</t>
  </si>
  <si>
    <t>Menyatakan bahwa penilaian bersifat subjektif.</t>
  </si>
  <si>
    <t>Makanya banyak Orang- orang pintar dan genius Indonesia bekerja di luar negeri dan justru dihargai serta membangun Negara lain, karena di Negeri sendiri tidak di hargai bahkan di kriminalisasi seperti Pak Nadiem.. Miris bagaimana mau Nasionalis?dan maju Bangsa kita ini yang sudah MERDEKA 80 tahun? :(</t>
  </si>
  <si>
    <t>Kritik terhadap perlakuan negara terhadap sumber daya manusia.</t>
  </si>
  <si>
    <t>Sudah liat sendiri kan, mereka sudah tidak takut dgn rakyat, malah menantang balik, karna mereka sudah merasa besar dgn komunitas partainya. WOW</t>
  </si>
  <si>
    <t>Kritik terhadap elite politik.</t>
  </si>
  <si>
    <t>Amat sangat tidak layak.
Anak dgn kondisi spt itu tidak boleh diberi peran / jabatan apapun..
Bahaya .bisa hancur  bangsa ini</t>
  </si>
  <si>
    <t>Penilaian bahwa seseorang tidak layak menjabat.</t>
  </si>
  <si>
    <t>Sma sy juga..pdahal sy sdh mengikuti menjadi timses paslon ganjar/mahmud tp di dlm kampaye mreka slalu menjelekkan jokowi dn kluarganya.hati sy sedih,marah dn bercampur aduk.akhirnya sy mengundurkan diri dari jd timses ganjar.karna kampaye mreka tdk sehat bkn adu program tp mlh ke menjelekkan jokowi dn kluarganya😢😢</t>
  </si>
  <si>
    <t>Kritik terhadap strategi kampanye.</t>
  </si>
  <si>
    <t>Sudah sering dibuktikan dipengadilan tapi Jokowi tidak pernah berani datang,dan malah suka diejek dan dipermalukan terus dimedia padahal mudah untuk menjebloskan Roy Suryo kepenjara tunjukkan dengan jelas dan diperiksa secara adil dan terbuka,kalau asli hancurlah Roy Suryo dan pendukungnya tidak usah bertahun-tahun dan menyewa termul seprtimu🫰🤪</t>
  </si>
  <si>
    <t>Kritik terhadap proses hukum dan persidangan.</t>
  </si>
  <si>
    <t>Benar bemar GILA INI..... APAKAH PRABOWO TIDAK MEMBACA DAHULU ART INI...!!!</t>
  </si>
  <si>
    <t>Kritik terhadap Prabowo.</t>
  </si>
  <si>
    <t>Aneh</t>
  </si>
  <si>
    <t>mas roy suryo inila jawa yg jawani detil dan satrio teruskan mas suryo berjuang adab bangsa ini sdh sangat bergeser krna pemimpin saat ini lupa adab</t>
  </si>
  <si>
    <t>Kritik terhadap pemimpin saat ini.</t>
  </si>
  <si>
    <t>​ @tegaklurus-dq9yw minimal daya rusak nya ga separah geng mulyono</t>
  </si>
  <si>
    <t>Menyebut "geng Mulyono" secara merendahkan namun tidak cukup sebagai penghinaan hukum.</t>
  </si>
  <si>
    <t>menang benar, pembangunan dilakukan oleh koramil babinsa masing².</t>
  </si>
  <si>
    <t>Pernyataan informatif.</t>
  </si>
  <si>
    <t>Kembalikan novel cs ke KPK agar pimpinan tdk bisa bermain-main dlm penegakan hukum dlm pemberantasan korupsi...aneh pimpinan KPK saat ini sejak awal ternyata penyingkiran novel cs hanya untuk kebebasan diri pimpinan melakukan apa sj tanpa kontrol internal</t>
  </si>
  <si>
    <t>Kritik terhadap pimpinan KPK.</t>
  </si>
  <si>
    <t>Kacau, benar-benar kacau negara ini setelah diurus oleh Prabowo...</t>
  </si>
  <si>
    <t>Kritik terhadap pemerintahan Prabowo.</t>
  </si>
  <si>
    <t>Rakyat mya masih banyak yg miskin bu sama saja. Yg wah mah tetep yg diatas</t>
  </si>
  <si>
    <t> Adi Sendiri  jakowi</t>
  </si>
  <si>
    <t>Tidak jelas makna komentar.</t>
  </si>
  <si>
    <t>​ @abah.nurtauhidi bisa tuh</t>
  </si>
  <si>
    <t>Sukur pak jokowi singkirkan prabowo pada 2014 dan 2019,kalau tidak sudah bubar benar indonesia ini menurut prabowo</t>
  </si>
  <si>
    <t>jokowi skrng itu manusia kloningan dr china utk merusak segala aspek di nusantara demi nguasai SDA dan membodohi rakyat</t>
  </si>
  <si>
    <t>Menuduh Jokowi sebagai manusia kloningan dari China untuk merusak negara.</t>
  </si>
  <si>
    <t>Asset ??aset mengaburkan bisa jadi.yg namanya Asset harus bermanfaat untuk semua orang.</t>
  </si>
  <si>
    <t>Kritik mengenai konsep aset.</t>
  </si>
  <si>
    <t>Ga akan pnh bs berubh bang Ferry, karena dr level president , DPR dn mentri2 nya jg koruptor semua!! Tut rezim skrg itu 11/12 dgn ORBA!!</t>
  </si>
  <si>
    <t>Kritik bahwa presiden, DPR, dan menteri koruptor.</t>
  </si>
  <si>
    <t>anak turunan pki bukan berrti tu anak menganit paham yg snma,itu kan paham politik...sudah betul yg di katakan oleh panglima,apa lge sekarang sudh ada uu yg jelas...pki itu tdk ada beda dengan hti yg jkuga terlarang......</t>
  </si>
  <si>
    <t>Opini mengenai PKI dan HTI, bukan ujaran kebencian.</t>
  </si>
  <si>
    <t>Bagi TNI ini ini musibah u tuk doktrin anti komunis..</t>
  </si>
  <si>
    <t>Opini mengenai doktrin TNI.</t>
  </si>
  <si>
    <t>: tanya ke kepala Ladusingnya ...😅</t>
  </si>
  <si>
    <t>Tidak dapat dipahami tanpa konteks.</t>
  </si>
  <si>
    <t>Komunis sudah musnah.. tinggal skrg yg perlu diwaspadai... ajaran Kadrun</t>
  </si>
  <si>
    <t>Menyebut kelompok "Kadrun" sebagai pihak yang perlu diwaspadai.</t>
  </si>
  <si>
    <t> @istiqomahimran6210  makin kacau yang kedepannya</t>
  </si>
  <si>
    <t>Kritik singkat mengenai kondisi.</t>
  </si>
  <si>
    <t>Bongkar KORUPTOR KASUS LAMA DAN KASUS HANGAT TANPA PADANG BULU SEMUA WAKIL RAKYAT. RAKYAT DIATAS SEGALANYA MENUNTUT PERWAKILANNYA.</t>
  </si>
  <si>
    <t>Tuntutan pemberantasan korupsi.</t>
  </si>
  <si>
    <t>Coba kalo ijazah nya Asli . Gak mungkin JD Runyam begini. Pangkal masalah nya ya Ijazah.</t>
  </si>
  <si>
    <t>Kritik mengenai polemik ijazah.</t>
  </si>
  <si>
    <t>Kalo  ditahan dan tdk terbukti mestinya harus beri kopensasi sbg ganti rugi. Apalagi ditahan hingga 6 bln.Blm lagi cemar namanya.Semoga jika Pk Nadiem tdk terbukti orang2 yg berniat jelek kpd orang yg baik  tdk kena Karmanya.</t>
  </si>
  <si>
    <t>Kritik terhadap kriminalisasi dan proses hukum.</t>
  </si>
  <si>
    <t>2 priode aja udah amburadul apalagi 3 priode gk kebayang apa yg akan terjadi...</t>
  </si>
  <si>
    <t>Kritik terhadap wacana tiga periode.</t>
  </si>
  <si>
    <t>BETAPA KERAS KEPALA NYA WOWO, INI &amp; SOK PINTAR ,!!!</t>
  </si>
  <si>
    <t>Menyebut Prabowo keras kepala dan sok pintar.</t>
  </si>
  <si>
    <t>Memang KONOHA , Rakyat tidak boleh Pintar, Hukum dikuasai oleh Kelompok Elite Politik dengan KEKUASAAN yang ABSOLUTE (HITAM PUTIH , PUTIH HITAM) parah 🤦🏽‍♂️🤦🏻</t>
  </si>
  <si>
    <t>ada udang dibalik batu, kalau melihat pemimpin bukan lamanya atau banyak makan asam garamnya, tapi sikapnya kepada rakyat dan negara, kalau akong prabowo itu tak terlihat sedikitpun membela negara apalagi membela rakyat, mengumpulkan uang dan teman yg bisa meraup uang negara tanpa peduli rakyat sedang susah itu yg terlihat di akong prabowo</t>
  </si>
  <si>
    <t>Menuduh Prabowo hanya mengumpulkan uang dan tidak membela rakyat.</t>
  </si>
  <si>
    <t>Sy klau ahok suka,takut salah satu partainya tar sombong lagi,sory aku taakan pilih gubenur yg diusung partai pdi</t>
  </si>
  <si>
    <t>Alasan politik memilih calon.</t>
  </si>
  <si>
    <t>Kasian semuax gajix tinggi habis giliran gaji guru dinaikan presiden semua kacaukan shg hasilx prank tuk guru trus</t>
  </si>
  <si>
    <t>Kritik mengenai kenaikan gaji guru.</t>
  </si>
  <si>
    <t>Uang adalah raja, rektor sedang dikendalikan kekayaan.</t>
  </si>
  <si>
    <t>Kritik terhadap rektor.</t>
  </si>
  <si>
    <t>Yang perlu di tertipkan yg tidak berhak memakai  gas 3 kg..
Yg di subsidi pemerintah..
Contoh TNI,polri ,ASN ,dan karyawan  
bumn dan yg setara ny..
Tidak menutup kemungkinan yg tidak berhak ,justru mereka yg penikmat gas 3 kg..
Itu aj KLO pemerintah berani.
Itu baru hebat, itu lh titik salh sebenar ny</t>
  </si>
  <si>
    <t>Kritik terhadap distribusi LPG bersubsidi.</t>
  </si>
  <si>
    <t>Halo saya dari masa depan. Saat ini indonesia lagi amburadul di pemerintahan wowo. Gelombang demonstran sudah tidak bisa dibendung lagi, banyak penjarahan di rumah pejabat; si sahroni, uya kuya, eko bahkan menterinya si wowo sri mulyani. Masih bisa joget oke oke gas gak lu wo!</t>
  </si>
  <si>
    <t>Kritik dan prediksi kondisi pemerintahan.</t>
  </si>
  <si>
    <t>Klw masalah Debat Mereka bukan lawanmu pak Prabowo tapi masalah suara biarkan kami yg akan Menghabiskan suara mereka</t>
  </si>
  <si>
    <t>Ngeri kali pun kalau menyimak dialog ini, jadi saya teringat kepada ucapan ucapan kata kata yg di lontar kan presiden Prabowo dan Menkeu Purbaya ada unsur kesombongan jadi tuhan gak suka kesombongan itu dan kata kata kesombongan takut nya bisa menghancur kan diri nya sendiri 😢 semoga saja tuhan yg maha esa ALLAH SWT melindungi dan memberi kan kebahagiaan kesejahteraan dan kemakmuran rakyat Indonesia dan juga pemimpin pemimpin yg benar' bekerja untuk kesejahteraan dan kemakmuran rakyat nya Amin ya Rabbalalamin 🤲</t>
  </si>
  <si>
    <t>Kritik terhadap kesombongan pemimpin.</t>
  </si>
  <si>
    <t>Tu kan, Prabowo juga tak beretika, artinya semua melakukan semena-mena. Parah juga.</t>
  </si>
  <si>
    <t>Kritik bahwa Prabowo tidak beretika.</t>
  </si>
  <si>
    <t>Nah loh... Balasan komen nya apa gak bikin shock 😂😂😂</t>
  </si>
  <si>
    <t>Candaan.</t>
  </si>
  <si>
    <t>Keluarga tidak jelas! Bisanya yak satu keluarga hancurin negara sebesar Indonesia?</t>
  </si>
  <si>
    <t>Menghina satu keluarga dan menuduh menghancurkan negara.</t>
  </si>
  <si>
    <t> @kangngamok4972  sekarang gini partai oposisi sama petahana g seimbang siapa lagi kalo bukan masyarakat yg menjadi oposisi apa salah? G ngerti? Iyalah lo pengangguran yg nungguin janji jokowi.. awowkwoo</t>
  </si>
  <si>
    <t>Menyebut orang lain pengangguran sebagai ejekan.</t>
  </si>
  <si>
    <t>KPK harus diisi oleh orang orang yg berintegritas dan takut Allah.. gak semua orang bisa di posisi itu.. hanya orang yang terpilih.. saat ini KPK sedang tidak baik baik saja.. lantas pada siapa lagi kami sebagai rakyat bisa percaya mengenai penegakan hukum kasus korupsi?? 🥴</t>
  </si>
  <si>
    <t>Kadrun..kadrun😊</t>
  </si>
  <si>
    <t>Ejekan menggunakan istilah "kadrun".</t>
  </si>
  <si>
    <t>Selagi kadrun ad mana bisa rukun wkwk</t>
  </si>
  <si>
    <t>Menyalahkan kelompok "kadrun" sebagai penyebab tidak rukun.</t>
  </si>
  <si>
    <t>Saya urun jawaban tapi pasti TDK semua benar sebatas yg saya tahu dan rasakan,saya jg pelaku calon mitra BGN yg hanya nyiapakan SARANA .sedang kan pengelolaan oleh yayasan yg terpisah dari Kewenagan pemilik SARANA.. jadi ..betul pertanyaan bagus,dikeluhkan banyak pihak tapi tak ada yg mencuat..tahun 2925 target penerimaan manfaat di target 9 juta dalam JUKNIS nya ada paparan tsb,namun juknis itu TDK tersesoailisakan kpd masarakat..dgn anggaran rencana 71 T. 2025 itu targetnya 9 JT penerima manfaat.prabowo ingin 2925 terlayani 80 jta penerima manfaat,maka dilakukan percepatan.oleh Krn nya terjadi pergeseran besar dalam susunan rencana awal yg di muat dalam JUKNIS, tapii percepatan TDK mudah.Contoh... Krn sarjana sbg kepala DAPUR (SPPG) TDK mencukupi kebutuhan krn masih dalam proses rekruitmen dan Diklat dan perlu waktu berbulan bulan,jumlah nya tak sepadan dgn jumlah dapur yg sdah dibangun maka ada perlambatan realisasi operasional dapur...yg kadang hal itu jadi hal yg menakutkan buat calon mitra yg minat...takut gagal, resiko biayanya besar bagi mitra swasta.keinginan Prabowo untuk bisa Klir 80 jta itu pun tak akan terwujud di 2025....sangat tidak mungkin untuk bisa dalam satu tahun terlayani semua 80 jutaan..tidak mungkin... teori dan kesiapan anggaran jg dipertanyakan....Ahir nya yaaa terliat ketidak Adilan bagi penerima manfaat..(anak didik)
Penunjang percepatan diantaranya.. sosialisasi trsparan terkait menjadi CALON MITRA BGN..oleh yg kompeten.
Respon positif pemerintah daerah ( respon aktif)jangan NARASI.
Kesadaran pengusaha lokal untuk membantu program MBG... sejatinya ada unsur BISNIS yg menguntungkan...hanya blom di ketahui secara detil oleh pengusaha lokal.penyebabnya bisa disengaja (dimonopoli)bisa saja tak kepedulian pengusaha.</t>
  </si>
  <si>
    <t>Penjelasan dan evaluasi program MBG.</t>
  </si>
  <si>
    <t>Wkwkwkkkk.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</si>
  <si>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Kritik panjang terhadap era reformasi dan pemerintahan.</t>
  </si>
  <si>
    <t>Heran sama pertanyaan yang berulang-ulang, FYI, Storage Carbon Capture itu ada dalam materi perkuliahan, terutama utk tingkatan S2 (lbih fokus dibanding S1) terkait sustainability / SDG's. tolonglah, googling aja atau rajin lah membaca ekonomi hijau.</t>
  </si>
  <si>
    <t>Kritik agar lebih banyak membaca.</t>
  </si>
  <si>
    <t>Polisi memang engga ada yang baik??</t>
  </si>
  <si>
    <t>Pertanyaan bernada kritik terhadap institusi Polri.</t>
  </si>
  <si>
    <t>Yg tampak yg baik..busuknya di tutup ..ayo bertaruh 2029 Jack ga sehat..bisa2 kembali..karna karma buruknya</t>
  </si>
  <si>
    <t>Opini mengenai karma seseorang.</t>
  </si>
  <si>
    <t>Gw tetap Prabowo,yang 1 n 3 itu bisa,yang ada nanti jadi hancur berantakan Indonesia ini</t>
  </si>
  <si>
    <t>Opini politik mendukung Prabowo.</t>
  </si>
  <si>
    <t>Hancur hancuran sekarang di daerah daerah</t>
  </si>
  <si>
    <t>Kritik terhadap kondisi daerah.</t>
  </si>
  <si>
    <t>Bosen dengerin bahas beginian melulu udah cepetan makzulkan  dia sangat tidak layak ga punya kapasitas... Malu  Indonesia kayak ga  ada orang pinter aja.</t>
  </si>
  <si>
    <t>Kritik bahwa seseorang tidak layak dan tidak berkapasitas.</t>
  </si>
  <si>
    <t>Alhamdulillah terimakasih bapak persiden, gas sudah normal lagi</t>
  </si>
  <si>
    <t>Ucapan terima kasih kepada presiden.</t>
  </si>
  <si>
    <t>Sebentar lagi muncul komentar antek soros dari buzzer konoha😂😅</t>
  </si>
  <si>
    <t>Ejekan terhadap buzzer atau antek Soros.</t>
  </si>
  <si>
    <t>Baguslah jika Dua periode karna kita sebagai warga masyarakat menunggu president yg baru. Krn menurut kami jika Jokowi terus maka kemungkinang semaking banyak peraturan baru yg banyak dan sangat bikin susah masyarakat terutama pada rakyat petani.</t>
  </si>
  <si>
    <t>Kritik terhadap pemerintahan Jokowi.</t>
  </si>
  <si>
    <t>hanya orang gila yg gak sakit hati sama perkataan nenek ini. jelas aja presiden jokowi bersikap aneh akhir2 ini dan sebisa mungkin menggunakan powernya yg sebentar lagi kadaluwarsa untuk memenangkan gibran. itu semua karena nenek merah satu ini</t>
  </si>
  <si>
    <t>Menyebut "orang gila" dan menyerang individu tertentu ("nenek merah satu ini").</t>
  </si>
  <si>
    <t>Ya elah bang, terlalu teori luh... minyak goreng di koperasi 38 k 2 liter....harusnya uang korupsi perampasan aset bisa mendanai anak sekolah gratis.....PRnya sekarang menghancurkan sistem kapitalis....sekali mengayuh 2 pulau melampui...</t>
  </si>
  <si>
    <t>Kritik terhadap kapitalisme dan korupsi.</t>
  </si>
  <si>
    <t>Pak sahroni ini memang orang temperamental..sombong tdk ingt hidupnya dulu bgmn...</t>
  </si>
  <si>
    <t>Kritik bahwa Sahroni bersifat temperamental dan sombong.</t>
  </si>
  <si>
    <t>Begitu buruknya gibran itu, sayangnya polisi tak mau menegakkan hukum pada dia</t>
  </si>
  <si>
    <t>Menuduh Gibran buruk dan menyiratkan aparat tidak menegakkan hukum terhadapnya.</t>
  </si>
  <si>
    <t>Boss MBG ngantuk,proyek maling</t>
  </si>
  <si>
    <t>Menyebut program MBG sebagai proyek maling tanpa dasar.</t>
  </si>
  <si>
    <t>Gak ada partai yang berani oposisi, takut gak makan. Kalaupun oposisi itu cuma sandiwara</t>
  </si>
  <si>
    <t>Kritik terhadap partai politik dan oposisi.</t>
  </si>
  <si>
    <t>Wah keren bisa ngundang pak Surabaya</t>
  </si>
  <si>
    <t>Apresiasi terhadap narasumber.</t>
  </si>
  <si>
    <t>Ngurus teroris kkb saja mencret apalagi kelak kalau harus memerangi gabungan anak cucu pki yang sudah terlatih.lihat saja kkb berapa banyak yang berhasil menyusup di institusi TNI sampai akhirnya kembali ke kelompoknya setelah dilatih menjadi tentara...</t>
  </si>
  <si>
    <t>Mengaitkan anak cucu PKI sebagai ancaman.</t>
  </si>
  <si>
    <t>Nasi sudah jadi bubur.. Permintaan maaf sepertinya belum cukup.. Mundur mungkin lebih dari layak..</t>
  </si>
  <si>
    <t>Kritik dan desakan agar pejabat mundur.</t>
  </si>
  <si>
    <t> @rudyrudyrudy8295  bp saya seorg koruptor apkh saya jg wajib harus korupsi bro</t>
  </si>
  <si>
    <t>Pernyataan hipotetis mengenai koruptor tanpa menyerang pihak tertentu.</t>
  </si>
  <si>
    <t>Kak Ina Liem  memang oke</t>
  </si>
  <si>
    <t>Pujian kepada Ina Liem.</t>
  </si>
  <si>
    <t>Penjelasan yang sangat detail</t>
  </si>
  <si>
    <t>Apresiasi terhadap penjelasan narasumber.</t>
  </si>
  <si>
    <t>Kalo udah tau ada banyak koruptor knp gak dilaporkan ke KPK. Tangkap para koruptor masukkan ke penjara miskinkan, ini baru pemimpin negara cinta rakyatnya....!!!
Kalo Prabowo nggak mau dikritik soal MBG yaa...stop proyek MBG!!!!</t>
  </si>
  <si>
    <t>Kritik terhadap koruptor dan kebijakan MBG.</t>
  </si>
  <si>
    <t>pembelaan diri koruptor, lucu kali</t>
  </si>
  <si>
    <t>Menyebut pembelaan diri koruptor secara merendahkan.</t>
  </si>
  <si>
    <t>Lihat saja dulu hasilnya, ini mungkin akan memperbaiki sistem koperasi kita</t>
  </si>
  <si>
    <t>Opini optimistis terhadap koperasi.</t>
  </si>
  <si>
    <t>Asli makin rusak aja ni coy</t>
  </si>
  <si>
    <t>Menggunakan ungkapan kasar bahwa keadaan makin rusak.</t>
  </si>
  <si>
    <t>YA,Alloh. Bantulah perjuangan orang2 yg rela berjuang utk membela tanah airnya , dan hancurkan orang2 yg berhianat negeri ini serta jaringannya, serta hancurkan dalang dari segalanya kuasa cakar negeri AS dan China, ya Alloh di bulan yg mulia selamatkan negeri mayoritas Umat nabi Muhammad Saw ini, serta syariat agamamu dan akidah agamamu</t>
  </si>
  <si>
    <t>Doa yang mengandung harapan agar pengkhianat dihancurkan.</t>
  </si>
  <si>
    <t>Mau apapun modelnya tetap aja dikorupsi..... kecuali prabowo jamin yang korupsi di hukum mati. tapi yang mengerjakan ternyata banyak orang2 prabowo juga, jadi ya memang gak mungkin lah projek mbg bisa berjalan dg baik. Cabut MBG. lbh baik bangun sekolah dan pendidikan gratis. Contoh Cina, Jepang. atau yg dekat aja deh malaysia skrg pendidikannya jauh lbh bagus dari kita. tahun 80-an pelajar malaysia belajar dari kita sekrang kita yang belajar ke malaysia.</t>
  </si>
  <si>
    <t>Kritik terhadap MBG dan kebijakan pemerintah.</t>
  </si>
  <si>
    <t>Yap, bikin program/kebijakan sebagus apapun kalau sistem peradilan nya di isi sama orang2 yg tidak kompeten dan dzalim, gak akan bisa bener!!!</t>
  </si>
  <si>
    <t>Kritik terhadap sistem peradilan dan SDM.</t>
  </si>
  <si>
    <t>Masuk akal sih pendapat bapak mentri ini. 
Dari awal MK ngetok palu masih bingung kenapa pada nolak? Ditanya alasannya tapi gaada jawaban yg masuk logika. Dan sekarang paham</t>
  </si>
  <si>
    <t>Opini mendukung pendapat menteri.</t>
  </si>
  <si>
    <t>Anggota DPR periode ini gagal menjalankan amanat rakyat, pecat pimpinannya, dan  pecat semua anggota yang tidak berbobot dan arogan terhadap rakyat</t>
  </si>
  <si>
    <t>Kritik terhadap DPR disertai tuntutan pemecatan.</t>
  </si>
  <si>
    <t>Makin tinggi jabatannya makin risih ini Mega Chan 😒gila akan jabatan</t>
  </si>
  <si>
    <t>Menyebut seseorang gila jabatan.</t>
  </si>
  <si>
    <t>Sbg arek Srboyo sy bngga dg Dr Zul, ayo arek Srboyo kt dukung Dr zul u menghentikan manufer jkw menghancurkan Indonesia, ksihan anak cucu kita..ayo kt slmatkan Indonesia..slm pjuangan arek Srboyo,,,ALLAHUAKBAR, ALLAHUAKBAR,ALLAHUAKBAR.</t>
  </si>
  <si>
    <t>Ajakan mendukung tokoh dan menolak manuver politik.</t>
  </si>
  <si>
    <t>Undang bu Mega dong... Di jamin super seru... 😂🤣 Please... 🙏</t>
  </si>
  <si>
    <t>Candaan mengundang tokoh politik.</t>
  </si>
  <si>
    <t>Wowwwww  , KALAU  BEGITU  : 
PRABOWO  INI  SUDAH  MELANGGAR  UNDANG UNDANG. 
PRABOWO  SUDAH  MELANGGAR  BANYAK  PERATURAN .
     ADUH  ! 
NEGARA KITA DIRUSAKKAN  OLEH PENGUASA YANG SUDAH BERTINDAK  SEWENANG WENANG . PRABOWO  SUDAH  BERTINDAK  SEKEHENDAK HATINYA,  OTORITER . 
RAKYAT  DIJAJAH  OLEH  ORANG  DARI  BANGSANYA  SENDIRI  .</t>
  </si>
  <si>
    <t>Tuduhan pemerintah melanggar aturan dan bertindak otoriter.</t>
  </si>
  <si>
    <t>​ @mahardhikasetiawanputra8581 ---- hahahaha, pede banget jokowi pilih eyang ps? lagipula pilihan capres krn ikutin jokowi? kuno. 
pilihan gue bukan pilihan jokowi, partai yg gue pilih bukan partai jokowi. jadi diri sendiri bro!</t>
  </si>
  <si>
    <t>Menyampaikan pilihan politik secara santai.</t>
  </si>
  <si>
    <t>​ @bayuandany1290 nilai uang pengganti Nadiem dan ibam sesuai nilai aset/saham yg mrk punya.  Menggelikan.  Knp ga ngegas spt ini ke koruptor sesungguhnya?? Ada apa????;</t>
  </si>
  <si>
    <t>Mempertanyakan proses hukum terhadap Nadiem.</t>
  </si>
  <si>
    <t> @prasetyo781  takutnya yg direkrut klompok kadrun kilafah</t>
  </si>
  <si>
    <t>Menyebut kelompok "kadrun khilafah" secara peyoratif.</t>
  </si>
  <si>
    <t>Wajar. Basic militer itu didikan keras dan jujur. Ga ada yg ditutupi, itu tandanya pak Prabowo tidak pakai topeng.  Sekarang jauh lebih better. Mungkin dulu gejolak nya akan lebih lagi. Sekarang sudah lebih santai semenjak dirangkul pak Jokowi</t>
  </si>
  <si>
    <t>Pujian terhadap Prabowo.</t>
  </si>
  <si>
    <t>Kewaspadaan terhadap kadrun pemecah bangsa..</t>
  </si>
  <si>
    <t>Menyebut kelompok "kadrun" sebagai pemecah bangsa.</t>
  </si>
  <si>
    <t>Itu Ciri
Putra Indonesia sejati
Menggunakan Ilmu pusaka Adiluhung Indonesia warisan Nenek Moyang Bangsa Kita
Menggunakan Ilmu Padi
Tambah BerisiMenunduk
Melihat Bumi yg dipijaknya  ygdg harapan besar
Pijakanya benar kokok kuatuntukmmemberi Energi positif dalam menjalankan
Amanat yg dipercayakan oleh Rakyat Indonesia yg dg  Tulus ikhlas
Memilih PRAGIB
02
Lanjutkan dg Langkah TegapMenatap Masa Depan Indonesia MAJU
Bravo
Aamiin</t>
  </si>
  <si>
    <t>Dukungan kepada pasangan calon.</t>
  </si>
  <si>
    <t>Apa yang disuarakan sangat relevan dengan keadaan sekarang, sudah saatnya diadakan evaluasi demi kepentingan bangsa dan negara.</t>
  </si>
  <si>
    <t>Mendukung evaluasi pemerintah.</t>
  </si>
  <si>
    <t> @username123tsnxzy  pendapatmu masuk akal aku berdarah madura tapi tidak pilih mahfud karena males pilih petugas partai</t>
  </si>
  <si>
    <t>Menyebut petugas partai sebagai alasan memilih.</t>
  </si>
  <si>
    <t>Saya malah setuju mic di meja demokrat di matikan karna demokrat sudah ikut andil atas hancurnya indonesia</t>
  </si>
  <si>
    <t>Mendukung pembungkaman mikrofon Demokrat karena dianggap ikut menghancurkan Indonesia.</t>
  </si>
  <si>
    <t>apakah pemerintah mengira masyarakat tidak tahu bahwa ada permainan boneka di pemerintahan. hihihi boneka kekeyi misal wkwk</t>
  </si>
  <si>
    <t>Kritik tentang dugaan boneka di pemerintahan.</t>
  </si>
  <si>
    <t>Tampang Koruptor itu terlihat ... !!!  Di Nadiem tidak ada itu, jika yg mrnegakkan hukum terlihat klu suka Korupsi.</t>
  </si>
  <si>
    <t>Menuduh aparat lebih tampak seperti koruptor.</t>
  </si>
  <si>
    <t>Maka terlalu ambisi dikira mudah atur negara ,akhirnya rakyat semakin menderita,blm setahun pimpin negara sdh ada tanda-tanda hancur</t>
  </si>
  <si>
    <t>Kritik terhadap kepemimpinan negara.</t>
  </si>
  <si>
    <t> @aidilaidil7756  maaf  mungkin karena mental pemimpinnya, jadi beliau tidak merasakan bersusah payah mengikuti semua proses itu ya?  Apapun yg mereka rasakan..sy tetep terima kasih..jujur sy sendiri gak sanggup. Luar Biasaa</t>
  </si>
  <si>
    <t>Opini mengenai mental pemimpin.</t>
  </si>
  <si>
    <t> @abyanzaidan3779  haha sebelum kompornya gw hidupkan apinya udah nyala sendiri... Slow bung, trima aja kenyataan... Netijen2 di negri kita emg begitu sukanya... Apalagi kaum2 fanatik..
Kagak tau mereka andai kalo komen2nya ada dibaca org2 asing yg mungkin ngerti bahasa indonesia.. Haha malu bro malu... Tp yaudahlah.. Mereka kagak akan mikir kesana.. So ribut2 aja lagi... Lanjutkan!!👍 Kita luar biasa...</t>
  </si>
  <si>
    <t>Kritik terhadap netizen fanatik.</t>
  </si>
  <si>
    <t>Apakah mungkin menurut ilmu cosmos , th 2026 rakyat akan bangkit keberaniannya untuk melawan pemerintah??</t>
  </si>
  <si>
    <t>Pertanyaan mengenai kemungkinan perlawanan rakyat.</t>
  </si>
  <si>
    <t>Harta melimpah tp haram  Krn akan dipake buat hancurin bangsa dan negara ini, semoga Allah melindungi negara ini, rakyat, org" baik/politisi pro rakyat dr org" yg berniat jahat dan penghianat bangsa 🤲🤲🤲</t>
  </si>
  <si>
    <t>Doa agar bangsa terlindung dari pengkhianat.</t>
  </si>
  <si>
    <t>tempo ini media tp pastinya ada dekengannya kalau gk, mungkin udah buyar ini tempo</t>
  </si>
  <si>
    <t>Dugaan Tempo memiliki beking.</t>
  </si>
  <si>
    <t>Sama ak juga masih mengganjal.wkt di solo gelarnya DRS.nah kelukusany th berapa wkt dpt gelar DRS</t>
  </si>
  <si>
    <t>Mempertanyakan gelar akademik seseorang.</t>
  </si>
  <si>
    <t>Pejabat trpksa mmberi argumen pmbenaran THD kputusan pimpinan yg salah, rkyat dianggap bodoh, slalu bgitu</t>
  </si>
  <si>
    <t>Kritik terhadap pejabat yang membenarkan keputusan pimpinan.</t>
  </si>
  <si>
    <t>Lu tanpa proklamator kasian juga 😂</t>
  </si>
  <si>
    <t>Ejekan terhadap lawan bicara.</t>
  </si>
  <si>
    <t>@KhairulBasri
😅😅😅😅
tanpa bukti matamu 😂
Rektorat UGM punya daya semua... bukan hanya bacotan geng RRT</t>
  </si>
  <si>
    <t>Menyebut pihak lain hanya bacot.</t>
  </si>
  <si>
    <t>Gue kate juga ape . Ruf maruf ente udeh uzur gak mungkin  bertahan lama .   .  Udeh bener2  megang tasbih</t>
  </si>
  <si>
    <t>Sindiran terhadap usia seseorang.</t>
  </si>
  <si>
    <t>kira2 APA PENYEBAB #KEGAGALAN REFORMASI??</t>
  </si>
  <si>
    <t>Pertanyaan mengenai kegagalan reformasi.</t>
  </si>
  <si>
    <t>Umurmu hlo berapa kok bicara makin kesini makin kacau ?</t>
  </si>
  <si>
    <t>Merendahkan lawan bicara karena usia.</t>
  </si>
  <si>
    <t>Mantap pace..❤❤❤❤❤</t>
  </si>
  <si>
    <t>Pujian singkat.</t>
  </si>
  <si>
    <t> @filefb6977  yg dimaksud komunisme bukan pada keyakinan tentang punya tuhan atau tidak beragama, komunisme melainkan sebagai anti-kapitalisme menggunakan sistem partai komunis sebagai alat pengambil alihan kekuasaan dan sangat menentang kepemilikan akumulasi modal pada individu. pada prinsipnya semua adalah direpresentasikan sebagai milik rakyat dan oleh karena itu, seluruh alat-alat produksi harus dikuasai oleh negara guna kemakmuran rakyat secara merata, Komunisme memperkenalkan penggunaan sistem demokrasi keterwakilan yang dilakukan oleh elit-elit partai komunis oleh karena itu sangat membatasi langsung demokrasi pada rakyat yang bukan merupakan anggota partai komunis karenanya dalam paham komunisme tidak dikenal hak perorangan sebagaimana terdapat pada paham.</t>
  </si>
  <si>
    <t>Penjelasan mengenai komunisme.</t>
  </si>
  <si>
    <t>Ini asli preaiden</t>
  </si>
  <si>
    <t>Pujian kepada presiden.</t>
  </si>
  <si>
    <t>​ @syairilahi ini contoh nya buzzer.. 😅😅😂😂</t>
  </si>
  <si>
    <t>Menuduh akun sebagai buzzer.</t>
  </si>
  <si>
    <t>bang bahas keanehan kasus Ir. Ryantori Angka Raharja... yg didakwa atas patennya sendiri sampe stress dan MD..</t>
  </si>
  <si>
    <t>Permintaan membahas suatu kasus.</t>
  </si>
  <si>
    <t> @joysactivities3097  saya mah santai aja. Ini semua permainan elit politik yg ingin mendapatkan kekuasan karna selama 10 thn terakhir ini mereka tidak dpt apa apa.</t>
  </si>
  <si>
    <t>Menilai persoalan sebagai permainan elite politik.</t>
  </si>
  <si>
    <t>Kalau ga punya ijasah setingkat SMA....bakal calon akan gugur persyaratan sebagai capres to cawapres.</t>
  </si>
  <si>
    <t>Pernyataan syarat administratif capres.</t>
  </si>
  <si>
    <t>PARTAI POLITIK TANPA JOKOWI AKAN MISKIN... JELAS ITU😂😂😂</t>
  </si>
  <si>
    <t>Yoi karena Jokowi para koruptor mati kutu 😂😂</t>
  </si>
  <si>
    <t>Pujian kepada Jokowi dalam pemberantasan korupsi.</t>
  </si>
  <si>
    <t>saling tukar fikiran 
baik dan buruk nanti akan ada hasil nya.....  
mana yang baik mana yang buruk pasti ketauan</t>
  </si>
  <si>
    <t>Ajakan bertukar pikiran.</t>
  </si>
  <si>
    <t>Pak Prabowo Subianto hormat sedangkan Anies Baswedan tidak disini,kita bisa melihat sapa yang cocok untuk jadi presiden</t>
  </si>
  <si>
    <t>Perbandingan sikap dua tokoh politik.</t>
  </si>
  <si>
    <t>​ @starlord5615 coba cek yg benar siapa yg sebenarnya,yg buat kerusakan...
Jangan jangan orang yg kamu sanjung dan kamu sembah sembah...</t>
  </si>
  <si>
    <t>Mengajak memeriksa fakta.</t>
  </si>
  <si>
    <t>Udah byk pengangguran skrng makin parah judol lagi</t>
  </si>
  <si>
    <t>Kritik terhadap kondisi pengangguran dan judi online.</t>
  </si>
  <si>
    <t>Pililh ahok belum tentu karena pdip lho, emang karena figur ahoknya sendiri</t>
  </si>
  <si>
    <t>Menjelaskan alasan memilih Ahok.</t>
  </si>
  <si>
    <t>Seorg hoknum partai tapi ngomong ny tdk becus ..menjeleh"" sdh jls ketua MPR RI  mengluarkan stmen itu kn sdh jls bawasan ny pasti nasden ..yg mengajuhkan ..semuanya hoknum partai ngeles ...kelihatan ...ingin berkuasa lebih pjg lagi ..inilah politik di negara kita ..hy nama sj demokerasi tapi ..utk hy berlaku utk hoknum"" yg berkuasa kita sdh lihat di mana rakyat jelatah keritik buat hoknum pejabat negara aga keras saja mrk lsg ( mengacam ) akn di laporkan polisi ...di sini aja sdh jelas ..apa lagi ketua MPR RI mengatakan dri mana usul ny kenapa baru sekarang mrk ingin kembalikan ke UU GBHN  ...selama ini di kemanakan GBHN  ...sudah jls mrk ingin berkuasa lebih lama lagi ..</t>
  </si>
  <si>
    <t>Kritik terhadap elite politik dan demokrasi.</t>
  </si>
  <si>
    <t>wahh gila ini ..superrrr keerrreennn ...membuat orang awam seperti saya melek akan permainan orang orang pintar di sana..indonesia butuh individu seperti  pak aulia  ini jujur amanah..saluuttt ...</t>
  </si>
  <si>
    <t>sayangnya dunia pendidikan yg seharusnya bisa mencetak SDM unggul utk memperbaiki kualitas bangsa ini, dipenuhi tikus2 yg mau keruk keuntungan sebesar2nya, sehingga orang2 yg punya hati utk memperbaiki dunia pendidikan seringkali mentok ketemu aturan2 yg dibangun oleh para tikus. miris liat masa depan dunia pendidikan di Indonesia, sekali lagi.. Indonesia-nya tidak salah, kita cinta Indonesia, tapi tidak dengan pemerintahan dan birokrasinya yg penuh koruptor dan oknum2 yg tidak akan pernah bisa diberantas habis</t>
  </si>
  <si>
    <t>Kritik terhadap birokrasi pendidikan dan korupsi.</t>
  </si>
  <si>
    <t>Ayo kita bersatu mendoakan agar Alloh SWT segera memberi pelajaran atas perbuatannya sebagai pengkhianat negara . Masih ingat pada jaman kerajaan mataram . Karena pengkhianat kerajaan dihukum dan makamnya setiap hari diinjak2 orang . Yaitu di Imogiri</t>
  </si>
  <si>
    <t>Doa agar pengkhianat mendapat balasan.</t>
  </si>
  <si>
    <t>Smpe gk ada bedanya sama kartel😢</t>
  </si>
  <si>
    <t>Menyamakan kondisi dengan kartel.</t>
  </si>
  <si>
    <t>Perkataan org jujur itu emang lain dg org pembohong dan org bayaran.kebenaran itu akan mancari jln  x sendiri</t>
  </si>
  <si>
    <t>Menyebut pihak lain pembohong dan bayaran.</t>
  </si>
  <si>
    <t>Rakyat indonesia memilih jokowi karena pribadinya, bukan melihat apa partainya</t>
  </si>
  <si>
    <t>Opini mengenai alasan memilih Jokowi.</t>
  </si>
  <si>
    <t>Bubarkan saja DPR yang tidak berguna sedangkan rakyat sangat menderita hidup nya di negara ini</t>
  </si>
  <si>
    <t>Desakan membubarkan DPR.</t>
  </si>
  <si>
    <t>1:10 Ucapan Nyata Kan Mak</t>
  </si>
  <si>
    <t>Aku golput forever...
Sayangnya golput dilarang kampanye.....</t>
  </si>
  <si>
    <t>Pernyataan memilih golput.</t>
  </si>
  <si>
    <t> bonceret caprux  apakah ada tanda2 kebangkitan PKI ? terus yg sering megang bendera PKI juga oknum togel 212 tapi ketika mereka ditanya dimana PKI mereka nggak bisa buktikan.........atau anda salah satu dari mereka ????</t>
  </si>
  <si>
    <t>Pertanyaan mengenai kebangkitan PKI.</t>
  </si>
  <si>
    <t>Aku no Ahok yes kdm 😊😊😊</t>
  </si>
  <si>
    <t>Preferensi politik pribadi.</t>
  </si>
  <si>
    <t>MELAWAN KEBENARAN MENJADIKAN KADRUN MENYEDIHKAN...SAKIT HATI...SEMUA FITNAH DITANGKIS....HIDUP SEPERTI PELARIAN....EH...BUKAN SEPERTI...TAPI MEMANG KABUR LARI....TIADA SIAPAPUN YANG BISA MENGHALANG PILIHAN ALLAH UNTUK INDONESIA....JANGAN PERNAH DITANGISI...JANGAN PERNAH DISESALI...SEMUA ITU SURATAN YQNG KUASA...SEMOGA SADAR QADA DAN QADAR...</t>
  </si>
  <si>
    <t>Menyerang kelompok "kadrun".</t>
  </si>
  <si>
    <t>Fantas,aja,NKRI,harga,mati,,ternyata,femimfinya,,berjiwa,komunisme,,</t>
  </si>
  <si>
    <t>Menuduh pemimpin berjiwa komunisme.</t>
  </si>
  <si>
    <t>Bung Fahri klo saja cara berfikirx loyal kpda para pemimpin negara dan tdk menyerang pak jokowi dati pertama pasti masyarakat punya simpati karena bung fahri punya gagasan yg brillian buat bangsa ini,untuk selanjutx susunlah program yg jitu bersama orang" hebat yg benar demi kemajuan bangsa yg kita cintai kami merindukan kedamaian kesejahteraan dalam hidup bermasyarakat seperti yg dicita"kan para PEJUANG KEMERDEKAAN 45..yaitu bermacam suku bangsa tapi dlm genggaman " BHINNEKA TUNGGGAL IKA ". Bung Fahri klo boleh saya usul...saya minta bagi siapa saja yg melecehkan/merendahkan mencacat para pemimpin negara harus bikin undang" untuk diberi tindakan/sanksi yg berat seperti yg dilakukan para Imigran Yaman yg sangat gencar mencaci maki secara fisik etika/moral klo itu dibiarin bisa menjatuhkan wibawa bangsa dan rakyat nusantara,kami benci dan gondok sekali kpda orang yg sering mencaci maki presiden,seperti imigran yaman yg sering menyerang presiden dan sbgai sanksix harus diusir dari negeri NKRI.  Cuma itu yg kami bisa sampaikan semoga jadi perhatian para ponggawa negara TRIM'S..***</t>
  </si>
  <si>
    <t>Opini mengenai perlunya sanksi bagi penghinaan pemimpin.</t>
  </si>
  <si>
    <t>Lah . Yg . Sekarang kisruh jijasjah. . 
Kan yg salah bukan dia 😊.......
Yg salah ya ..yg milih lah😅...
Dia GK mungkin.memimpin .2 pra oday....
Tanpa ada yg milih.cuy............
Yg harus cerdas dan berisi itu...
Tidak lain tidak bukan.
. ialah.....para pemilih.. itu sendiri..🤫</t>
  </si>
  <si>
    <t>Menyalahkan pemilih dalam polemik ijazah.</t>
  </si>
  <si>
    <t>penjahatnya tentu kaum yg dijungkirbalikkin kepentingannya oleh nadiem saat jadi menteri. skarang mereka balas dendam</t>
  </si>
  <si>
    <t>Dugaan balas dendam terhadap Nadiem.</t>
  </si>
  <si>
    <t>Knp pak Prabowo takut sama pemerintah yg berkuasa,gk mungkin jdi gubernur klw gk da yg berkuasa kata nya,lihat lah Anis percaya diri dan yakin PD diri sendiri menuju keadilan tanpa memandang yg berkuasa,jika pemerintah brkuasa rakyat tak bisa brkata.</t>
  </si>
  <si>
    <t>Kritik terhadap Prabowo dan pemerintah.</t>
  </si>
  <si>
    <t>Herannya ko gk diadili ada kejahatan ya...ada pemalsuan dokumen ko dibiarkan sj. Hrsnyadiusut dong...aneh !!!</t>
  </si>
  <si>
    <t>Mempertanyakan penegakan hukum.</t>
  </si>
  <si>
    <t>harap diingat bahwa KANG UBED (Ubaidilah Badrun, dari UNJ) sudah pernah melaporkan keluarga jokowi ke KPK, tapi mental dan tidak dipedulikan oleh KPK ... ayo hajar lagi ... mudah2an kali ini bisa naik jadi KASUS</t>
  </si>
  <si>
    <t>Mengkritik KPK.</t>
  </si>
  <si>
    <t>Ini cara bicara santai banget bpk Anis Baswedan</t>
  </si>
  <si>
    <t>Apresiasi gaya bicara Anies.</t>
  </si>
  <si>
    <t>Letkol (tertular) Buzzer Botak....😂😂😂</t>
  </si>
  <si>
    <t>Menyebut seseorang buzzer botak.</t>
  </si>
  <si>
    <t>Pk jenral cukup adil krn keturunan tudak dapat di jadikan acuan sama dengan melimpahkan kesalahan kepada anak cucu..apakah apabila orang tua kita penjahat kita tidak boleh menjadi menjadi ulama atau polisi?</t>
  </si>
  <si>
    <t>Pendapat mengenai tanggung jawab anak terhadap orang tua.</t>
  </si>
  <si>
    <t>​ @wawanthole394 wkwkwkkk. 
"Gelandangan Politik",  Kata cacian yg disematkan Gusdur kpd orang2 yg berseberangan dgn dirinya.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konferensi pers menyerukan boikot &amp;  melarang PKB Muhaimin utk berkampanya dgn memakai foto dirinya.</t>
  </si>
  <si>
    <t>Menggunakan banyak penghinaan terhadap Gus Dur.</t>
  </si>
  <si>
    <t>Setuju... Kafir atau beriman yg tau hanya pribadi dg pemberi hidup... Yg penting berguna bagi orang lain</t>
  </si>
  <si>
    <t>Pendapat mengenai iman dan manfaat bagi sesama.</t>
  </si>
  <si>
    <t> @anehanehview  menista apa di jegal bosq, bagaimana dengan pejabat yang disumpah di bawah kitab suci melakukan korupsi apakah itu lebih menista agama harusnya dijerat dengan pasal penistaan juga dong</t>
  </si>
  <si>
    <t>Kritik terhadap pejabat korup.</t>
  </si>
  <si>
    <t>betul pak,manusia ini pembohong dan penipu ulung</t>
  </si>
  <si>
    <t>Menyebut seseorang pembohong dan penipu ulung.</t>
  </si>
  <si>
    <t>Jangan sampai GAGAL FAHAM , disimak dulu baru coment. Jgn keburu tepuk tangan dulu utk mencela pak jokowi , JOKOWI ITU CERDIK , makanya yg suka NGENTIT DUIT , Ketakutan &amp; gemetar panas dingin, sangsinya HUKUMAN MATI. /  IS DEAD.</t>
  </si>
  <si>
    <t>Menyebut pihak lain suka mencuri uang.</t>
  </si>
  <si>
    <t>Hehe</t>
  </si>
  <si>
    <t>Tawa singkat.</t>
  </si>
  <si>
    <t>Jangan dong mbak..kasian yg data..kalau angin puting beliung bagaimana</t>
  </si>
  <si>
    <t>Candaan mengenai angin puting beliung.</t>
  </si>
  <si>
    <t>@hozie-fz1ck  pada mingkem sekarang pembela pembohong..langsung bacot tanpa dilihat masalahnya</t>
  </si>
  <si>
    <t>Menyebut pihak lain pembela pembohong.</t>
  </si>
  <si>
    <t>banyjak anak kami yang ingin jadi prajrit tidak bisa masuk karna bayar
 @rizqiism </t>
  </si>
  <si>
    <t>Dugaan praktik suap masuk TNI.</t>
  </si>
  <si>
    <t>Iri hati ,dengki bin TOLOL 😂😂😂</t>
  </si>
  <si>
    <t>Menggunakan kata "tolol".</t>
  </si>
  <si>
    <t>Andika prajurit cerdas, bukan kadrun macam gatot nafsu nyapres</t>
  </si>
  <si>
    <t>Menyebut tokoh lain sebagai "kadrun".</t>
  </si>
  <si>
    <t>Di daerahku pembangunan gerai KDMP itu anggarannya hanya1,1 M. Berbeda saat penyampaian Kemenkop saat RDP di DPR..</t>
  </si>
  <si>
    <t>Membandingkan anggaran pembangunan.</t>
  </si>
  <si>
    <t>Weh termul kalian sudah menduh puan memberi roy 50 M</t>
  </si>
  <si>
    <t>Kalimat tidak cukup jelas untuk disimpulkan.</t>
  </si>
  <si>
    <t>​ @GoBersama-gs9qv emang susah ngilangin skit hati wkwkkw</t>
  </si>
  <si>
    <t>Mengejek pihak lain yang sakit hati.</t>
  </si>
  <si>
    <t>Kali ini angin bakal viral setelah asam sulfat 😂😂😂</t>
  </si>
  <si>
    <t>Candaan mengenai angin.</t>
  </si>
  <si>
    <t>Yg namanya KOPERADI itu scr TEORI SANGAT BAGUS tp dlm pelaksanaannya hasilnya amburadul, BUBAR. Lihat saja yg namanya KUD apa masih hidup sekarang ini pdhal ber-kali2 dpt pinjaman tp tetap TIDAK BS HIDUP alias mati. Koperasi itu sifatnya atau CARA KERJANYA PERJUANGAN. Pengurus &amp; anggotanya dlm bekerja adalah BERJUANG DEMI HIDUPnya koperasi. Mana ada orang disuruh berjuang tanpa batas. Untuk menghidupi diri sendiri saja kembang kempis. Lihat saja sesuai dg berjalannya waktu paling2 akhirnya KOIT dan modalnya habis MRNGUAP !!!!!</t>
  </si>
  <si>
    <t>Kritik terhadap pelaksanaan koperasi.</t>
  </si>
  <si>
    <t>Itu br bnr pak agt dewan bkn peliharaan partai tp dia hrs memperjuangkan aspirasi rakyat .</t>
  </si>
  <si>
    <t>Harapan agar anggota dewan memperjuangkan aspirasi rakyat.</t>
  </si>
  <si>
    <t>Setujuuuu</t>
  </si>
  <si>
    <t>Dukungan singkat terhadap pendapat.</t>
  </si>
  <si>
    <t>"Kita beli 1 barang saja, dapat menjadi anggota koperasi tersebut, kemudian berhak menerima dividen dari keuntungan koperasinya"... ohh come on, Celios. 
Mimpi boleh saja, anda itu. Tapi yang masuk akal dong, dan jangan merusak logika publik.</t>
  </si>
  <si>
    <t>Kritik terhadap gagasan koperasi yang dianggap tidak realistis.</t>
  </si>
  <si>
    <t>Jgan membuat rakyat bingung gelut aja lah malah biar jdi tontonan rakyat</t>
  </si>
  <si>
    <t>Ajakan menyelesaikan konflik dengan berkelahi.</t>
  </si>
  <si>
    <t>​ @latifrt2129 
MAKMUR DG KORUPTOR YG MENJAMUR KEK FOOD ESTATE YG GAGAL KR DIKORUPSI DAN KAYU HUTANNYA DIMALING..</t>
  </si>
  <si>
    <t>Tuduhan proyek Food Estate dikorupsi.</t>
  </si>
  <si>
    <t>Ganjar &amp; Anis Belagu .Ahirnya kalah 😅😅😅</t>
  </si>
  <si>
    <t>Sindiran terhadap Ganjar dan Anies karena kalah.</t>
  </si>
  <si>
    <t>​ @Renov92Novpriady kacau UGM yang jelas jelas menyatakan ijazah Jokowi asli tapi yang Yamaguchi ngga ada datanya ga percaya 😂</t>
  </si>
  <si>
    <t>Pembelaan terhadap keaslian ijazah Jokowi.</t>
  </si>
  <si>
    <t>Utk sist Grace, kenapa skr ketua partai nya kok nggak banget, maaf pakai rambut dikuncir segala, kayaknya nggak banget</t>
  </si>
  <si>
    <t>Kritik terhadap penampilan Ketua PSI.</t>
  </si>
  <si>
    <t>Sebenernya pk jokowi mungkin benar2 orang baik, tapi dia di kendalikan sama ni orang, orang ini yg ngebuat gw gk suka</t>
  </si>
  <si>
    <t>Opini bahwa Jokowi dikendalikan pihak lain.</t>
  </si>
  <si>
    <t>Mas nadiem ditumbalkan, untuk keselamatan seseorang atau pihak tertentu. hal ini biasa terjadi di indonesia..menumbalkan orang lain yg tidak bersalah. inilah dampak memasukkan orang yang tidak kompeten di pemerintahan, makan kejahatan yang dilakukan dengan mengorbankan orang lain.</t>
  </si>
  <si>
    <t>Tuduhan Nadiem dijadikan tumbal demi melindungi pihak tertentu.</t>
  </si>
  <si>
    <t>Rezim bobrok, rezim pemain sinetron, menghancurkan nasib rakyat</t>
  </si>
  <si>
    <t>Kritik terhadap rezim yang dianggap merusak rakyat.</t>
  </si>
  <si>
    <t>Jangan rusak fasilitas umum, merusaknya kita yg rugi nanti, kalo ga suka sama orangnya datengin dan silaturahmi biar kapok nyusahin rakyatt termasuk mampir ke rmh Sri mul jangan lupa bawa martabak 😅</t>
  </si>
  <si>
    <t>Imbauan agar tidak merusak fasilitas umum.</t>
  </si>
  <si>
    <t>......dbantu gigit parah,mo jdi lokomotip bangsa,nyebur jurang bsa kita semua..dukung penuh pemerintahan yg sah ❤❤❤❤❤</t>
  </si>
  <si>
    <t>Dukungan terhadap pemerintahan yang sah.</t>
  </si>
  <si>
    <t>Para pengkhianat bangsa wajib di adili</t>
  </si>
  <si>
    <t>Seruan agar pengkhianat bangsa diadili.</t>
  </si>
  <si>
    <t>Beruntung hukum Indonesia ringan dan dilindungi para DPR yang gak mau revisi UU KORUPSI HUKUM MATI. Coba di Cina dah di arak 1 kota dan ditembak di depan umum</t>
  </si>
  <si>
    <t>Dukungan hukuman mati bagi koruptor.</t>
  </si>
  <si>
    <t>Gus Dur kata2 mu memang luaaar biasa, pak Prabowo Subianto memang ikhlas bgt</t>
  </si>
  <si>
    <t>Pujian kepada Gus Dur dan Prabowo.</t>
  </si>
  <si>
    <t> @nusantaracity4163  mungkin maksudnya  semakin jelas menampakkan bukti  kebenarannya. Maaf klo liru</t>
  </si>
  <si>
    <t>Klarifikasi terhadap komentar sebelumnya.</t>
  </si>
  <si>
    <t>​ @JoStarlight-id ... Yg parah lgi PSI, sdah di endorse Jokowi tetap gagal lolos ke Senayan, nyungsep lgi 2.. dimana efeknya elektabilitas dia😂😂😂</t>
  </si>
  <si>
    <t>Sindiran terhadap PSI dan elektabilitas Jokowi.</t>
  </si>
  <si>
    <t>Jika Ibam benar tidak menerima uang dan hanya memberikan opini teknis, maka tuntutan 15 tahun tersebut dianggap sebagai ancaman serius bagi ahli-ahli profesional lain yang berniat membantu transformasi digital pemerintah di masa depan.
Ini sering disebut sebagai "Kecelakaan Profesional"—di mana keahlian seseorang justru digunakan untuk menjeratnya dalam sistem yang sudah bermasalah sejak awal. Apakah menurut Anda ini murni kesalahan sistem hukum kita yang gagal membedakan antara "saran teknis" dan "niat jahat" (mens rea)?</t>
  </si>
  <si>
    <t>Diskusi mengenai tuntutan hukum terhadap ahli profesional.</t>
  </si>
  <si>
    <t>wajib militer skalian aja atau adain wajib pendidikan kenegaraan.
emang klo PKI, anak dan cucunya yg gak tau apa bisa di salhkan?</t>
  </si>
  <si>
    <t>Opini mengenai wajib militer dan keturunan PKI.</t>
  </si>
  <si>
    <t>Anies Ri 2024</t>
  </si>
  <si>
    <t>Dukungan kepada Anies sebagai presiden.</t>
  </si>
  <si>
    <t> @anehanehview  😅😅 ni org msh trbelakang pola pikir nya.</t>
  </si>
  <si>
    <t>Menghina pola pikir orang lain.</t>
  </si>
  <si>
    <t>Gua gak suka bu Megawati semenjak dia melengserkan alm. Pak Gusdur bersama AR ada gila2nya. Ingat Bu ibu belom minta maaf kepada alm Pak Gusdur, sekarang susah kan mau minta maaf juga orangnya udah tiada. alm Pak Gusdur sih sudah memaafkan ya tapi alm tidak akan lupa.</t>
  </si>
  <si>
    <t>Kritik terhadap Megawati terkait peristiwa Gus Dur.</t>
  </si>
  <si>
    <t>Konoha tdk suka org jujur. Moga saja Tuhan menghukum koruptor yg sesungguhnya. 
Doa buat Nadim dan keluarga, sehat sll, ttp kuat percaya Tuhan berpihak pada yg benar</t>
  </si>
  <si>
    <t>Dukungan kepada Nadiem disertai doa.</t>
  </si>
  <si>
    <t>Modal ijazah palsu bisa jadi pejabat, yg penting elu punya ordal dan punya duit</t>
  </si>
  <si>
    <t>Tuduhan pejabat memperoleh jabatan dengan ijazah palsu dan ordal.</t>
  </si>
  <si>
    <t>Parah ini mmang..smua diambil alih</t>
  </si>
  <si>
    <t>Keluhan bahwa semua diambil alih.</t>
  </si>
  <si>
    <t>Mantab bang akbar ... obrolanya berbentuk diskusi  disitu ada take n give smg membuahkan hasil dan manfaat dlm tatanan demokrasi. Satu hal yg patut saya sampaikan bhw dr obrolan tadi tdk ada unsur menjelekan organisasi, orang lain. 👍</t>
  </si>
  <si>
    <t>Apresiasi terhadap diskusi yang santun.</t>
  </si>
  <si>
    <t>Apa  MENDIKBUD  tidak ikut  BERSALAH  dengan  membiarkan berlakunya KURIKULUM ANEH  yaitu pengajaran konsep  VISI + MISI +  TUPOKSI   (  yang  menggantikan  Manajemen strategik mission vision  values statement  pada semua ORGANISASI DI INDONESIA ? 
KONSEP VISI+MISI  INI  SANGAT BERBAHAYA bagi masa depan  NKRI &amp; PANCASILA  !? 
Kalau anda diam saja, berarti  Anda TIDAK  TAHU  BERNEGARA   !!! 
Pensiunan ka. Bg. Marketing di lini industri penerbitan buku Gramedia ;
80 th.</t>
  </si>
  <si>
    <t>Kritik terhadap konsep visi dan misi dalam pendidikan.</t>
  </si>
  <si>
    <t>Bpk jd Lurah
Si Ipar : Ketua MK
Si Mantu  : Walkot
Si Bungsu ; Ketum Parpol
Si Sulung : Walkot - ntar jd Wapres
Si Kroni² ;   Jadi PEJABAT²
JATAH RAKYAT mah apa minyak BANSOS aja, pak ?!?</t>
  </si>
  <si>
    <t>Kritik terhadap dugaan politik dinasti.</t>
  </si>
  <si>
    <t>Wah kalo itu sepaket sama buzzer komen sebelah bang nnti😂</t>
  </si>
  <si>
    <t>Candaan mengenai buzzer.</t>
  </si>
  <si>
    <t>Untuk Gibran,,, mundurlah dari wapres dari pada diundurkan ,, anda tidak pantas duduk di kursi wapres. Anda bisa duduk  kursi dengan cara curang karena kekuasaan kelicikan bapakmu.</t>
  </si>
  <si>
    <t>Desakan agar Gibran mundur disertai tuduhan memperoleh jabatan secara curang.</t>
  </si>
  <si>
    <t>komennya isi Buzzerp gini🤮
salah logika kayak gitu dikasih narasi kalimat pembelaan bangga sebagai perwakilan Timur(?) apalah
orang punya kapasitas dompet dan usahanya
ketika usahanya terlalu sedikit, tapi isi dompetnya terlanjur disusupi penuh diberikan orang, alias tidak sesuai nominal antara 2 itu, dia akan sangat berusaha keras mengoceh tidak jelas, mengaburkan logika, membela hal yang dungu
miris🤢</t>
  </si>
  <si>
    <t>Menghina pihak lain sebagai buzzer dan tidak berlogika.</t>
  </si>
  <si>
    <t> @arjunsuryajun7308  kayaknya ga si cuman jawabnya muter2 ga jelas 😆</t>
  </si>
  <si>
    <t>Kritik bahwa jawaban seseorang berputar-putar.</t>
  </si>
  <si>
    <t> @anehanehview  ahok : yg waras ngalah aja sma yg haus kekuasaan kwkw</t>
  </si>
  <si>
    <t>Mengutip pernyataan Ahok.</t>
  </si>
  <si>
    <t>Sudah putus urat malunya...
Saya hanya bisa berdo,a semoga tidak ada lgi yg nmnya kampret/cebong...yg ada kita satu sebagai ank bngsa....saling mndambakn kedamaian...</t>
  </si>
  <si>
    <t>Ajakan mengakhiri polarisasi politik.</t>
  </si>
  <si>
    <t>Indonesia di reboot ulangsperti halnya smartphone.
Rebootnya....tanpa DPR dan partai politik cukup 1 saja sesuai kesepakatan rakyat,hukum dan undang2 yg di ubah+di tambah DPR untuk keuntungan DPR semata di hapus ..saya yakin indonesia bakal menjadi tertata,ekonomi rakyat,pengangguran berkurang 80%.kebijakan pemerintah tidak memberatkan rakyat,hukum tidak tajam kebawah saja,korupsi/mencuri hukumnya potong tangan,
Menghabisi nyawa orang ya di hukum mati tanpa belas kasih atau keringanan apapun.</t>
  </si>
  <si>
    <t>Usulan pembubaran DPR dan partai politik.</t>
  </si>
  <si>
    <t>Kalau bisa golongan kepegawaian itu jangan berdasarkan pangkat..
Pangkat hanya untuk rantai komando saja tp kalau golongan harusnya golongan terkecil golongan 2 saja toh meski syarat formal untuk tamtama hanya ijasah SMP tetap saja ijazah SMA juga di ikut sertakan
Supaya gaji cukup.. kalau golongan 1 udah gak cukup apalagi di kota2 besar spt jakarta</t>
  </si>
  <si>
    <t>Usulan perubahan sistem golongan pegawai.</t>
  </si>
  <si>
    <t> @vulcansrider7585  zaman aidit..pki blum dilarang..skrang udh di larang..zaman sekarang akan mudah diketahui kegiatan yg menyimpang..selain intelejen udh baik..jg masyarakat sdh komunikatif dg medsos.</t>
  </si>
  <si>
    <t>Pendapat bahwa PKI saat ini lebih mudah diawasi.</t>
  </si>
  <si>
    <t>Pingin masuk psi 
Saya bersemangat</t>
  </si>
  <si>
    <t>Keinginan bergabung dengan PSI.</t>
  </si>
  <si>
    <t>Sy mengikuti diskusi ini dari awal sampai habis..sy juga ikuti Grace Natalie dari mulai sis Grace juara SCTV goes to kampus dan akhirnya terpilih jadi news Anchor SCTV sebelum pindah ke ANTV dan tv one.waktu itu sis Grace belum se chubby ini..dan PSI merupakan salah 1 partai yg berpotensi utk dipilih.</t>
  </si>
  <si>
    <t>Dukungan kepada Grace Natalie dan PSI.</t>
  </si>
  <si>
    <t>Aku aja yg jadi presiden pasti semuanya tata rapih....para koruptor semua akan hilang diindonesia ✔️</t>
  </si>
  <si>
    <t>Klaim mampu memberantas koruptor jika menjadi presiden.</t>
  </si>
  <si>
    <t>sy hrp dia tdk lg maju dlm perpolutikan sdh cukup kekotoran mulutnya dan dia jg hrs bertanggungjwb atas kehancuran demokrasi negara ini bersama Jokowi jgn lupa itu.</t>
  </si>
  <si>
    <t>Kritik agar tokoh tidak lagi maju dalam politik.</t>
  </si>
  <si>
    <t> @RoZi-p7e  di lempar ke kepala bahlil</t>
  </si>
  <si>
    <t>Candaan bernada kekerasan terhadap Bahlil.</t>
  </si>
  <si>
    <t>nanti anginnya marah disalahin anis bisa jadi tornado loh</t>
  </si>
  <si>
    <t>Syukran Prof Rheynald &amp; Bang Fahri Jazakumullah khairan katsiran terimakasih kuliah nya bobot ilmu &amp; praktikalnya mumtaz luar biasa ⭐️⭐️⭐️⭐️⭐️ termasuk pesan dari Sultan HB X juga.</t>
  </si>
  <si>
    <t>Apresiasi terhadap materi diskusi.</t>
  </si>
  <si>
    <t>Betul....bnyk pertnyaan, apa prabowo "bs atau mau" melanjutkan visi² &amp; melanjutkan program² pemerintah/ pak Jokowi.??🇮🇩</t>
  </si>
  <si>
    <t>Pertanyaan mengenai kelanjutan program Jokowi.</t>
  </si>
  <si>
    <t>Pemerasan atau penyuapan?</t>
  </si>
  <si>
    <t>Pertanyaan mengenai pemerasan atau penyuapan.</t>
  </si>
  <si>
    <t>Ia cuy, anggota DPR korupsi ya santai aja lah ya,,, wkwkww,,, kalo maling dijalan langsung dibantai ya???</t>
  </si>
  <si>
    <t>Kritik terhadap perlakuan berbeda antara koruptor dan pencuri.</t>
  </si>
  <si>
    <t> @bergastiobenere  jangan buta bela Anies, bisa lebih parah aslinya</t>
  </si>
  <si>
    <t>Peringatan agar tidak membela Anies secara berlebihan.</t>
  </si>
  <si>
    <t>Sudah jelas di depan mata rakyat bahwa ADA MAIN ANTARA TEDI DAN PRABOWO . TINGGAL RAKYAT BERGERAK ARAK HANCURKAN RANJAM. HAHAHAA</t>
  </si>
  <si>
    <t>Tuduhan adanya permainan antara Teddy dan Prabowo.</t>
  </si>
  <si>
    <t>doa jalur langit buat pak prabowo semoga sehat selalu dan bisa menang melawan 2 penjahat itu, doa buat 2 penjahat semoga di beri balasan yang sangat buruk. aminn</t>
  </si>
  <si>
    <t>Doa buruk terhadap pihak yang dianggap penjahat.</t>
  </si>
  <si>
    <t>nah kan bener bakal di ganti, kan si joko cuma "petugas partai" di mata mega
yang setuju like</t>
  </si>
  <si>
    <t>Sindiran bahwa Jokowi hanyalah petugas partai.</t>
  </si>
  <si>
    <t>Begitulah kenyataan dan isunya😂😂</t>
  </si>
  <si>
    <t>Pernyataan bahwa isu tersebut merupakan kenyataan.</t>
  </si>
  <si>
    <t>akun buzzer</t>
  </si>
  <si>
    <t>Menuduh akun lain sebagai buzzer.</t>
  </si>
  <si>
    <t>BAYAR... BAYAR... BAYAR...
NEGARA sepertinya mau SEKARAT karena banyak oknum bermental KEPARAT.
Memalukan, menyedihkan hidup di negeri makmur rakyat menjadi tersungkur.</t>
  </si>
  <si>
    <t>Kritik terhadap kondisi negara dan oknum pejabat.</t>
  </si>
  <si>
    <t>Kacang lupa kulit</t>
  </si>
  <si>
    <t>Sindiran "kacang lupa kulit".</t>
  </si>
  <si>
    <t>Aiman motonq sambil ngadu, beu orang ini makin parah dalam nyari panggung</t>
  </si>
  <si>
    <t>Sindiran bahwa Aiman mencari panggung.</t>
  </si>
  <si>
    <t> @widiamardianto4472  Anak singa walaupun di rawat manusia sejak lahir tetap akan menjadi singa gk mungkin berprilaku seperti kucing..mikir....</t>
  </si>
  <si>
    <t>Analogi mengenai sifat keturunan.</t>
  </si>
  <si>
    <t>Justru karena nadiem bukan orangnya jokowi makanya di kriminalisasi seperti itu..anda lihat gi mana nasib orang" yang kontra dengan jokowi seperti tom lembong.hasto kristiyanto nadiem makarim</t>
  </si>
  <si>
    <t>Tuduhan adanya kriminalisasi terhadap Nadiem.</t>
  </si>
  <si>
    <t>Menurut sy pak jokowi harus buktikan apabila pak jokowi  benar benar tdk mau merusak UUD atau konstitusi .seorang kepala negara harus konsisten apa yg telah diucapkannya apalagi didepan publik. Jangan lahirnya aja tapi dlm hatinya mengharap ini yg berbabaya</t>
  </si>
  <si>
    <t>Harapan agar Jokowi menjaga konstitusi.</t>
  </si>
  <si>
    <t>Cara Prabowo mematikan perekonomian rakyat kecil penjual asongan, cilok , siomai, dan jajanan anak sekolah dengan proyek MBG, dan sekarang sedang menggebu2 mematikan warung2 dikampung dengan proyek koprasi merah putih. Rezim yg jahat dari asalnya setelah berkuasa pun tega membantai ekonomi rakyat demi kekuasaan dan kantong kroninya.</t>
  </si>
  <si>
    <t>Kritik terhadap program MBG dan Koperasi Merah Putih.</t>
  </si>
  <si>
    <t>Harus ada Revolusi total bang. Persetan mengharap sama bajingan² itu</t>
  </si>
  <si>
    <t>Seruan revolusi total.</t>
  </si>
  <si>
    <t>Semenjak ad mbg, tukang somai, bakso, kantin dll pd waktu istirahat sekolah ad yg tidur, pegang HP, melamun,. Nunggu pembeli yg ga mungkin datang karena udah pd kenyang, paling tukang es yg rada sibuk,. Gimana tanggapan nya pak bowo padahal mereka ikut andil atas kemenangan Bpk kemaren,. 😂😂😂</t>
  </si>
  <si>
    <t>Kritik dampak MBG terhadap pedagang kecil.</t>
  </si>
  <si>
    <t>KACAUUU</t>
  </si>
  <si>
    <t>Ungkapan bahwa situasi semakin kacau.</t>
  </si>
  <si>
    <t>Ngeri permainan koruptor,sdh seperti rantai makanan..
Utk apa jabatan tinggi tapi akhirnya berurusan dgn hukum. 
Mgkn sdh hilang urat malunya.</t>
  </si>
  <si>
    <t>Menurut aku bang yang salah “sistemnya” terutama praktik KKN dalam lingkup politik dan perekrutan ASN atau bagian dari pemerintahan, pengadilan, kepolisian, TNI dsb. Kuncinya MERITOKRASI 
Kok bisa hal menjijikan ini masih terjadi, ya sumbernya itu SDMnya TIDAK KOMPETEN 😊
https://youtu.be/k76mbqboW-8?si=nlSjHcBTwh7IIDHn</t>
  </si>
  <si>
    <t>Kritik terhadap sistem KKN dan pentingnya meritokrasi.</t>
  </si>
  <si>
    <t>Keberanian macam apa yg hrs dilesaikan..!? 
Wong itu macam mafia kebobrokan.</t>
  </si>
  <si>
    <t>Kritik mengenai praktik mafia kebobrokan.</t>
  </si>
  <si>
    <t>yaiyalah yg komen buzzer semua nyet</t>
  </si>
  <si>
    <t>Menuduh kolom komentar dipenuhi buzzer.</t>
  </si>
  <si>
    <t>Hadehw.....biang kerok beraksi😢</t>
  </si>
  <si>
    <t>Hancurlah negeri ini klo seperti ini sy  sdh paham yg di maksud bung aulia FIRLI &amp; CS semoga mereka semua bisa bertanggung jawab nanti nya di Akhirat apa yg mereka lakukan hukum Allah.swt tiada lagi tandingan</t>
  </si>
  <si>
    <t>Kritik terhadap Firli dan pihak lain.</t>
  </si>
  <si>
    <t>​ @tintonattack12345 masih ada tni brimob dan masih banyak lagi selain polisi</t>
  </si>
  <si>
    <t>Pernyataan bahwa masih ada TNI dan Brimob selain polisi.</t>
  </si>
  <si>
    <t>Betul setuju loh jujurnya Sama ide Dan sayang DG orang Di bash perhtian</t>
  </si>
  <si>
    <t>Dukungan terhadap ide yang disampaikan.</t>
  </si>
  <si>
    <t>Institusi itu di bayai negara untuk menjaga harta negara.. Tapi malah ikutan.. Mengambil harta negara.. Ini kelebihannya dgn anjing yg menjaga tuannya.. Karena dia tau siapa tuannya yg harus di lindungi</t>
  </si>
  <si>
    <t>Tuduhan institusi ikut mengambil harta negara.</t>
  </si>
  <si>
    <t>Ya Allah lindungilah kami rakyat Indonesia dari oknum oknum pejabat rezim yg telah membuat rakyat Indonesia jadi sengsara, miskin sampai sampai kita diminta makan ubi.</t>
  </si>
  <si>
    <t>Doa agar rakyat dilindungi dari pejabat zalim.</t>
  </si>
  <si>
    <t>Partai perusak rakyat yang dipimpin orang mata duiitan Tenggelamkan.</t>
  </si>
  <si>
    <t>Kritik terhadap partai yang dianggap merugikan rakyat.</t>
  </si>
  <si>
    <t>Alaa,bukan PKI tapi kelakuannya luar biasa biadab nya.
Intelek dikit lah..!</t>
  </si>
  <si>
    <t>Menyebut perilaku lebih biadab daripada PKI.</t>
  </si>
  <si>
    <t>Selamat untuk turunan pki...orang tua maupun kakek nenek mwreka sllu bilang pki itu gk salah</t>
  </si>
  <si>
    <t>Generalisasi terhadap keturunan PKI.</t>
  </si>
  <si>
    <t>disitulah dongo nya pemerintah dan DPR kenapa gak di sediakan asrama di sekitar gedung DPR untuk efisiensi dari pada harus ngontrak</t>
  </si>
  <si>
    <t>Kritik terhadap DPR terkait penyediaan asrama.</t>
  </si>
  <si>
    <t> @0967-h3k  sekarang pki udah berdasi</t>
  </si>
  <si>
    <t>Menyebut PKI kini beroperasi secara terselubung.</t>
  </si>
  <si>
    <t>Orang tak beretik menilai orang yg pernah mengusungnya di pilkada tak beretik. Inilah standar etik dr yaman</t>
  </si>
  <si>
    <t>Kritik terhadap etika seorang tokoh politik.</t>
  </si>
  <si>
    <t>Bongkar terus mas Roy kebusukan keluarga Solo perusak Indonesia. 
Terimakasih banyak kang Dasa.</t>
  </si>
  <si>
    <t>Ajakan membongkar dugaan kebusukan keluarga Solo.</t>
  </si>
  <si>
    <t>Kita yg full sekolah di dalam negeri dan sebagian sekolah di luar negeri dgn semangat dan niat belajar yg kuat berharap mendapatkan kelayakan hidup dan kesdilan sosial dari Negara melalui Pemerintah malah ddn fenomena 10 tahun birokrasi yg rusak demokrasi di kuasai geng solo dgn merusak konstitusi semuanya terkena dampak, terasa dicampakkan dgn ketidakadilan, apalagi melihat kualitas para pejabat termasuk Gibran ini makin merasa miris bisa berkuasa tanpa ilmu namun dgn kekuasaan sj.</t>
  </si>
  <si>
    <t>Kritik terhadap birokrasi dan kualitas pejabat.</t>
  </si>
  <si>
    <t> @mohamadihsan518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xxccc</t>
  </si>
  <si>
    <t>Menyampaikan informasi mengenai dugaan keracunan nasi kotak PSI.</t>
  </si>
  <si>
    <t>Selain memalukan sangat goblok (sifat atau sikap yang merugikan diri sendiri dan orang lain). Bersihkan Peradilan Indonesia, terimakasih Mas Ferry Irwandi, sangat mencerahkan.</t>
  </si>
  <si>
    <t>Menghina perilaku seseorang sambil mengapresiasi kritik terhadap peradilan.</t>
  </si>
  <si>
    <t>Krn abang pigai berdasarkan data dan konteks, sehingga tertata rapi ​ @oloantoSihombing-vu3vr </t>
  </si>
  <si>
    <t>Membela Pigai berdasarkan data.</t>
  </si>
  <si>
    <t>Saya baru tau.... Kalau presiden bisa di atur oleh ketua partai..... Apakah hanya indonesia  atau negara lain juga sama.... Yang tau tolong komen</t>
  </si>
  <si>
    <t>Pertanyaan mengenai hubungan presiden dan ketua partai.</t>
  </si>
  <si>
    <t>Pemilu yg akan datang. Golput.</t>
  </si>
  <si>
    <t>Menyatakan akan golput pada pemilu.</t>
  </si>
  <si>
    <t>bangke</t>
  </si>
  <si>
    <t>Umpatan kasar.</t>
  </si>
  <si>
    <t>Kalau hati busuk. Otak  jadi tak berarti</t>
  </si>
  <si>
    <t>Ungkapan moral tentang hati yang buruk.</t>
  </si>
  <si>
    <t>Kopdes harusnya dikerjakan secara padat karya, tapi dilapangan malah ada kontraktornya, dengan desain dan luasan yang sama harga borongannya berbeda-beda, dari Rp.900 jt an sampai Rp.1,2 M, aneh...</t>
  </si>
  <si>
    <t>Kritik terhadap pelaksanaan proyek Koperasi Desa.</t>
  </si>
  <si>
    <t>Siapa pun yang percaya bahwa Jokowi dan Prabowo berbeda adalah orang bodoh atau pembohong. Pemerintahan Jokowi tidak pernah berakhir. Jokowi secara efektif mengendalikan pemerintahan Prabowo, dan keduanya adalah agen kolonial yang didukung oleh kekuatan kolonial.</t>
  </si>
  <si>
    <t>Tuduhan bahwa Jokowi dan Prabowo merupakan agen kolonial.</t>
  </si>
  <si>
    <t>Saya sangat berharap KDM jadi presiden kedepan karena dia pemimpin yang ikhlas untuk rakyat</t>
  </si>
  <si>
    <t>Dukungan kepada KDM sebagai calon presiden.</t>
  </si>
  <si>
    <t>Kepada yth bapak surya paloh tolong bapak pecat ahmad sahroni soalnya tidak bisa jadi wakil rakyat karena anti dengan rakyat apalagi rakyat miskin..</t>
  </si>
  <si>
    <t>Permintaan agar Ahmad Sahroni dipecat.</t>
  </si>
  <si>
    <t>Ketua partai perlu tempat buat main main</t>
  </si>
  <si>
    <t>Sindiran terhadap ketua partai.</t>
  </si>
  <si>
    <t>11:33 BETUL BANG..., izin mohon maaf untuk bapak-ibu di pemerintahan, yg membuat kami benci itu bukan karna influencer yg menjelek-jelekan bapak-ibu tapi emang kelakuan kasus kek gini yg membuat kami semakin benci🙏</t>
  </si>
  <si>
    <t>Kritik kepada pemerintah berdasarkan perilakunya.</t>
  </si>
  <si>
    <t>Senang sama PKS dulu karna pa Fahri Hamzah,karna beliau intelektual yg wow bagi saya, sekarang PKS hanya partai seperti yg lain, 
Beda dengan PKS dulu yg selalu pilah pilah kader yang intelektual, sekarang mah pks hemmmm 😑😑</t>
  </si>
  <si>
    <t>Kritik terhadap perubahan kualitas PKS.</t>
  </si>
  <si>
    <t>​ @DoditWiratama Insya Allah banyak rakyat yg disadarkan selama ini ditipu Muldongok</t>
  </si>
  <si>
    <t>Harapan agar masyarakat sadar telah ditipu.</t>
  </si>
  <si>
    <t>Apresiasi buat psi , tuk kedpn semoga dpt menjadi partai yg besar 👍</t>
  </si>
  <si>
    <t>Apresiasi kepada PSI.</t>
  </si>
  <si>
    <t>Rakyat sudah muak dengan kesombongan dan kwangkuhan mutlak..sadar dunk.. Partaimu itu besar tapi koreanya saat ini sudah tidak ada solid dan hanya berlimba2 rebutan kursi masing2 tanpa peduli komando ketumnya lagi..bisa jadi soeryadi jilid 2 akan muncul apabila diteruskan seperti itu..</t>
  </si>
  <si>
    <t>Kritik terhadap kondisi internal partai.</t>
  </si>
  <si>
    <t>Dia Kan pembantu partai 😆</t>
  </si>
  <si>
    <t>Sindiran bahwa seseorang hanyalah pembantu partai.</t>
  </si>
  <si>
    <t>Kebocoran terparah waktu rezim mertuanya dulu, si wowo juga menikmati, eh sekarang mo lagi, ga lah you, sadar lah kalian jangan mo dibohongi....</t>
  </si>
  <si>
    <t>Kritik terhadap kebocoran anggaran pada rezim sebelumnya.</t>
  </si>
  <si>
    <t>Ingat pak DR sudah banyak pejuang kebenaran kita yg gugur ada almarhum Munir ada Baharudddin laopa ada almarhumah Marsina ada Nopel Baswedan  ada Andri Yunus semua ini pejuang kebenaran jadi bagi yang mempunyai jiwa pejuang harus cermat cerdas dan berjiwa besar dan hati hati.</t>
  </si>
  <si>
    <t>Mengapresiasi para tokoh yang disebut sebagai pejuang kebenaran serta mengingatkan agar pejuang bersikap cermat dan berhati-hati.</t>
  </si>
  <si>
    <t>Ya mafianya parah, Sekalian pencitraan sekalian membersihkan orang baik jujur bersih yg bertentangan dan mengabdi untuk negara, pakee cara apapun parah2</t>
  </si>
  <si>
    <t>Kritik terhadap dugaan mafia yang membersihkan orang jujur melalui berbagai cara.</t>
  </si>
  <si>
    <t>😂😂😂...lancarlah...orang gila mah bebas</t>
  </si>
  <si>
    <t>Mengejek seseorang sebagai orang gila.</t>
  </si>
  <si>
    <t>jkw kolaborator kejahatan paling berat melibatkan aparatur, lembaga dan institusi ikut terseret dalam pelanggaran serta rusaknya hukum dan konstitusi di negeri ini...</t>
  </si>
  <si>
    <t>Kritik keras bahwa Jokowi dianggap merusak hukum dan konstitusi.</t>
  </si>
  <si>
    <t>​ @AntikodokGorong Sifat yg  ada para weton itu hanya sekedar pengingat bagi seseorang.... Di semua weton ada sisi baik atau pun buruknya...  Di kembalikan pada diri seseorang tersebut.... Tdk bermaksud membela weton legi...  Klo mas Roy bilang weton legi orang licik mngkn ara benarnya.... Tp tdk sedikit yg pny weton legi malah di liciki, di tipu, di hianati... Seperti saya, tp tdk ada rasa sakit hati ataupun dendam... Belajar ihklas menerima Hodoq Hodar Allah swt....</t>
  </si>
  <si>
    <t>Penjelasan bahwa watak seseorang tidak ditentukan oleh weton.</t>
  </si>
  <si>
    <t>Rakyat Republik Indonesia yang benar-benar mencintai, menyayangi  Republik ini, tidak rela pak AMIEN RAIS berhenti berpikir Dan berbuat untuk bangsa dan negara ini, hanya karena orang-orang yang mabuk kekuasaan, candu uang, sehingga tak segan mempergunakan segala cara termasuk melalui cara mengancam dengan kekerasan, meskipun kita yakin pak AMIEN tak akan pernah gentar dengan semua itu.</t>
  </si>
  <si>
    <t>Dukungan kepada Amien Rais agar terus berjuang untuk bangsa.</t>
  </si>
  <si>
    <t>​​ @karamisooo-i8f Antek Aseng bukan Asing om</t>
  </si>
  <si>
    <t>Menyebut seseorang sebagai "antek Aseng".</t>
  </si>
  <si>
    <t>Gk usah takut kebenaran cepat atau lambat akan terkuak siapa yg mau menghancurkan republik ini dngan peraturan yg gk jelas</t>
  </si>
  <si>
    <t>Keyakinan bahwa kebenaran akan terungkap dan kritik terhadap peraturan yang dianggap tidak jelas.</t>
  </si>
  <si>
    <t>mulyadi &amp; mulyono 1 kolam bro...
mau lawan mulyadi,,mulyono &amp; prabowo,,,berat brooo brooo 😂😅
kadrun &amp; banteng bersatu pun kga bakal mampu 😂😅</t>
  </si>
  <si>
    <t>Sindiran politik mengenai koalisi dan kekuatan tokoh tertentu.</t>
  </si>
  <si>
    <t>Kami mendukung apa bila diadakan kembali Penataran P4,karena disaat sekarang ini masyarkat menantikan kbali Penataran P4.</t>
  </si>
  <si>
    <t>Dukungan agar Penataran P4 diadakan kembali.</t>
  </si>
  <si>
    <t>Yg ini T nya berkonotasi ke waktu yg notabene penting banget, sedang T yg ono berkonotasi ke tempat org ngumpul2 dan bersorak sorai…</t>
  </si>
  <si>
    <t>Penjelasan makna istilah secara netral.</t>
  </si>
  <si>
    <t>TOLONG TEMAN" JANGAN DOAKAN IBU MEGAWATI CEPAT MATI.. (soalnya saya mau dia malu dulu,tersiksa,gagal total baru mati)</t>
  </si>
  <si>
    <t>Mendoakan Megawati mengalami penderitaan sebelum meninggal.</t>
  </si>
  <si>
    <t>Melihat mereka menari mengingatkanku kepada PKI</t>
  </si>
  <si>
    <t>Menyebut tarian mengingatkan pada PKI.</t>
  </si>
  <si>
    <t>Reformasi 98 gagal total kok rindu?... korupsi makin banyak, krj dipabrik dulu karyawan skrg malah sistem kontrak,rasa nasionalisme, etika moral jg jauh berbeda.😂😂😂</t>
  </si>
  <si>
    <t>Kritik bahwa Reformasi 1998 dianggap gagal.</t>
  </si>
  <si>
    <t>disini kita harus waspada dan mawas.. musuh kita yang oaling sulit adalah musuh dalam selimut. penghianat bangsa yang selalu membuat kekacauan</t>
  </si>
  <si>
    <t>Ajakan mewaspadai pengkhianat bangsa.</t>
  </si>
  <si>
    <t>Pak bahlil tau juga istilah abuleke...😂😂😂😂 
Mantap bosku maju trus bgunkan negeri indonesia tercinta ini dgn semua kemampuanmu itu..👍👍👍💪💪</t>
  </si>
  <si>
    <t>Pujian kepada Bahlil dan dukungan membangun Indonesia.</t>
  </si>
  <si>
    <t>Kaum kadrun radikalis ISIS dan keturunannya termasuk antek-anteknya jangan boleh masuk TNI, NKRI bisa hancur seperti IRAK, SURIAH, AFGANISTAN, LIBANON, SUDAN, ANGOLA, SOMALIA, NIGERIA, KENYA LIBIYA, YAMAN, dll.</t>
  </si>
  <si>
    <t>Narasi bahwa kelompok radikal dan ISIS beserta keturunannya tidak boleh masuk TNI.</t>
  </si>
  <si>
    <t>Dia yang mendukung tindakan brimob pelindas saudara kita yang sedang demo... Dimana kamu sekarang... Share loc yah... Karyawan Rakyat yang PENGKHIANAT...!</t>
  </si>
  <si>
    <t>Menuduh seseorang sebagai pengkhianat rakyat.</t>
  </si>
  <si>
    <t>Di kasi kempatan ternyata keras kepal,GK mau dengar suara rakyat,dia mau denger suara koruptor,dia GK sadar kalau rakyat yg pilih dia,ternyata rakyat kecewa banget</t>
  </si>
  <si>
    <t>Kritik terhadap pemimpin yang dianggap tidak mendengar rakyat.</t>
  </si>
  <si>
    <t> @AR-syah04  sebab saudara pribadi tdk percaya apa ,apa krn saudara bekas maling atau buzer, atau bekas diputusin pacar, atau sekedar ikut2an ,orang nggak jelas</t>
  </si>
  <si>
    <t>Menghina lawan bicara sebagai mantan maling, buzzer, dan orang tidak jelas.</t>
  </si>
  <si>
    <t>Memang aneh pihak kepolisian mentri nadiem yang berjuang meningkatkan sistem pendidikan dan gak bersalah dicari cari kesalahanya dan langsung ditahan sedangkan teroris yang koar2 menyebar fitnah sudah tersangka masih bebas menyebar fitnah lagi dan didukug politisi busuk dan jendral busuk</t>
  </si>
  <si>
    <t>Kritik terhadap penegakan hukum yang dianggap tidak adil dalam kasus Nadiem.</t>
  </si>
  <si>
    <t>Politik dibelakang layar itu Dinamis, lihat secara lebih luas lagi. 
Sya rasa antara jokowi dan prabowo sudah deal2lan.. Usia dan kesehatan prabowo diragukan. Bisa jadi setengah jalan Gibran dari RI-2 jadi RI-1 mengukuhkan Dinasti jokowi. 
Ini andai2.</t>
  </si>
  <si>
    <t>Spekulasi mengenai kesepakatan politik Jokowi dan Prabowo terkait dinasti politik.</t>
  </si>
  <si>
    <t>Tdk usah salah kan KPK, orang sudah nyata korupsi masih di bela lagi, begitu memang kalau semua gila uang, ada pun bisa,</t>
  </si>
  <si>
    <t>Mendukung penindakan koruptor dan mengkritik pembela korupsi.</t>
  </si>
  <si>
    <t>Ente yang gagal paham tentang makna kebhinekaan....umat muslim mau menjalankan syariah agamanya yang seutuhnya dibilang anti NKRI, anti kebhinekaan.. sebaliknya PKI dulu sesumbar pancasilais,cinta NKRI tapi melakukan kudeta dengan pembantaiannya yang keji terhadap para ulama, para jenderal</t>
  </si>
  <si>
    <t>Membela umat Islam serta mengaitkan PKI dengan kekejaman sejarah.</t>
  </si>
  <si>
    <t> @ekojuswanto269  Maklum, Diaspora Cina itu punya Filosofhi hidup yg Menghalal kan Segala Cara.
Yg lbh berbahaya lagi KoDRUN itu Punya Kesetiaan Hanya ke Negri Leluhur, di negara manapun dia brada dn Menghidupi nya.</t>
  </si>
  <si>
    <t>Narasi negatif terhadap diaspora Tionghoa dan kelompok tertentu.</t>
  </si>
  <si>
    <t>Rezim sebelum Prabowo sudah sedemikian masif membuat kerusakan. Dimulai dari perubahan UUD45. Tidak ada lagi GBHN. Tidak ada lagi Dewan Pertimbangan Agung. 
Dulu Presiden adalah mandataris MPR, sekarang seorang presiden seolah dapat semaunya sendiri sesuai pesanan. 
Saya ingin dengar komentar keras dr para termul.</t>
  </si>
  <si>
    <t>Kritik terhadap perubahan sistem ketatanegaraan pasca amandemen UUD 1945.</t>
  </si>
  <si>
    <t>Tetep aja yg nangkep polisi juga sel nya beda sama koruptor wkwk</t>
  </si>
  <si>
    <t>Candaan mengenai perlakuan terhadap koruptor di penjara.</t>
  </si>
  <si>
    <t>Roy ini secara tdk sadar sedang curhat. Pernah 'merasa' dekat dengan Jokowi tapi tdk diperdulikan ketika Jokowi berkuasa.. 😂😂😂</t>
  </si>
  <si>
    <t>Sindiran bahwa Roy Suryo kecewa karena tidak diperhatikan Jokowi.</t>
  </si>
  <si>
    <t>ayo cari rumahnya kita adilinbbawa ke pengadilan karena dajal ini lah yg bikin indonesia ku hancur</t>
  </si>
  <si>
    <t>Ajakan mengadili seseorang yang disebut sebagai perusak Indonesia.</t>
  </si>
  <si>
    <t>Wow baru tau saya</t>
  </si>
  <si>
    <t>Ungkapan baru mengetahui suatu informasi.</t>
  </si>
  <si>
    <t> @egidheatrienditha6240  pak Jokowi bukan ketua partai boss..dan jg bukan pengurus partai...sedangkan Prabowo adalah ketua umum partai gerindra...</t>
  </si>
  <si>
    <t>Penjelasan bahwa Jokowi bukan ketua partai.</t>
  </si>
  <si>
    <t>Pace ko mantappp</t>
  </si>
  <si>
    <t>Pikir saja dengan sederhana. Kalau yang di bicarakan Roy Suryo tidak valid. Sangat gampang bagi Gibran sebagai wapres dan Jokowi mantan penguasa di negri ini,, untuk menjebloskan Roy Suryo masuk penjara. 
Jangan menjebloskan Roy Suryo ke penjara. Nge bantah saja kaya nya susah. Mungkin  yang di utarakan Roy Suryo sperti nya valid semua😂😂😂😂😂</t>
  </si>
  <si>
    <t>Dugaan bahwa pernyataan Roy Suryo valid karena tidak dipenjara.</t>
  </si>
  <si>
    <t>Jokowi perusak Indonesia...</t>
  </si>
  <si>
    <t>Menyebut Jokowi sebagai perusak Indonesia.</t>
  </si>
  <si>
    <t>Pahami kalimatnya sampai dia selesai berbicara, jgn sepenggal doang. Jadinya gagal paham kan.</t>
  </si>
  <si>
    <t>Imbauan memahami pernyataan secara utuh.</t>
  </si>
  <si>
    <t>Tempo 👍👍👍</t>
  </si>
  <si>
    <t>Pujian kepada Tempo.</t>
  </si>
  <si>
    <t>Gaspollll Grace N trs berjuang tuk NKRI👍👊💪... Trm ksh bang Akbar F🙏....ttp sehat semangat... Salam NKRI... Indonesia Maju🙏🤲❤💯🇮🇩</t>
  </si>
  <si>
    <t>Dukungan kepada Grace Natalie dan semangat untuk NKRI.</t>
  </si>
  <si>
    <t>Kok bisa kita punya presiden kita kayak gini ya ancur banget gabisa denger suara rakyat maunya harus dituruti  kacau</t>
  </si>
  <si>
    <t>Kritik terhadap presiden yang dianggap tidak mendengar rakyat.</t>
  </si>
  <si>
    <t>Moga psi jd partai yg bsr</t>
  </si>
  <si>
    <t>Harapan PSI menjadi partai besar.</t>
  </si>
  <si>
    <t>DPR KALAU MODEL GINI INDONESIA MAJU</t>
  </si>
  <si>
    <t>Dukungan terhadap DPR.</t>
  </si>
  <si>
    <t>Aura jin kafir..</t>
  </si>
  <si>
    <t>Menyebut seseorang memiliki aura jin kafir.</t>
  </si>
  <si>
    <t>​ @igenjaka9150 mungkin kalau di jepang ga semendadak Konoha. Jadi ya rapi.</t>
  </si>
  <si>
    <t>Perbandingan kondisi Jepang dan Indonesia.</t>
  </si>
  <si>
    <t>Untuk kasus seterang benderang ini, mungkinkah ada tekanan dari pihak tertentu pd kejaksaan ? Pihak yg ingin cuci tangan dengan mengorbankan pihak yang dipandang lemah khususnya secara financial karena perlawanannya akan mudah dipatahkan jika tanpa dukungan dana.
Oleh karena itu, gerakan untuk meluruskan vonis kasus Ibam ini harus didukung sepenuhnya untuk memberi “pesan” kepada otak kejahatan ini, yang tentu saja kuat secara kekuasaan dan finansial dengan usia yang patut diduga antara 70 s/d 80 tahun, bahwa cara-cara mereka tidak laku lagi, akan terus dilawan dan pada saatnya nanti akan dikalahkan seiring terwujudnya good civil society yang dibangun dengan cara-cara yang benar di Indonesia.
Tentu upaya mewujudkan masyarakat yang beradab tersebut harus tetap waspada pada gerakan civil society semu yang dilakukan oleh kelompok ekstremis, preman, kelompok kepentingan atau paramiliter yang berkolaborasi dengan politisi sehingga menciptakan ketidakstabilan sosial teror, konflik dan mengarah pada "sipilisme" yang anti-demokrasi, merusak lingkungan, dan ketidakadilan ekonomi. 
Kalo tidak salah, menurut Hokage III, raja sebenarnya adalah anak muda yang sedang tumbuh dan nanti akan menjadi rakyat dan pemimpin berikutnya. Merekalah yang harus dirawat agar tidak terkontaminasi ajaran-ajaran buruk para pendahulunya.
Civil Society : Pembangun dan Sekaligus Perusak Demokrasi
https://journal.ugm.ac.id/jsp/article/view/11037/8278</t>
  </si>
  <si>
    <t>Dugaan adanya tekanan dalam proses hukum serta ajakan mendukung keadilan.</t>
  </si>
  <si>
    <t>Doi lupa partai PDI paling banyak koruptor
Dan jangan lupa UUD narapidana koruptor boleh nyaleg siapa yg request diDPR :v</t>
  </si>
  <si>
    <t>Kritik bahwa PDIP memiliki banyak koruptor.</t>
  </si>
  <si>
    <t>#save nadiem
#save ibam</t>
  </si>
  <si>
    <t>Dukungan terhadap Nadiem dan Ibam.</t>
  </si>
  <si>
    <t>@reza irawan cieeeee buzzer pemburu nasi kotak nongol</t>
  </si>
  <si>
    <t>Menyebut seseorang sebagai buzzer pemburu nasi kotak.</t>
  </si>
  <si>
    <t>Yang paling penting persatuan dan kesatuan hormat menghormati antar sesama umat muslim beragama stop kekerasan stop Kekejaman stop Uighur hapus perang jangan merusak tatanan yang sudah Ada Tetap NKRI tetep Indonesia Tetap Merah Putih membaur</t>
  </si>
  <si>
    <t>Ajakan menjaga persatuan, menghentikan kekerasan, dan menjaga NKRI.</t>
  </si>
  <si>
    <t>Gila ni orang hati nya sudah buta</t>
  </si>
  <si>
    <t>Menyebut seseorang berhati buta.</t>
  </si>
  <si>
    <t>AHOX 
Petugas Partai PDI P</t>
  </si>
  <si>
    <t>Sindiran terhadap Ahok sebagai petugas partai.</t>
  </si>
  <si>
    <t>Terimakasih canel pak renald luar biasa santai ngobrol nya 🙏🙏</t>
  </si>
  <si>
    <t>Pujian terhadap kanal dan gaya diskusi.</t>
  </si>
  <si>
    <t>Sangat Mencerahkan dan Menginspirasi. Jangan Pernah Lelah Mencintai Indonesia. 🇮🇩</t>
  </si>
  <si>
    <t>Pujian bahwa pembahasan mencerahkan dan menginspirasi.</t>
  </si>
  <si>
    <t>Ko saya ngga paham ya . Maksudnya gimana Kaka Kaka . ? 
Keturunan PKI boleh jadi TNI Apa mutlak tidak boleh ? 
Maaf bertanya . 🙏</t>
  </si>
  <si>
    <t>Pertanyaan mengenai boleh tidaknya keturunan PKI menjadi anggota TNI.</t>
  </si>
  <si>
    <t>pak prabowo boleh santai di rumah .istirahat yg cukup.gerak badan ringan jaga kesehatan
tak perlu kampanye .serahkan saja sama 
pak jokowi dan anaknya..kemenangan sdh hampir di tangan.90 %.</t>
  </si>
  <si>
    <t>Dukungan kepada Prabowo dan keyakinan akan kemenangan.</t>
  </si>
  <si>
    <t>waspadalah pada Partai Komunis Sejahtera.. membawa entitas agama ke politik lebih berbahaya daripada Komunis.</t>
  </si>
  <si>
    <t>Kritik bahwa politik berbasis agama lebih berbahaya daripada komunisme.</t>
  </si>
  <si>
    <t>Dalam pidatonya ini, saya merasa nenek yang di puja-puji ini Tidak percaya kepada Rasulullah dan Hari Kiamat (Pemimpin yang meramal masa depan, misalnya tentang kejadian yang terjadi setelah alam fana) dan sangat komunis (Menekankan tentang kepatuhan absolut, lebih menekankan tentang kebhinekaan daripada pancasila)</t>
  </si>
  <si>
    <t>Menuduh Megawati tidak percaya Rasulullah, hari kiamat, dan menyebutnya komunis.</t>
  </si>
  <si>
    <t>sama, tp pernah membenci pk amin waktu si jokowi jd presiden, karena jelek"in jokowi,karena waktu itu aq blm tau tentang jokowi , ternyata benar yg di sampaikan pk amin bahwa jokowi bkn presiden baik,</t>
  </si>
  <si>
    <t>Mengaku dahulu membenci Amien Rais tetapi kini mempercayai kritiknya terhadap Jokowi.</t>
  </si>
  <si>
    <t>Saya sudah tua untuk ukuran PSI 😅, tapi saya pemilih PSI sejak partai ini muncul karena saya melihat cita2 partai ini, idealismenya dan percaya masa depan ada di tangan anak muda, generasi muda ✊</t>
  </si>
  <si>
    <t>Dukungan kepada PSI dan generasi muda.</t>
  </si>
  <si>
    <t>dari semua keinkompetensian pemerintah Prabowo, ini yang paling ngeselin. kalo gak mau dengerin kabar buruk rakyatnya lu gausah jadi presiden</t>
  </si>
  <si>
    <t>Kritik terhadap pemerintah Prabowo yang dianggap tidak mendengar rakyat.</t>
  </si>
  <si>
    <t> @vito8096  mungkin enggak, Karena keturunan pki yg sekarang, sama yg Zaman dulu, bisa aja beda Amarahnya, ya gak?</t>
  </si>
  <si>
    <t>Pendapat bahwa keturunan PKI saat ini bisa berbeda dengan generasi terdahulu.</t>
  </si>
  <si>
    <t>gak salah ? yang bener cuma meluapkan emosi terus merusak fasilitas yang akhirnya juga merugikan oemerintah. apa yang berdemo merasa lebih pintar ? merasa paling benar ? segala sesuatu di demo .</t>
  </si>
  <si>
    <t>Kritik terhadap aksi demonstrasi yang merusak fasilitas umum.</t>
  </si>
  <si>
    <t>Bangsa ini sudah rusak
Segala jln ditempuh unguk meeujudkan ambisi pribadi</t>
  </si>
  <si>
    <t>Kritik bahwa bangsa rusak karena ambisi pribadi.</t>
  </si>
  <si>
    <t>SAYA INGAT WAKTU PAK AMIN JADI KETUM MUHAMMADIYYAH BETUL2 LUUUUAR BIASA, SEANDAINYA PAK AMIN JADI PRESIDEN SAYA YAQIN INDONESIA MAJU SEPERTI NEGARA2 MAJU, KARENA ADA KONSPIRASI PARA PENGKHIANAT DAN OLIGARKI PAK AMIN DI JEGAL BIARA NGGAK JADI PRESIDEN, TUJUAN NYA SUPAYA NEGARA INI NGGAK BISA MAJU SEPERTI YG KITA LIHAT SEPERTI SEKARANG INI JADI NEGARA DAGELAN.... BETUL BETUL BETUL</t>
  </si>
  <si>
    <t>Pujian kepada Amien Rais serta tuduhan adanya konspirasi oligarki yang menggagalkan kepemimpinannya.</t>
  </si>
  <si>
    <t>Penyesatan yang diulang ulang. Jadi pembaharuan untuk memajukan pendidikan itu dianggap keanehan yang tidak perlu.</t>
  </si>
  <si>
    <t>Kritik terhadap anggapan pembaruan pendidikan sebagai sesuatu yang negatif.</t>
  </si>
  <si>
    <t>​@ARF_HYBRIDÆV-A_D5Y nah ini buzzer nya nih</t>
  </si>
  <si>
    <t>Menyebut seseorang sebagai buzzer.</t>
  </si>
  <si>
    <t>Betul sekali, Semoga terbongkar kebohongan Jokowi</t>
  </si>
  <si>
    <t>Harapan agar kebohongan Jokowi terbongkar.</t>
  </si>
  <si>
    <t>Anies ngapain mo dipilih???, kasusnya di dki sengaja di bekukan,kasus formula E di kpk mandeg, dia gak lanjut disidik karna udah ketemu ketua KPK si firli kan, tau aja ndiri. Anies diusung partai korup, didanai sama duit korup, gimana mo jadi pemimpin bangsa heh!???</t>
  </si>
  <si>
    <t>Tuduhan bahwa Anies didukung partai korup dan terkait kasus Formula E.</t>
  </si>
  <si>
    <t>Kacau. PDIP antiagama. Semua agama punya kepercayaan (yg di video ini disebut sebagai ramalan) mengenai hari akhir, Mbah Megawati. Mbah Megawati belajar ke ateis kah atau ulama??? Gini nih yg ngaku2 Pancasilais? Kok kalah sama anak SD tentang pemahaman mengenai hari akhir..
Semoga bisa tobat ya, Mbah
Oh ya agama bukan hanya tentang kepercayaan hari akhir ya. Mengenai pornorafi juga diatur, Mbah, UU pelarangan pornografi jangan ditolak</t>
  </si>
  <si>
    <t>Menuduh PDIP antiagama dan mengkritik Megawati.</t>
  </si>
  <si>
    <t>Wkwkwkkk. Gak aneh gak heran, rekam jejak sejarah gakpernah membohongi.
BJ Habibie itu seorg ilmuwan hebat dan negarawan besar yg dijegal habis2an di negaranya sendiri oleh sebangsanya sendiri.
BJ Habibie sendiri memang semasa di tahun 90 an sudah mulai banyak musuh2 dan orang2 yg tdk suka.
Dari luar negeri, ada 2 pihak yg kena terdampak langkah2 pembangunan nya habibie :
1. Pembangunan kawasan Batam membuat pihak Singapura merasa gerah dan  tersaingi. Terancam dominasi monopoli nya atas jalur paling strategis dari ekonomi dunia.
2. Langkah2 Habibie yg membuat Suharto di thn 90 an merubah kiblat ekonomi &amp; persenjataannya, dari Amerika menjadi ke Eropa (Jerman) dan Jepang, membuatnya tidak populer dimata amerika &amp; sekutu2nya.
Dari dalam negeri :
1. Kebijakan dan langkah2 pembangunan Habibie (Habibienomics) yg merubah orientasi perekonomian, dari asalnya berbasiskan perbankan /pinjaman berbunga dan bertumpu pada kelompok pemgusaha2 besar (konglomerat)  yg diharapkan jadi lokomotif pertumbuhan ekonomi, dirubah jadi ke "Perekonomian Madani" yg berbasiskan permodalan mandiri (ventura, syariah dan bagi hasil) dan bertumpu pada pelaku2 ekonomi dari kalangan UKM, membuat para Cukong2 &amp; Oligarki pada kegerahan.
2. Langkah2 Habibie yg menitikberatkan pembangunan negara berbasis pembangunan SDM &amp; teknologi,  dgn motto "berotak Jerman berhati Mekkah", melalui lembaga ICMI (Ikatan Cendekiawan Muslim Indonesia) yang banyak diisi intelektual2 muslim dari kalangan MUHAMMADIYAH dan professional2 muslim lulusan Jerman, Jepang &amp; Eropa, membuat kaum islam tradisional merasa tersisihkan.
Gusdur mengomentari sinis lembaga ICMI tsb sbg lembaga "elitis-sektarian" dan "islam eksklusif" yg intoleran-tidak merakyat. 
Gusdur mencoba membuat langkah2 gebrakan utk menyaingi langkah2 Habibie  tsb  :
-  Membentuk Lembaga thinktank Fordem (Forum Demokrasi) sbg tandingan ICMI yg jadi thinktanknya Suharto thn 90 an, menggantikan CSIS di thn 80 an :
- Habibie &amp; ICMI berhasil membangun bank syariah pertama di RI (Bank Muammalat Indonesia), Gusdur mencoba menandinginya dgn membuat bank NUSUMMA, menggandeng Konglomerat Summa Group : Edward Suryadjaja.
Bank hasil kongsi NU dgn Cukong oligarki tsb kolaps tdk bertahan lama.
Edward Suryadjaja sendiri belakangan malah terungkap dan tersangkut berbagai kasus2 skandal keuangan, termasuk  skandal dana pensiun Pertamina &amp; Asabri puluhan  triliun rupiah.
.</t>
  </si>
  <si>
    <t>Narasi sejarah dan konspirasi mengenai BJ Habibie, ICMI, dan oligarki.</t>
  </si>
  <si>
    <t>Lama2, presiden sekarang lebih parah dari presiden sebelumnya, menurutku ini bukan program, tp proyek, termasuk MBG</t>
  </si>
  <si>
    <t>Kritik bahwa pemerintahan sekarang lebih buruk dan program dianggap proyek.</t>
  </si>
  <si>
    <t>Anis baswedan sama amin rais   pandai ngomong  ambisi jadi presiden tapi hasilnya nol</t>
  </si>
  <si>
    <t>Sindiran bahwa Anies dan Amien Rais hanya pandai berbicara.</t>
  </si>
  <si>
    <t> @ahmadnurnajib6077 bedakan partai dan agama. Lihatlah objek nya bukan dr partai nya</t>
  </si>
  <si>
    <t>Ajakan membedakan agama dengan partai politik.</t>
  </si>
  <si>
    <t>kami rasa tidak akan terjadi. krn dugaan kami pak anies akan tetap setia dgn ideologi non partai. jika beliau mau bahkan Partai Perubahan akan terbentuk tanpa harus duduk di partai eksisting.</t>
  </si>
  <si>
    <t>Dugaan Anies tetap konsisten di luar partai politik.</t>
  </si>
  <si>
    <t>Yang bahaya TNI skrg disusupi kadrun dan itu lebih bahaya utk keutuhan ideologi negara</t>
  </si>
  <si>
    <t>Narasi bahwa TNI disusupi kelompok tertentu yang dianggap berbahaya.</t>
  </si>
  <si>
    <t>Semoga ALLAH Subhana wa ta'ala menyelamatkan Indonesia dr niat busuk sekelompok yg hendak memecahbelah persatuan n kerukunan rakyat n semoga Presiden Joko Widodo di beri kekuatan n semoga Presiden Joko Widodo sll dlm perlindungan ALLAH dr segala kejahatan fitnah propaganda keji dr para pendzolimnya , org2 jahat yg gila hendak Berkuasa . Aamiin aamiin aamiin yaa rabbal ala'amiin</t>
  </si>
  <si>
    <t>Doa agar Indonesia dan Jokowi dilindungi dari fitnah.</t>
  </si>
  <si>
    <t>Kasus penyiraman air keras mantan ketua KPK Novel baswedan Januari 2018 ada hubungannya sama bos gunung</t>
  </si>
  <si>
    <t>Dugaan keterkaitan kasus Novel Baswedan dengan tokoh tertentu.</t>
  </si>
  <si>
    <t>Panas gak teng banteng denger kata kata pak bahlil</t>
  </si>
  <si>
    <t>Sindiran bahwa pihak tertentu kepanasan mendengar pernyataan Bahlil.</t>
  </si>
  <si>
    <t>"Rocky Gerung Omongannya kasar karena dia jomblo", kata pak renald.  😂 Parah</t>
  </si>
  <si>
    <t>Candaan bahwa Rocky Gerung kasar karena jomblo.</t>
  </si>
  <si>
    <t>DPR....DEWAN YANG MEWAKILI RAKYAT, TETAPI RAKYAT TIDAK PERNAH MERASA TERWAKILI, KARENA DEWANYA TIDAK MEWAKILI ASPIRASI RAKYAT.....
DIKALA RAKYAT MENDERITA DENGAN BERBAGAI TEKANAN HIDUP,  KONDISI EKONOMI MORAT MARIT, LAPANGAN KERJA TERBATAS DAN SULIT,   DITAMBAH TEKANAN PAJAK DARI SEGALA LINI YANG SEMAKIN MENCEKIK,  EH,....DEWAN YANG MEWAKILI  RAKYAT MALAH MINTA NAIK GAJI 3 JUTA / HARI = 100 JUTA  / BULAN, TUNJANGAN RUMAH 50 JUTA / BLN, TUNJANGAN BERAS 12 JUTA / BLN.....
APAKAH RAKYAT YANG DIWAKILI NYA ENGGAK ENEK.....
GIMANA ENGGAK ENEK.....
BUKANNYA HIDUP PRIHATIN ....MALAH JOR JORAN MENGHABISI ANGARAN DARI PAJAK RAKYAT.....
KATA PROF. MAHFUD MD : BAHWA GAJI DAN TUNJANGAN ANGGOTA DPR SAMPAI TEMBUS MILIARAN / BULAN.
GILA ENGGAK....
HARUSNYA ANGGOTA DEWAN ITU BEKERJA DENGAN HATI,  TULUS DAN IKHLAS..... BILA PERLU TIDAK DIGAJI....
Jadilah DEWAN YANG MEWAKILI ASPIRASI DAN MEWAKILI KEPENTINGAN RAKYAT....
Jangan menjadi DEWAN PENGHIANAT RAKYAT.....
Atau jangan MALAH menjadi DEWAN PENGHANCUR KEHIDUPAN RAKYAT...</t>
  </si>
  <si>
    <t>Kritik terhadap DPR yang dianggap tidak mewakili kepentingan rakyat dan hanya menikmati fasilitas.</t>
  </si>
  <si>
    <t>jika pemilihan dg sistem demokrasi, bilamana pemilihan sampai ketiga kalinya, yang bersangkutan merusak Demokrasi  Indonesia.</t>
  </si>
  <si>
    <t>Kritik terhadap demokrasi apabila seseorang maju berkali-kali dalam pemilu.</t>
  </si>
  <si>
    <t>Sekali kali boleh dicobalah seluruh gaji dan tunjangan selama 1 periode di wakilkan rakyatnya biar sama² tahu apa rasanya penderitaaan</t>
  </si>
  <si>
    <t>Usulan agar gaji anggota DPR diberikan kepada rakyat.</t>
  </si>
  <si>
    <t>Parpol tua banyak koruptor, sy mau pilih partai baru aja , masih fresh, mudah2an amanah...amin</t>
  </si>
  <si>
    <t>Kritik terhadap partai lama dan harapan pada partai baru.</t>
  </si>
  <si>
    <t>Komen lho itu rasa ketakutan orang orang minoritas /orang yg seakhidah dg penjajah tidak terpilih rakyat .</t>
  </si>
  <si>
    <t>Menuduh kelompok minoritas takut tidak terpilih.</t>
  </si>
  <si>
    <t>Saya dari Sulawesi Tengah keluarga besar dukung KDM 😊</t>
  </si>
  <si>
    <t>Dukungan kepada KDM.</t>
  </si>
  <si>
    <t>Komentarmu menyakiti masyarakat jawa lo mas
Mending di hapus aja kalo ga ngerti tentang jawa sama sekali
Bijaklah sedikit sebelum berkomentar bukan hanya asal komentar tapi tidak bertanggung jawab</t>
  </si>
  <si>
    <t>Teguran karena komentar dianggap menyakiti masyarakat Jawa.</t>
  </si>
  <si>
    <t>21:33 Iya kalian itu bebas menfitnah org lain, menggerakan buzzer utk melakukan fitnah dgn menggerakan buzzer utk mengakali algoritma?</t>
  </si>
  <si>
    <t>Tuduhan adanya buzzer yang menyebarkan fitnah.</t>
  </si>
  <si>
    <t>​ @untungmargianto1277 
RM DARI HONGKONG...
KMRT BEDA DGN RM
LEBIH BAIK DIAM BILA TIDAK TAHU 😁</t>
  </si>
  <si>
    <t>Sindiran kepada orang yang dianggap tidak tahu.</t>
  </si>
  <si>
    <t>Membela sebab merasa dulu pernah mengeluarkan ijazah buat mahasiswany yg bernama Joko widodo. 
Dan luhh bisa yakin UGM tdk mengeluarkan ijazah buat Jokowi dari mana dasarnya? Parahhh bngt luhh.</t>
  </si>
  <si>
    <t>Membela UGM dan keaslian ijazah Jokowi.</t>
  </si>
  <si>
    <t>Pernah nonton RJL 5 disitu juga mengungkap seorang anis baswedan juga melakukan ritual ke ratu laut pantai selatan saat pemilu lalu, tp kalah juga tuh. Mana di ujung tebing, jalannya susah dan serem. Pengakuan dari juru kuncinya langsung saat di wawancarai oleh bang fajar saat itu. Coba saja di cari podcastnya pasti ada.
Orang jawa ga aneh pake ritual dan saya yakini banyak pejabat bahkan bkn hanya pejabat, pedagang, buruh pabrik, dll banyak y pake penglaris, pesugihan dan semacamnya.</t>
  </si>
  <si>
    <t>Tuduhan bahwa Anies melakukan ritual mistis saat pemilu.</t>
  </si>
  <si>
    <t>Hm.... Iya bang kejaksaan wajib reformasi, minimal kejaksaan pusat sama Sumatera Utara, karena nda tau kenapa penghasil kasus kasus aneh.....</t>
  </si>
  <si>
    <t>Kritik agar kejaksaan direformasi.</t>
  </si>
  <si>
    <t>Orang PuzZing santai brow...semua yg baik yg jahat pasti bakal dpt balasan sesuai takarannya...gk dpt di dunia pasti dpt di akhirat ....kususe pejabat" negara itu mndpt balasan nanti klo sdh pada masuk liang lahat... beruntunglah kita tak di titah jd pejabat...pejabat itu ibarat memanggul gunung...klo gk kuat bisa mmbunuh dia sendiri senjata makan tuan..dan semua baru terasa klp sdh mnghadapi sidang Tuhan nanti...hidup berapa lama sih ..bentar lg jg pada mati</t>
  </si>
  <si>
    <t>Pengingat bahwa setiap orang akan menerima balasan atas perbuatannya.</t>
  </si>
  <si>
    <t> @krevlin2246 anggota  DPR RI  kan paling banyak dari partai PDI-P yang memilih,.</t>
  </si>
  <si>
    <t>Penjelasan bahwa PDI-P memiliki anggota DPR terbanyak.</t>
  </si>
  <si>
    <t>Jgn sampai ada matahari kembar</t>
  </si>
  <si>
    <t>Peringatan agar tidak ada matahari kembar dalam kekuasaan.</t>
  </si>
  <si>
    <t> @BudiSantossss-bi1cy  om Wowo yg aneh .....masa Gibran itu habib Rijik ...Novel bakmugmin atau Rocky Gerung di orang cerdas</t>
  </si>
  <si>
    <t>Sindiran terhadap Prabowo dan Gibran.</t>
  </si>
  <si>
    <t>mengerikan,menakutkan dn akan menghancurkan  kedaulatan negara</t>
  </si>
  <si>
    <t>Kekhawatiran bahwa situasi akan menghancurkan kedaulatan negara.</t>
  </si>
  <si>
    <t>Aneh nih debat koq ngebahas masalah  Mentri pertahanan sih.bukan buat gagasan jd presiden kedepan mau ngapain. Aneh nih debat. Kayak dikeroyok GT BPK prabowo.</t>
  </si>
  <si>
    <t>Kritik terhadap format debat yang dianggap tidak relevan.</t>
  </si>
  <si>
    <t>Pertama kali dalam sejarah (koreksi kalau salah), 1 orang berhasil meluluh lantakan 1 partai besar</t>
  </si>
  <si>
    <t>Sindiran bahwa satu orang berhasil menghancurkan partai besar.</t>
  </si>
  <si>
    <t>Ini negara koruptor ngak heranlah merdekakan semua provinsi</t>
  </si>
  <si>
    <t>Kritik bahwa Indonesia adalah negara koruptor.</t>
  </si>
  <si>
    <t>Data rusak anak luar biasa</t>
  </si>
  <si>
    <t>Keluhan mengenai kerusakan data anak berkebutuhan khusus.</t>
  </si>
  <si>
    <t>mampir lagi... ketika 12 partai mencalonkan RK-Sus utk dki ... tanpa pdip</t>
  </si>
  <si>
    <t>Komentar tentang pencalonan RK-Sus tanpa PDIP.</t>
  </si>
  <si>
    <t>Gk salah pendapat ini. Tapi kenapa kok Sampek membobol dinding samping.??? Kenapa gk masuk melalui pintu yg seharusnya.
Kalaupun gk jadi masuk dinding itu tetep membekas lubang, saya selaku tuan rumah gk terima ruma saya di rusak.</t>
  </si>
  <si>
    <t>Kritik terhadap tindakan yang merusak bangunan.</t>
  </si>
  <si>
    <t>harusnya gibran diundang nih agar bisa membagikan pandangan hidupnya.</t>
  </si>
  <si>
    <t>Usulan agar Gibran diundang berbagi pandangan.</t>
  </si>
  <si>
    <t>Saling Berfikir positif dengan hati yg bersih, jangan berpikir negatif dengan hati yg kotor,</t>
  </si>
  <si>
    <t>Ajakan berpikir positif.</t>
  </si>
  <si>
    <t>Jangan pilih GOLKAR</t>
  </si>
  <si>
    <t>Ajakan tidak memilih Partai Golkar.</t>
  </si>
  <si>
    <t>Fungsi rakyat itu: 1. Membayar pajak untuk negara 2. Menyumbang suara di waktu pemilu. 3. Menanggung beban hutang negara, dll. Makanya rakyat itu tulang punggung negara. Tanpa rakyat, negara tidak mungkin bisa berjalan. Makanya aneh kalo ada politisi yang mau mengusir rakyat 😅.</t>
  </si>
  <si>
    <t>Penjelasan pentingnya peran rakyat bagi negara.</t>
  </si>
  <si>
    <t>Agree... AHY maju jd cawapres  ato gubernur, klo rakyat ga suka ya ga kepilih kok. Malah bapaknya ketum partai.</t>
  </si>
  <si>
    <t>Dukungan kepada AHY maju dalam pemilihan.</t>
  </si>
  <si>
    <t>Gaspol, bego kan jadinya 😂 . . .</t>
  </si>
  <si>
    <t>Ejekan bahwa seseorang menjadi bodoh.</t>
  </si>
  <si>
    <t>AAmiin</t>
  </si>
  <si>
    <t>Ucapan amin.</t>
  </si>
  <si>
    <t>Paling parah TNI..pelindung judi di seluruh Nusantara..parah 😅😅😅</t>
  </si>
  <si>
    <t>Kritik bahwa TNI melindungi perjudian.</t>
  </si>
  <si>
    <t>Sebernya wajar militer kita harus kuat, mengingat saat ini bukan sekedar perang digital atau perdagangan.. 
Bbrpa taun terakhir banyak negara  bentrok dalam segi pertahanan negara yg mengharusnya militernya turun medan perang dengan senjata..</t>
  </si>
  <si>
    <t>Dukungan terhadap penguatan militer menghadapi ancaman global.</t>
  </si>
  <si>
    <t>waahh si MANUSIA MINUS .
inget ,kita bisa ngasih HADIAH tanpa MENYENTUH Anda .</t>
  </si>
  <si>
    <t>Ancaman terselubung kepada seseorang.</t>
  </si>
  <si>
    <t>Keliatan dari ruang kerja yang banyak mainan waktu masih jd pejabat di solo dan menjawab dalam diberi pertanyaan sederhana tidak nyambung dalam jawabanya real dia bocah beler (mabok)</t>
  </si>
  <si>
    <t>Ejekan terhadap kemampuan Gibran saat menjawab pertanyaan.</t>
  </si>
  <si>
    <t> @bambangari6822  masyarakat yg mana bro,hanya cebongers yg minta 3 periode dan bahkan seumur hidup</t>
  </si>
  <si>
    <t>Sindiran bahwa hanya pendukung tertentu yang menginginkan tiga periode.</t>
  </si>
  <si>
    <t>Setiap kita coba merenung, apa yg sudah kita buat utk negeri ini... Dalam posisi masing2 mari kita berperan utk kemajuan bersama</t>
  </si>
  <si>
    <t>Ajakan merenungkan kontribusi bagi negara.</t>
  </si>
  <si>
    <t>Totally agree🤝 (using English so the buzzer won't understand)</t>
  </si>
  <si>
    <t>Persetujuan disertai sindiran terhadap buzzer.</t>
  </si>
  <si>
    <t>udah 2025 bukannya makin bener malah makin kacau,
ya begini akibatnya kalau angkat Menteri tanpa pandang kualitas dan kuantitas,</t>
  </si>
  <si>
    <t>Kritik bahwa pemerintahan semakin kacau karena pengangkatan menteri yang tidak berkualitas.</t>
  </si>
  <si>
    <t>Kenapa gak di ubah secara drastis aja ini kan negara demokrasi,kalo DPR bubar gimana cara kerja demokrasi nantinya semua akan di tanggung presiden,kita cuma perlu mengubah cara dan aturan terhadap DPR itu bukan membubarkan, disini saya netral hanya mengingatkan untuk tidak merusak fasilitas umum, karena jika fasilitas umum kita sendiri yang rugi memang benar para pejabat itu gak tau diri,tapi yang harus dilakukan itu bukan membubarkan organisasi tersebut tapi mengganti apa yang sudah terjadi dengan yang baru yang memiliki hati nurani dan pemikiran merakyat, dan aturan yang bisa kita para rakyat atur mereka untuk mendengarkan dan mewujudkan apa yang terlah hilang dan mengantisipasi hal-hal yang tidak seharusnya ada dinegara ini, Anggota DPR saat ini tidak lebih seperti elite global yang membuat negara lain bangkrut dan berujung bubar, kita harus hindari itu</t>
  </si>
  <si>
    <t>Kritik terhadap DPR disertai usulan reformasi sistem, bukan pembubaran.</t>
  </si>
  <si>
    <t> @hendragunawan8872  wkwkw ya aneh klo ga dibackup, ya pasti dibackup lah wong kader sendiri, kader terbaik dan lg posisi strategis.
ingat juga, jokowi itu membangun juga karisma dan figurnya sendiri. dan gubernur jakarta itu gerindra yang lobi pdip agar diusung bos krn terkesan dengan karismatik dan figur jokowi. tanpa gerindra, karirnya oleh pdip hanya sebatas walikota aja.
justru pdip yg khianatin jokowi, yg katanya presiden bisa usung mentri sendiri, tapi dibelakang baru ketauan pdip maksa byk kadernya masuk, gitu lah maksa kader malah jadi korupsi.
 belajar lg ya.</t>
  </si>
  <si>
    <t>Pembelaan terhadap Jokowi dan kritik kepada PDIP.</t>
  </si>
  <si>
    <t>Bgini. Mungkin org yg mengatakan Jokowi masuk 3 periode.
Itu lantaran pencalonan
Gibran yg terpili calon wakil presiden itu sja.
Mf sekedar info saja..🙏🙏🙏</t>
  </si>
  <si>
    <t>Penjelasan bahwa isu tiga periode dikaitkan dengan pencalonan Gibran.</t>
  </si>
  <si>
    <t>Jokowi,cara berpolitiknya seperti sistem cino,aku pancing pemimpin Indonesia dgn uang sebanyak mungkin nnt aku keruk kakayaan alamnya inilah yg diterapkan jokowidodo utk pejabatnya/termul2nya didukung sama 9 naga</t>
  </si>
  <si>
    <t>Tuduhan bahwa Jokowi menerapkan sistem yang menguntungkan oligarki.</t>
  </si>
  <si>
    <t>​ @ranggalawe688 setau saya negeri wakanda adalah negeri yang makmur dibawah kepemimpinan black panther,bilang aja negeri indonesia,jangan malu2 mas ngatain negeri sendiri...</t>
  </si>
  <si>
    <t>Kritik terhadap penggunaan istilah "Wakanda" untuk Indonesia.</t>
  </si>
  <si>
    <t>Gak nyambung pak.. anda Pribumi... Itu menteri Aguan..</t>
  </si>
  <si>
    <t>Koreksi bahwa menteri yang dimaksud bukan pribumi.</t>
  </si>
  <si>
    <t>Pk anis itu banyak hayalan di kira segampang mengatur rumah tangga basih itu masarakat sudah pintar</t>
  </si>
  <si>
    <t>Kritik bahwa Anies dianggap banyak berkhayal.</t>
  </si>
  <si>
    <t>Para koruptor yg sering cari proyek buat dikorupsi marah krn nadiem mengabaikan mereka. Mreka lebih dari pada bajingan.</t>
  </si>
  <si>
    <t>Dugaan koruptor marah karena tidak mendapat proyek dari Nadiem.</t>
  </si>
  <si>
    <t>Hanya warga bodoh klo menyia nyiakan seorang ahok yg sdh terbukti pekerja keras dan jelas kinerjanya ,hampir semua janjinya bisa terealisasi seorang yg bernyali ,tegas dan jujur.sulit mencari orang seperti ahok.yg jujur mungkin banyak tp yg seberani dan decerdas ahok sangat langka....bodoh klo warga jakarta tdk memilih ahok .</t>
  </si>
  <si>
    <t>Pujian kepada Ahok sebagai pemimpin yang jujur, berani, dan pekerja keras.</t>
  </si>
  <si>
    <t>yg jelas MBG lumbung korupsi sudah molai belum merdeka setelah merdeka dak ada namanya MBG ya dak ada anak mati kurang makan, udalah MBG hentikan urusin aja pendidikan kesehatan dan memperbaiki jalan jalan yg hancur lubang lubang</t>
  </si>
  <si>
    <t>Kritik bahwa program MBG berpotensi menjadi ladang korupsi dan sebaiknya dihentikan.</t>
  </si>
  <si>
    <t>Maaf sebelumnya cuman dasar keturunan saya rasa sdh gk belaku faham itu untuk sekarang kenapa kok bisa Ambil contoh simpel aj kasusu teroris me di papuan itu ad juga bekas mantan anggota militer yg berontak juga ad penyelundup amunisi dan persenjataan dri pihak militer yg mendukung padahal mereka saja sdh di tes dulu sebelum masuk tbi dengan tes lolos tiba2 membelot dengan mudah dengan ini bukan kah jeles faktor utamanya bukan dri keturunan melainkan pemikiran yg idealis dan jiwa belanegara klo mereka niat melayani pasti mereka akan melawan segala macam  godaan dan klo mereka terancam (keluarga,anak istri) keselamatan saya rasa mereka akan melaporkan tindakan itu kepada para anggota lain tpi ini tidak dan sudah jelas ini adalah tindakan pemberontakan (idealis mereka sendiri) untuk tujuan pribadi.. Dan sayarasa pki itu bukan timbul jdi suatu badan  (partai) melainkan timbul sebagai prilaku kepada sikap manusia majalankan tugas dengan benar atau tidak. tanpa ad ikatan darah keturunan pki</t>
  </si>
  <si>
    <t>Pendapat bahwa faktor ideologi dan tindakan individu lebih menentukan daripada keturunan PKI.</t>
  </si>
  <si>
    <t>SEHAT SELALU Bapak...ayo berkumpul orang baik Dan peduli ibu pertiwi...hancurkan Manusia gorong gorong yg di setir penjahat Dan penghianat</t>
  </si>
  <si>
    <t>Mengajak menghancurkan pihak yang disebut sebagai manusia gorong-gorong dan pengkhianat.</t>
  </si>
  <si>
    <t>​ @pencarituhan22334 skrg gmna,menikmati jg ya di banding WAN Abud kalau menang apa kata partai pengusungx kelak😂😂😂😂</t>
  </si>
  <si>
    <t>Sindiran terhadap pendukung Anies dengan membandingkan hasil politik.</t>
  </si>
  <si>
    <t>Permohonan anda terkabul, sekarang Anis tidak jadi apa apa,mau nyalon gubernur pun juga GK jadi soalnya GK ada partai yang mendukung..😅😅😅😅</t>
  </si>
  <si>
    <t>Menyindir Anies yang dianggap tidak lagi memiliki dukungan politik.</t>
  </si>
  <si>
    <t>Iya Bu mentri ini adik usah msk jd PNS dosen di jember tp....blm sj bisa ngajar karena blm sj turun SKNYA , PIP jg anak yatim lagi macet  " DARI MANA MACETNYA DANA PIP " smg Bu mentri bantu masyarakat yg sedang membutuhkan ❤❤❤❤❤❤❤❤</t>
  </si>
  <si>
    <t>Keluhan mengenai keterlambatan SK dosen dan pencairan dana PIP.</t>
  </si>
  <si>
    <t>PK Anies orng yg cerdas dn berakhlak jdi pasti akan luar biasa aja,,si Wowo parah,,yg ada cmn tersinggung melulu</t>
  </si>
  <si>
    <t>Memuji Anies sekaligus merendahkan Prabowo.</t>
  </si>
  <si>
    <t>anginnya ga punya ktp,mungkin masih di bawah umur...</t>
  </si>
  <si>
    <t>Candaan mengenai angin yang tidak memiliki KTP.</t>
  </si>
  <si>
    <t>Luar biasa buntu nalarnya. KDM itu gerindera dulunya golkar!!! Artinya prabowo juga</t>
  </si>
  <si>
    <t>Menyebut seseorang buntu nalar dalam pembahasan afiliasi politik.</t>
  </si>
  <si>
    <t>Teruslah bersuara yg lantang biar kita tau siapa yg benar dan salah n pengkhianat negara. Kasihan org baik n org bener kl sdh berjuang melawan org dalem aj sulit blm lg yg mau menghukum mrk yg jd org bener.  biarkan mrk yg seharusnya dihukum benar2 dimiskinkan n dihukum biar pada jera.</t>
  </si>
  <si>
    <t>Ajakan menghukum pengkhianat negara dan memiskinkan pelaku korupsi.</t>
  </si>
  <si>
    <t>Sampe Ust Khalid difitnah  Terima suap, di akun2 MERDEKADOTKOM, VIVA.KOM, TRIBUN2, banyak buzzer2 yg bantu komen fitnah Ust Khalid, padahal yg bermasalah Kementerian Agama, adalalagi Ririn sampe dipatahin kakinya dipaksa ngaku jadi tersangka, benar kata2 Rosulullah SAW tentang akhir jaman...</t>
  </si>
  <si>
    <t>Dugaan fitnah terhadap tokoh agama dan kritik terhadap buzzer.</t>
  </si>
  <si>
    <t>Kalau saya ya sadar diri lah  kalau gak sampe di dorong pake kereta ya ga sampe</t>
  </si>
  <si>
    <t>Pendapat pribadi mengenai tanggung jawab diri.</t>
  </si>
  <si>
    <t>Kita berakal sehat bos. Bukan memilih pemimpin yg mau di berikan jatah $500, dan merusak pemikiran generasi anak bangsa</t>
  </si>
  <si>
    <t>Kritik terhadap praktik politik uang dan dampaknya pada generasi muda.</t>
  </si>
  <si>
    <t>Gagal kalo begini caranya sama dengan rakyat d gantung boro2 menjadi sejahtera,  ya alloh berilah hidayah para peninggalan d negri ini,</t>
  </si>
  <si>
    <t>Kritik terhadap kebijakan yang dianggap tidak menyejahterakan rakyat.</t>
  </si>
  <si>
    <t>Ada yang sedang menikmati kegaduan ini. dan duduk ongkang2 sambil tf menunggu pecahnya bangsa dan negara ini.</t>
  </si>
  <si>
    <t>Dugaan ada pihak yang sengaja menikmati kegaduhan nasional.</t>
  </si>
  <si>
    <t>Nyimak obrolan ini semakin menjelaskan bahwa nadiem makarin dan gerombolannya, termasuk si lien itu sedang membangun bisnis pribadi di dalam sistem pendidikan menggunanakan APBN.</t>
  </si>
  <si>
    <t>Menuduh Nadiem dan pihak lain membangun bisnis pribadi menggunakan APBN.</t>
  </si>
  <si>
    <t>Tapi pernah berfikir ga kenapa Nadim dulu keluar dari Gojek mungkin karena jadi Mentri itu korupsi nya besar</t>
  </si>
  <si>
    <t>Dugaan Nadiem menjadi menteri karena korupsi lebih besar.</t>
  </si>
  <si>
    <t>Bubarkan saja.</t>
  </si>
  <si>
    <t>Ajakan membubarkan suatu pihak tanpa penjelasan.</t>
  </si>
  <si>
    <t>Biasa lah nenek marah, bikinin susu hangat aja biar diem</t>
  </si>
  <si>
    <t>Mengejek seseorang sebagai nenek yang perlu didiamkan.</t>
  </si>
  <si>
    <t>Para Koruptor seharusnya dimiskinkan dan Dihukum Mati  Agar ada Efek Jera....</t>
  </si>
  <si>
    <t>Mendukung hukuman mati dan pemiskinan koruptor.</t>
  </si>
  <si>
    <t>Itu gak penting sekali, kayak mmg gak niat untuk mewakili rakyat, kayak gak niat untuk membangun indonesia.mangkin gaji tambah gede mangkin lupa sama rakyat.. Gak mikir rakyat. Mending 3jt di kali berapa dpr di indonesia ini , duitnya buat bayar utang negara selama 5thn, kta'nya kn hutang masih banyk. 😅😅 parah2</t>
  </si>
  <si>
    <t>Kritik terhadap DPR yang dianggap tidak mewakili rakyat.</t>
  </si>
  <si>
    <t>Iya umi</t>
  </si>
  <si>
    <t>ITU IJASAH SMA DAN SUDAH SELESAI,TIDAK MUNGKIN UGM TERIMA MAHASISWA DENGAN IJASAH PALSU</t>
  </si>
  <si>
    <t>Opini bahwa UGM tidak mungkin menerima ijazah palsu.</t>
  </si>
  <si>
    <t>Maling. Periksa. Maling. 😂😅😊</t>
  </si>
  <si>
    <t>Menyebut seseorang maling tanpa konteks.</t>
  </si>
  <si>
    <t>Moel juga dongok, nurun ke anaknya. 
Jadi, kalau mau dipaksakan jadi presiden, rakyat Indonesia juga dongok semua bila setuju dia jadi presiden nanti. Saya pribadi, menolak &amp; ogah dipimpin mns dongok ! Indonesia tak kurang orang pintar &amp; pandai utk memimpin..😊</t>
  </si>
  <si>
    <t>Menghina seseorang dan keluarganya dengan sebutan bodoh.</t>
  </si>
  <si>
    <t>Seharusnya kaum smart people Indonesia ngumpul disini..ngobrol dan diskusi seru ..cuma kurang deh...kalau ada Kaesang ... mungkin lebih berbobot</t>
  </si>
  <si>
    <t>Harapan agar diskusi lebih berbobot dengan kehadiran Kaesang.</t>
  </si>
  <si>
    <t>Ini semua akibat UUD 45 di rubah / di amandemen.
Negara ini di kuasai mafia oligarki busuk k</t>
  </si>
  <si>
    <t>Menyalahkan amandemen UUD dan menuduh negara dikuasai oligarki.</t>
  </si>
  <si>
    <t>Pak ahok bikinlh partai sendiri...❤🎉🎉🎉🎉🎉gasak politisi yg munafik🎉</t>
  </si>
  <si>
    <t>Dukungan agar Ahok membuat partai baru dan menyerang politisi munafik.</t>
  </si>
  <si>
    <t>Hukum rakyat terhadap sahroni yang bilang rakyat tolol dan pecat dari DPR makan uang rakyat</t>
  </si>
  <si>
    <t>Menyebut Sahroni menghina rakyat dan meminta dipecat.</t>
  </si>
  <si>
    <t>​ @please700 kalau itu benar, itu artinya 3 darah Minahasa ini sedang mengkritisi 1 darah Minahasa yg saat ini sedang memegang amanah tertinggi negeri ini.. semoga Prabowo masih buka medsos dan bs mendengar kritik, bukan malah dengarkan apa kata Teddy..  Btw, komenan anda kok template spt copy paste...😅</t>
  </si>
  <si>
    <t>Kritik kepada Prabowo agar mendengar kritik, bukan hanya Teddy.</t>
  </si>
  <si>
    <t>Bagus, biar lbh bercermin lagi bahwa mendirikan sebuah partai yg isinya kosong lbh baik mundur secara perlahan kemudian tenggelam dgn tertib.</t>
  </si>
  <si>
    <t>Menyindir partai yang dianggap kosong agar mundur.</t>
  </si>
  <si>
    <t>Maaf ya , saya pernah mendaftar tni, pada saat saya mendaftar, apakah riwayat 7 turunan saya ke belakang di kroscek, saya rasa tidak, dan apakah jika saya keturunan pki saya akan mengaku di dlm seleksi saya rasa tidak, jadi ini peraturan yg membingungkN menurut saya, tes seleksi tni sangat ketat, saya rasa dapat benar" tersaring orang" yg pantas jadi abdi negara, tes pesikologi yg perlu di perketat menurut saya 🙏</t>
  </si>
  <si>
    <t>Pendapat mengenai seleksi TNI dan keturunan PKI.</t>
  </si>
  <si>
    <t>Pertanyaan saya kepada anda, apakah dengan ada orang besar akan mempengaruhi keaslian ijazahnya kalau memang Asli ?  Mungkin takut kalau ada orang besar yang akan membongkar ijazahnya 😂</t>
  </si>
  <si>
    <t>Sindiran terkait dugaan keaslian ijazah.</t>
  </si>
  <si>
    <t>Partai 0 koma Huaaaahhaaa 🤣🤣</t>
  </si>
  <si>
    <t>Mengejek partai dengan perolehan suara sangat kecil.</t>
  </si>
  <si>
    <t>Kirain menteri, ternyata cuma jurkam Wowo</t>
  </si>
  <si>
    <t>Menyindir seseorang hanya sebagai juru kampanye.</t>
  </si>
  <si>
    <t>Gaduh terus ya abis ijzah trus jk trus abis ini siapa lagi,  kacau....</t>
  </si>
  <si>
    <t>Keluhan terhadap kegaduhan politik yang terus berlanjut.</t>
  </si>
  <si>
    <t> @anehanehview  kan memang ni ahok yg bawa2 isu agama pake menista bawa2 agama</t>
  </si>
  <si>
    <t>Menuduh Ahok membawa isu agama.</t>
  </si>
  <si>
    <t>NU Umat Rakyat Sila Pertama ambul alih Gedung Dpr Mpr miliknya dr Koloniyalis Partai Kapitalis Oligarki☝😠 Desain Sistem UU Tupuwan kekuwasaan Parlemennya Tak Berlaku lagi☝😠!!</t>
  </si>
  <si>
    <t>Ajakan mengambil alih DPR/MPR dari partai dan oligarki.</t>
  </si>
  <si>
    <t>Prabowo itu adalah Family &amp; Oligarchy First, bukan Indonesian First, makanya kehancuran hanya soal waktu, kecuali rakyat Indonesia cepat sadar dan gak gampang ditipu 👉😎</t>
  </si>
  <si>
    <t>Menuduh Prabowo lebih mengutamakan keluarga dan oligarki.</t>
  </si>
  <si>
    <t>Saya malah seneng pas debat wakil presiden masih ada yg bisa masuk di akal
Pak amin, kebanyakan bilang “selepet”
Pak mahfud kebanyakan  “selesai”
Pak gibrab “langsung ulti ke solusi, tepat , ngomong jelas, ada isinya “
Mungkin udah saatnya sekarang generasi muda yg maju</t>
  </si>
  <si>
    <t>Pendapat mengenai performa debat para calon wakil presiden.</t>
  </si>
  <si>
    <t>Meskipun saya kurang setuju keterlibatan Tentara dalam Koperasi Merah Putih... namun untuk  tahap awal saya setuju sebagai bagian dari pendekatansock terapi. Mari kita tinjau fakta bahwa sebagian besar Koperasi di Lingkungan Intansi Lembaga formal sipil maupun yang di tangani oleh kelompok masyarakat sipil banyak yang gagal, bumdesa pun banyak yang gagal. Coba bandingkan dengan Primkopad di TNI sampai sekarang masih ada dan aktif. Sedangkan Koperasi Pegawai Negeri, Koperasi Desa, banyak yang tidak jalan... karena pengurusnya kurang jujur, anggota nya tidak aktif dan banyak bikin utang.</t>
  </si>
  <si>
    <t>Dukungan terbatas terhadap keterlibatan TNI dalam koperasi disertai evaluasi koperasi sipil.</t>
  </si>
  <si>
    <t>Kebijakan pemerintah sekarang betul 2 blunder utk masa depan kedepannya ...baik MBG dan KMP ini contohnya mereka mematikan usaha kecil  rakyat yg udh berpuluh2 tahun dan memutus rantai yg selama ini tersambung ...sekarang terkonsep di usaha besar di atas tanpa memikirkan usaha  rakyat bawah ...</t>
  </si>
  <si>
    <t>Kritik bahwa kebijakan MBG dan koperasi mematikan usaha kecil.</t>
  </si>
  <si>
    <t>Mak lampir ga percaya alquran</t>
  </si>
  <si>
    <t>Menuduh seseorang tidak percaya Al-Qur'an.</t>
  </si>
  <si>
    <t>ngakkakkkkkkk,, prabowo gagal kerja masih saja dibela🤣🤣🤣</t>
  </si>
  <si>
    <t>Menyatakan Prabowo gagal bekerja.</t>
  </si>
  <si>
    <t>Ah pak pigai udah banyak minum susu ni 😂😂😂😂😂😂😂
Dan makan siang gratis ni.....</t>
  </si>
  <si>
    <t>Mengejek Natalius Pigai dengan candaan pribadi.</t>
  </si>
  <si>
    <t>Orang banyak suka tuding awas komunisme, coba yang suka tuding kasih tau saya apa keuntungan berpaham komunis?</t>
  </si>
  <si>
    <t>Pertanyaan mengenai keuntungan paham komunisme.</t>
  </si>
  <si>
    <t>Saat ini seperti ada misi yg merambat pelan mempreteli X menteri menteri JKW, serangan multi dimensional terstruktur kepada persona pak JKW, Gibran, keluarga JKW, menteri menteri pemerintahan JKW, kenapa JKW diserang dari segala arah karena konsep Indonesia Emas yg digagas ingin di gagalkan oleh Oknum yang memang tidak ingin sendiri sendi penting bangsa ini diisi oleh SDM anak bangsa yg sangat potensial, Salah satu menggagalkan kemajuan dengan membuat lemah menghukum SDM unggulan yg ingin berpartisipasi untuk kemajuan bangsa ini, jadi menurut pandangan saya dalang sesungguhnya sudah mempunyai big skenario dan pion pion yang memproses mengawasi jalannya skenario, lalu siapa dalang sesungguhnya, ujungnya adalah sesuatu yg tidak ingin Indonesia jadi negara maju, maju untuk semua rakyat, bukan hanya maju untuk pengusaha tertentu. Menurut anda Siapakah ujung dari perencana kondisi ini, ngeriii case Nadiem ini hanya bagian dari puzzle dari big skenario 😮 ini mnurut sy lho.. Apa pendapat netizen original😊</t>
  </si>
  <si>
    <t>Teori konspirasi mengenai serangan sistematis terhadap Jokowi dan Indonesia Emas.</t>
  </si>
  <si>
    <t>Presiden terparah dalam sejarah  Indonesia....</t>
  </si>
  <si>
    <t>Menyebut presiden sebagai yang terburuk dalam sejarah Indonesia.</t>
  </si>
  <si>
    <t>RG tidak pernah masuk/ikut partai korupsi. Kalau sdh korupsi apalagi berkali-kali itu partai nilai nya NOL</t>
  </si>
  <si>
    <t>Kritik terhadap partai yang dianggap korup.</t>
  </si>
  <si>
    <t>𝐊𝐔𝐀𝐋𝐈𝐓𝐀𝐒 𝐓𝐃𝐊 𝐏𝐄𝐑𝐍𝐀𝐇 𝐁𝐎𝐇𝐎𝐍𝐆..‼️⁉️
#𝐉𝐆𝐍𝐁𝐎𝐃𝐎𝐇</t>
  </si>
  <si>
    <t>Kalimat yang menyebut orang bodoh secara umum.</t>
  </si>
  <si>
    <t>Lama kelamaan paham komunis bisa "menyusup" ke dalam TNI
INGAT PANGLIMA❗❗❗ 
Tidak semua keturunan PKI sadar, bisa juga ingin "balaz dendam"</t>
  </si>
  <si>
    <t>Kekhawatiran keturunan PKI menyusup ke TNI untuk balas dendam.</t>
  </si>
  <si>
    <t>aturan Pemerintah/ mentri masuk akal,  hanya karena hasil bumi sangat dibutuhkan rakyat  barang itu laku keras  harga ada Subsidi dn Non Subsidi , sedangkan yg di subsidi oleh Pemerintah , jadi rebutan Orang betduit/mafia. penimbunan  supaya untung besar.</t>
  </si>
  <si>
    <t>Dukungan terhadap kebijakan subsidi pemerintah dan kritik terhadap mafia penimbun.</t>
  </si>
  <si>
    <t>​ @hehanussaiedrus5725 setuju bro.... partai plinpan. tak punya loyalitas dan integritas. tukang catut dan mie istan</t>
  </si>
  <si>
    <t>Menyebut partai tidak punya loyalitas dan integritas.</t>
  </si>
  <si>
    <t> @RezaGustiawan-mq7de  
Di pikir seribu kali bang kalau pilih Anis,saat jadi gubernur Jakarta banyak warganya yang kehilangan tempat tinggalnya,,bilangnya rusun DP 0 % tapi kenyataanya hanya bisa di huni orang yang berpenghasilan 7 juta ke atas,,bayar angsuranya tidak terjangkau buat wong cilik,,di pecat jadi Mentri gara gara kerjanya gak becus,,kalau kinerjanya bagus gak mungkin sama Jokowi di turunkan jadi mentri</t>
  </si>
  <si>
    <t>Kritik terhadap kinerja Anies saat menjadi gubernur dan menteri.</t>
  </si>
  <si>
    <t>Mengerikaan</t>
  </si>
  <si>
    <t>Ungkapan rasa ngeri tanpa konteks.</t>
  </si>
  <si>
    <t> @anehanehview  aneh aneh anda. sampai sekarang anda masih belum sadar dengan apa yg terjadi. memang aneh anda</t>
  </si>
  <si>
    <t>Mengejek lawan bicara sebagai orang aneh.</t>
  </si>
  <si>
    <t>Mantap .....PSI emang ok banget</t>
  </si>
  <si>
    <t>Dan benar sampai saat ini saya masih bingung dan meraba2 ini Prabowo mau kemana, mungkin baru setengah perjalanan kita lihat saat diakhir jabatan nanti</t>
  </si>
  <si>
    <t>Pendapat menunggu hasil akhir pemerintahan Prabowo.</t>
  </si>
  <si>
    <t>Dasar Anis kadrun 😁 Dari awalnya sudah saya prediksi,anis tidak bakalan menang..kenapa tidak, mennag!,si anis bukan wong jowo menurut saya yg lebih pantas dan orang paling tepat memimipin negeri in adalah mmng orang jawa 👍👍</t>
  </si>
  <si>
    <t>Menyebut Anies sebagai "kadrun" dan menyatakan pemimpin sebaiknya orang Jawa.</t>
  </si>
  <si>
    <t>Namanya Seskab ya pasti menyelaraskan dan mengkoordinasikan baik Presiden dgn Kementerian ataupun antar kementerian/lembaga. Justru bagus lah peran Seskab yg bisa mengkoordinasikan semua, bisa deliver perintah Presiden dan jg memberi masukan ke beliau. Aneh, kok malah dihujat dgn framing negatif, kalau bukan krn tendensius dan sentimen pribadi? Video dan komentar sungguh tendensius sekali, sampe personal pun diserang.</t>
  </si>
  <si>
    <t>Membela peran Seskab dan mengkritik framing negatif terhadap Teddy.</t>
  </si>
  <si>
    <t>Sependapat dengan jendral, kenapa kita jadi sama kejamnya dengan PKI itu sendiri. Keturunan PKI terlahir atas kehendak sangat Pencipta. Sebelum terlahir mereka itu tidak bisa pesan untuk lahir dari orang atau bukan PKI. Tinggal diawasi aja mereka apakah masih ngikuti faham PKI atau tidak.</t>
  </si>
  <si>
    <t>Menolak diskriminasi terhadap keturunan PKI.</t>
  </si>
  <si>
    <t>Mari Kita dukung PSI,satu2nya partai millennial yg tidak terkontaminasi dgn korupsi dan anti diskriminasi,I like it,Grace Natalie pantas didukung untuk Indonesia yg CINTA PANCASILA</t>
  </si>
  <si>
    <t>Bubarkan saja partai coklat itu, heran saya tiap hari pasti ada berita bikin gaduh sama seperti preman</t>
  </si>
  <si>
    <t>Menyebut partai tertentu seperti preman dan meminta dibubarkan.</t>
  </si>
  <si>
    <t>​ @AliSodikin-dy2cc ini ni satu buzzer nya wowo.</t>
  </si>
  <si>
    <t>Menuduh seseorang sebagai buzzer.</t>
  </si>
  <si>
    <t>Banteng sejati tetap dukung pdip 👍 rapatkan barisan melawan pengkhianat 👍 merdeka 🇮🇩</t>
  </si>
  <si>
    <t>Dukungan kepada PDIP.</t>
  </si>
  <si>
    <t>ya emang maunya prabowo kayak gitu kali, lewat tedi dulu.
padahal spt lomba pesan berantai.. pasti ada miss / pesan yg gak tersampaikan / salah menyampaikan di tengah jalan.</t>
  </si>
  <si>
    <t>Kritik terhadap alur komunikasi melalui Teddy.</t>
  </si>
  <si>
    <t>Salut obrolan santai tp berbobot, trimakasih</t>
  </si>
  <si>
    <t>Apresiasi terhadap diskusi.</t>
  </si>
  <si>
    <t>Hati hati dengan pikiran krn pikiran tak kelihatan baik buruknya, sedang fisik adalah yg keliahatan perbuatannya itulah perlunya kesadaran kita rakyat</t>
  </si>
  <si>
    <t>Imbauan berhati-hati terhadap pikiran dan tindakan.</t>
  </si>
  <si>
    <t>Harusnya bukti itu juga disertai aliran dana kemana saja, bukan hanya kerugian negara. Ini memang dipaksakan .</t>
  </si>
  <si>
    <t>Kritik terhadap pembuktian perkara yang dianggap dipaksakan.</t>
  </si>
  <si>
    <t>Yang aneh disini yang bersangkutan siswa juga ternyata pernah mengikuti pendidikan Kodiklat TNI AL tahun 2023 bisa masuk ke bintara Polri ? Dan tidak mengaku</t>
  </si>
  <si>
    <t>Mempertanyakan proses seleksi anggota Polri.</t>
  </si>
  <si>
    <t>​ @AbijarBain Pak Mentri rakyat tolong diberi kemudahan gas 3 kg sekali kali pak Bahlil turun ke lapangan jangan duduk diblakang meja aja</t>
  </si>
  <si>
    <t>Meminta Menteri turun langsung melihat kondisi masyarakat.</t>
  </si>
  <si>
    <t>Ini hrs dinepalkan keburu hancur negara ini</t>
  </si>
  <si>
    <t>Kekhawatiran negara akan hancur bila masalah tidak diselesaikan.</t>
  </si>
  <si>
    <t>Bahasanya sulit dipahami om</t>
  </si>
  <si>
    <t>Komentar bahwa bahasa sulit dipahami.</t>
  </si>
  <si>
    <t> @AbelJuliandra-ou2wx  Mungkin juga anda termasuk di dalamnya.
Apabila pemimpin selalu menyalahkan, apa gunanya pemerintahan.
Bukankah salah satu tugasnya untuk cari solusi!
Nanti kemiskinan mungkin akan menyalahkan tanah atau ekonomi yang tidak dapat dikendalikan, keributan dimana2 akan menyalahkan masyarakat yang tidak mau mendengarkan arahannya, dll.</t>
  </si>
  <si>
    <t>Kritik agar pemerintah mencari solusi, bukan menyalahkan pihak lain.</t>
  </si>
  <si>
    <t>Inilah yg disebut2 kebangkitan keturunan PKI mereka akan menyusun strategi dari dalam tubuh TNI seandainya para keturunan PKI ini sudah masuk di tubuh TNI</t>
  </si>
  <si>
    <t>Kekhawatiran kebangkitan keturunan PKI dalam tubuh TNI.</t>
  </si>
  <si>
    <t>presiden soekarno bukan pki, tapi dia seorang nasionalis</t>
  </si>
  <si>
    <t>Menyatakan Soekarno adalah nasionalis, bukan PKI.</t>
  </si>
  <si>
    <t>Sekarang PDI-P kebakaran jenggot setelah ditinggal Jokowi.😂</t>
  </si>
  <si>
    <t>Sindiran bahwa PDIP kehilangan dukungan setelah ditinggal Jokowi.</t>
  </si>
  <si>
    <t>sepertinya Ahmad Syahroni memang dipesan oleh seseorang yg saat ini sedang di usut perkara korupsi migas untuk membuat pernyataan yg menyulut rusuh di negeri ini</t>
  </si>
  <si>
    <t>Dugaan Ahmad Sahroni membuat pernyataan untuk memicu kerusuhan atas pesanan pihak tertentu.</t>
  </si>
  <si>
    <t>bapaki ini di duga simpatisan PDIP,, kedua simpatisannya anies,,kertiga simpatian FPI,,nah mereka'' ini sakit hati sama jokowi  krn petugas partai malah sukses melebihi bos nya</t>
  </si>
  <si>
    <t>Dugaan seseorang simpatisan PDIP, Anies, dan FPI yang sakit hati terhadap Jokowi.</t>
  </si>
  <si>
    <t>​ @ainurrofik2112 😂</t>
  </si>
  <si>
    <t>Emoji tertawa tanpa substansi.</t>
  </si>
  <si>
    <t>Bagaimana penyataan sikap pak Jusuf Kalla " bisa hancur Negeri ini jika di pimpin jokowi jadi presiden"</t>
  </si>
  <si>
    <t>Mengutip pernyataan Jusuf Kalla mengenai potensi kehancuran jika Jokowi menjadi presiden.</t>
  </si>
  <si>
    <t>Rocky dan Tom gak pake skincare</t>
  </si>
  <si>
    <t>Candaan mengenai Rocky dan Tom.</t>
  </si>
  <si>
    <t>Sudah edan penerima "kick back" dan pemberinya tdk dijadikan tersangka tapi malah dijadikan saksi. Apa perlu personil JPU untuk kasus ini diperiksa ...</t>
  </si>
  <si>
    <t>Kritik terhadap penanganan perkara korupsi dan proses hukum.</t>
  </si>
  <si>
    <t>Tujuan Koperasi Merah Putih bagus, tetapi setuju dengan Bhima, desainnya gagal</t>
  </si>
  <si>
    <t>Mendukung tujuan koperasi tetapi mengkritik desain program.</t>
  </si>
  <si>
    <t>58% harus bertanggungjawab dunia akhirat karena telah membuat Indonesia kacau</t>
  </si>
  <si>
    <t>Menyalahkan pemilih tertentu atas kondisi Indonesia.</t>
  </si>
  <si>
    <t>Orang2 profesional berintelektual tinggi .</t>
  </si>
  <si>
    <t>Pujian terhadap intelektualitas seseorang.</t>
  </si>
  <si>
    <t>Rombongan palsu memang bikin gaduh, luar biasa, gilaaaa</t>
  </si>
  <si>
    <t>Menyebut suatu kelompok sebagai "rombongan palsu" dan membuat gaduh.</t>
  </si>
  <si>
    <t>Kalo sudah dimasuki kolongmasri ... logikanya pasti akan dititipi "iklan"... maklum balas budi (entah jangka pendek atau sebagai tabungan jangka panjang) ... 🤭😁</t>
  </si>
  <si>
    <t>Dugaan adanya balas budi dan titipan iklan.</t>
  </si>
  <si>
    <t>Alhamdulillah. Krn chanel plagiat itu banyak juga yg follow. Yg aneh itu followersnya,  bukannya follow lgsg chanel tempo yg asli malah follow yg kw.</t>
  </si>
  <si>
    <t>Kritik terhadap pengikut kanal plagiat.</t>
  </si>
  <si>
    <t>​ @anehanehview  yes maksud si Ahok itu dia mau 😂 singgung singgung orang yang doyan korupsi. Tapi dia malah bawa ayat almaidah seharusnya dia kalau bersih bawa aja data laporkan. Asal cukup bukti.</t>
  </si>
  <si>
    <t>Kritik terhadap Ahok karena dianggap menyinggung tanpa bukti.</t>
  </si>
  <si>
    <t>Kalo di calonkan sama partai nya.. Kalo tdk dicalonkan gmana kita mau pilih KDM..?</t>
  </si>
  <si>
    <t>Pertanyaan mengenai mekanisme pencalonan partai.</t>
  </si>
  <si>
    <t>samapi undang udang perampasan korpsi di sahkan..  terus orang masih gak takut koropsi sama aja ada peluang indonesia rugi</t>
  </si>
  <si>
    <t>Kritik terhadap lambatnya pengesahan UU Perampasan Aset.</t>
  </si>
  <si>
    <t>Di saat merayakan hari kemerdekaan itu  hak seluruh bangsa bergembira TDK cumarakyat biasa TDK terkecuali TDK melanggar hukum,kecualisaat kerjadikantor atau sidang,itu baru TDK boleh,kenapa harus geram aneh,apakah anggota DPR bukan orang yg berhak gembira disaat merayakan HR kemerdekaan,ini namanya irihati TDK berdasar.</t>
  </si>
  <si>
    <t>Kritik terhadap pihak yang mempersoalkan perayaan kemerdekaan oleh anggota DPR.</t>
  </si>
  <si>
    <t>Mental maling ngk bakalan setuju....orng mau di benahi supaya rakyat mendapat harga subsidi tepat sasaran</t>
  </si>
  <si>
    <t>Menyebut pihak yang tidak setuju sebagai bermental maling.</t>
  </si>
  <si>
    <t>Presiden Yg sebelumnya pegang HP..  tp hanya digunakan untuk kongkalikong meraup cuan dan cuan. 
Eksklusifitas ala Soeharto sedang dimainkan oleh prabowo. Dimana semuanya dikendalikan oleh Presiden. Kita hanya berharap semoga kata2 Gus Dur benar.. bahwa Prabowo adalah orang yg paling ikhlas.. Ikhlas berarti tanpa pamrih..</t>
  </si>
  <si>
    <t>Kritik terhadap Jokowi dan Prabowo terkait tata kelola pemerintahan.</t>
  </si>
  <si>
    <t>BOWO akan LENGSER karna ULAH ANAK BUAH nya.
Harga tuk pelihara KORUPTOR dalam KABINET</t>
  </si>
  <si>
    <t>Kritik bahwa kabinet memelihara koruptor dan berdampak pada Prabowo.</t>
  </si>
  <si>
    <t>@DarwatiNazaruddin  pemerintah aneh negri konoha</t>
  </si>
  <si>
    <t>Menyebut pemerintah aneh.</t>
  </si>
  <si>
    <t>Wis Tuwo..... Senenge Ndagel.... Koyo Pelawak....</t>
  </si>
  <si>
    <t>Mengejek seseorang sebagai tua dan seperti pelawak.</t>
  </si>
  <si>
    <t>wapres bermasalah sepanjang sejarah indonesia dan indonesia punya sejarah kelam sepertinya peristiwa G30 PKI</t>
  </si>
  <si>
    <t>Kritik terhadap wakil presiden dengan mengaitkan sejarah kelam Indonesia.</t>
  </si>
  <si>
    <t>@iyangkhaidarnashir8311  pemikiran begini yg merusak bangsa  bkn teddy seorang namun dampak TNI keseluruhan nantinya.</t>
  </si>
  <si>
    <t>Menilai suatu pemikiran dapat merusak bangsa.</t>
  </si>
  <si>
    <t>begini kah hidup di indonesia dan begini kah yang diingin kan oleh para leluhur warga menangis karena kemeskinan sedangkan dpr yang sudah kaya tambah kaya dan koruptor di negara ini semakin banyak apa kah benar yang dibilang oleh prabowo bahwa indonesia pada tahun 2030 akan bubar???</t>
  </si>
  <si>
    <t>Kritik terhadap kemiskinan, DPR, dan korupsi di Indonesia.</t>
  </si>
  <si>
    <t>Betapa ngeri nya hukum d negara yg kt nya " negara hukum"ini..bnyk sekali kasus yg seolah "pesanan" mafia berkntong tebal, membungkm org baik. Smoga bnyk pribadi² sprt mb Ina Liem, jernih, cerdas &amp; brani bersuara utk kebenaran. Tuhan kiranya menjaga org² baik terutama yg menjadi korban konspirasi para koruptor. Mari brani bersuara utk kebaikan, ❤ NKRI</t>
  </si>
  <si>
    <t>Kritik terhadap dugaan mafia hukum dan kriminalisasi.</t>
  </si>
  <si>
    <t>Sama kaya saya bang @ferryirwandi.
Saya perangkat desa sebagai kaur tata usaha &amp; umum, salah 1 tugasnya mencatat aset apa saja yang dibeli oleh desa yang sudah di anggarkan di APBDes, tapi terkadang saya tidak tau aset itu benar dibeli atau tidak sama kepala desa. Pernah di periksa oleh inspektorat kabupaten &amp; di suruh menjukan barangnya &amp; saya bilang sesuai faktanya, "saya tidak tau barangnya, karena apa pun barang yang beli itu kepala desa", disitu saya habis dimarahin oleh pemeriksa, saya hanya bisa jawab ya dudukan saja, saya dengan kepala desa. Akhirnya adalah beberapa temuan. 
Disaat keluar hasil laporan pemeriksaan oleh inspektorat, tetap saya harus bertanggungjawab. 😢</t>
  </si>
  <si>
    <t>Pengalaman pribadi mengenai dugaan penyimpangan aset desa.</t>
  </si>
  <si>
    <t>Sebelum 1998,China memang sudah mengincar Indonesia utk dikuasai dengan menciptakan Presiden boneka dan Eddy Tansil,kabur tahun 92, 6 tahun kemudian terjadi reformasi dan ternyata,Krismon itu ada campurtangan mafia Cina yg kerjasama dengan George Soros ,bukti kerjasama Cina-Yahudi utk kuasai Indonesia,Jokowi waktu blusukan ,ditemani Dubes Inggris dan James Riady sebagai pion Cina</t>
  </si>
  <si>
    <t>Narasi konspiratif yang mengaitkan etnis Tionghoa dan Yahudi dengan upaya menguasai Indonesia.</t>
  </si>
  <si>
    <t>2 orang cerdas, berpendidikan tinggi, dan berwawasan kebangsaan tinggi sedang berdiskusi dgn bermutu dan elegant dalam bertanya dan menyampaikan pendapat. Bravo dan NKRI harga mati.</t>
  </si>
  <si>
    <t>Pujian terhadap kualitas diskusi.</t>
  </si>
  <si>
    <t>Mungkin terbalik,,  ini Ibu menyindir guru guru dipelosok,,  Dana PiP siswa sudah cair, saldo nya nol rupiah, namun yang cairkan guru guru,  di ambil persennya...  Bahkan ada yg tidak sampai di siswa, masuk kantong nya gurunya...</t>
  </si>
  <si>
    <t>Dugaan guru mengambil dana PIP siswa.</t>
  </si>
  <si>
    <t> @thehighlight7759  presiden pk anies wakil pk dedy...dah serasi.....itu...pergaulan internasional diwakili pk anies krena jago diplomasi...sedang penguasaan lapangan dalam negri oleh pk dedy....mantaaaap kaliiii. sory klo tedy belum teruji.....</t>
  </si>
  <si>
    <t>Dukungan terhadap pasangan Anies dan Dedi.</t>
  </si>
  <si>
    <t>Pak prabowo sudah ketularan gayanya pak Jokowi dgn merusak tatanan TNI dan polri</t>
  </si>
  <si>
    <t>Kritik bahwa Prabowo merusak tatanan TNI dan Polri.</t>
  </si>
  <si>
    <t>Biar aja pak...negara hancur biar kita bagian tengah bisa merdeka</t>
  </si>
  <si>
    <t>Opini mendukung pemisahan wilayah jika negara hancur.</t>
  </si>
  <si>
    <t>Tak pernah kepikiran saya nyoblos PSI, baru setelah lihat video ini sepertinya timbul komitmen untuk tahun pemilu 2024 saya akan pastikan buat partai nyoblos PSI, terima kasih Prof atas diskusinya 🎉</t>
  </si>
  <si>
    <t>Partai pusing ??? Karena takut korupsi ketahuan lihat tuh menteri dan anggota DPR dan kepala daerah rame-rame karupsi hancur negara ini</t>
  </si>
  <si>
    <t>Kritik terhadap partai yang takut korupsi terbongkar.</t>
  </si>
  <si>
    <t>Pihak kampus sudah bilang asli
Penonton ngotot bilang palsu 
Gilaaaaa 😂</t>
  </si>
  <si>
    <t>Sindiran kepada pihak yang tetap menuduh palsu.</t>
  </si>
  <si>
    <t>Alasan apapun ! Itu pembunuhan karakter...jgn dicampur aduk,trjd diskriminasi. Hati" sih boleh n fakta....neg.ku semakin carut marut. Tatanan rusak parah !</t>
  </si>
  <si>
    <t>Kritik terhadap pembunuhan karakter dan diskriminasi.</t>
  </si>
  <si>
    <t>12:00
Mengumpulkan koruptor iya, tp soal memberantas korupsi blm ada kejelasan pak...masih stagnan 
2025</t>
  </si>
  <si>
    <t>Kritik bahwa pemberantasan korupsi masih stagnan.</t>
  </si>
  <si>
    <t>setuju banget bang, para koruptor saksinya ahlinya JPU, ditambah lagi para koruptor itu tambah bonus dari jaksa.</t>
  </si>
  <si>
    <t>Kritik terhadap proses hukum koruptor.</t>
  </si>
  <si>
    <t>Kayaknya saya aja blom puas ke presiden .kalau blom mencopot kapolri.</t>
  </si>
  <si>
    <t>Mendesak pencopotan Kapolri.</t>
  </si>
  <si>
    <t>Omongan JK nampak mencerminkan kekecewaannya jokowi jadi hebat dan luarbiasa sebagai presiden ,, dan tak rela keluarga jokowi bisa jadi dan disukai rakyat.
Terlebih sangat tak rela Gibran bisa jadi wapres dan kemungkinan presiden.</t>
  </si>
  <si>
    <t>Dugaan Jusuf Kalla iri terhadap keberhasilan Jokowi dan Gibran.</t>
  </si>
  <si>
    <t>Wajib di pecat ini satroni, buruk</t>
  </si>
  <si>
    <t>Menyebut Sahroni buruk dan wajib dipecat.</t>
  </si>
  <si>
    <t>Hari ini kenapa tidak ada bocor alus politik tayang</t>
  </si>
  <si>
    <t>Pertanyaan mengenai tayangan program.</t>
  </si>
  <si>
    <t>Anda provokator jelas nggak tahu permasalhan asal ngomong aja</t>
  </si>
  <si>
    <t>Menyebut seseorang provokator dan asal bicara.</t>
  </si>
  <si>
    <t>Sekarang dpr bukan milik rakyat tapi milik kelompok atau partai dan juga selalu membela pejabat.</t>
  </si>
  <si>
    <t>Kritik bahwa DPR lebih membela partai daripada rakyat.</t>
  </si>
  <si>
    <t>Sdh dari awal firli itu kontropersial berhubung firli itu katanya titipan shg sehingga wakil rakyatpun menyetujuinya, itu analisa saya</t>
  </si>
  <si>
    <t>Dugaan Firli merupakan titipan pihak tertentu.</t>
  </si>
  <si>
    <t>sayang pa punya anak saya jarang di makan</t>
  </si>
  <si>
    <t>Keluhan pribadi mengenai anak yang jarang makan.</t>
  </si>
  <si>
    <t>Wajar saja itu ada kelemahan atau kekurangan dalam program MBG ini karena program baru namun diupayakan seminimal mungkin kesalahan itu saya kira demikian,selalu ada perbaikan akan kekurangan itu untuk lebih baik.</t>
  </si>
  <si>
    <t>Penilaian bahwa kekurangan program MBG masih wajar karena program baru.</t>
  </si>
  <si>
    <t>Pemimpin harus pintar berkata kata...bukan pencitraan masuk gorong gorong 🤣🤣🤣</t>
  </si>
  <si>
    <t>Kritik terhadap gaya pencitraan pemimpin.</t>
  </si>
  <si>
    <t>Di Negara Timur Tengah banyak Orang Islam melaksanakan Haji puluhan kali tidak pernah ada gelar " Haji". Peninggalan Belanda sistem kasta dilestarikan di Indonesia.</t>
  </si>
  <si>
    <t>Pendapat mengenai gelar haji di Timur Tengah dan Indonesia.</t>
  </si>
  <si>
    <t>Mantap Natalius Pigai...</t>
  </si>
  <si>
    <t>Dukungan kepada Natalius Pigai.</t>
  </si>
  <si>
    <t>Ya,betul sekali.Sudah ada sosok bermutu yg dpt dicalonkan partai politik utk dipilih para pemilih cerdas.Jgn sia2kan kesempatan yg ada demi kemajuan bersama.</t>
  </si>
  <si>
    <t>Dukungan terhadap calon politik berkualitas.</t>
  </si>
  <si>
    <t>Paranoid.
Ketakutan yang tak beralasan.
Akibat selalu melihat ke belakang.
Zaman now, intel kita sudah serba canggih. Setiap gerakan terlarang pasti terdeteksi.
Komunis sudah tidak bisa masuk.
Komunis sama dengan atheis (tidak percaya Tuhan).
Dan orang atheis ada banyak di belahan bumi, termasuk Indonesia.
Justru tugas kita memberikan petunjuk agar mereka beriman.
Bukan malah dijadikan momok yang menakutkan.</t>
  </si>
  <si>
    <t>Pendapat bahwa ancaman komunisme sudah tidak relevan.</t>
  </si>
  <si>
    <t>​ @jarotwijayanto-b6o gk bisa nyimak ya haha ... Denger baik" jgn pasang sumbu pendek 🤪 ternyata daya rusaknya luarrrr biasa 🥴</t>
  </si>
  <si>
    <t>Sindiran bahwa lawan bicara mudah tersulut emosi.</t>
  </si>
  <si>
    <t>Koruptor itu bahkan mati pun tdk takut, mrk cm takut hartanya diambil</t>
  </si>
  <si>
    <t>Opini bahwa koruptor hanya takut hartanya disita.</t>
  </si>
  <si>
    <t>Anehnya termul kok tidak mbalelo</t>
  </si>
  <si>
    <t>Sindiran terhadap seseorang yang dianggap tidak membangkang.</t>
  </si>
  <si>
    <t>Negara aneh.... Gimana mau maju negeri ini. Yg ada mlh tambah terpuruk dan nyungsep. Semoga Allah segera menurunkan kuasa Nya ... Aamiin yra🤲</t>
  </si>
  <si>
    <t>Kritik terhadap kondisi negara.</t>
  </si>
  <si>
    <t>Rokiy kaya ayam sayur kalh argumen sama pigei</t>
  </si>
  <si>
    <t>Mengejek Rocky kalah debat.</t>
  </si>
  <si>
    <t>Podcast kali ini kaya ikut seminar kampus ttg investasi, masyaAllah baru ini daging semua hahaha</t>
  </si>
  <si>
    <t>Pujian terhadap isi podcast.</t>
  </si>
  <si>
    <t>Omong kosong !</t>
  </si>
  <si>
    <t>Menyebut pernyataan sebagai omong kosong.</t>
  </si>
  <si>
    <t>Bang fahri layak sangat pantas jadi menkumham</t>
  </si>
  <si>
    <t>Dukungan kepada Fahri menjadi Menkumham.</t>
  </si>
  <si>
    <t>Isinya lengkap bang:ada sindikat, kartel, gembong, mafia, bandar,preman, tukang palak🥱</t>
  </si>
  <si>
    <t>Kritik mengenai adanya sindikat, mafia, dan preman.</t>
  </si>
  <si>
    <t>dekmokrasi  indoneisa hannya alat tuk memeras rakyat, mereka yg di[ilih rakyat bukan kerja tuk rakyat tapi untuk parpol, jadi gak guna  memilih pemimpin , yg kerja untuk kepentingan korninya, terbar janji politik hanya tuk bagi-bagi  pajak rakyat tuk digarong, diasat pemilu ada gak yg akan mensyah uu hukum mati tuk para koruptor</t>
  </si>
  <si>
    <t>Kritik terhadap demokrasi dan partai politik yang dianggap merugikan rakyat.</t>
  </si>
  <si>
    <t>@epoymaulana9287   mayor Teddy prestasi nya  nampang, narsis  penampilan  itu udah prestasi yg  luar biasa mungkin</t>
  </si>
  <si>
    <t>Sindiran bahwa prestasi Mayor Teddy hanya penampilan.</t>
  </si>
  <si>
    <t>Gilaa pak bahlil publik speaking nya gak main2, ❤❤</t>
  </si>
  <si>
    <t>Pujian terhadap kemampuan berbicara Bahlil.</t>
  </si>
  <si>
    <t>Arus komunikasi lambat jangan" karena alurnya seperti ini ..  👇
- Menteri menyampaikan informasi lewat tedy
- tedy menyampaikan ke prabowo
- prabowo menyampaikan ke jokowi
- jokowi menyampaikan ke oligarki
- oligarki menyampaikan keputusan lewat jokowi
- jokowi menyampaikan keputusn oligarki kewat tedy 
- nah sampai di sini tergantung keputusannya nih ... apakah tedy diperintah oleh jokowi dn oligarki utk menyampaikan ke prabowo ato diem aja ato justru disuruh menindaklanjuti sendiri ... Nah itu ga tau ...
Mungkin begitu alurnya ... Makanya suka lama keutusannya ... ???🙄🤔🤦‍♂</t>
  </si>
  <si>
    <t>Dugaan alur komunikasi pemerintahan dikendalikan oligarki.</t>
  </si>
  <si>
    <t>Pemimpin PSI saat ini kulturnya sdh terbentuk oleh partai, kerja dan tugasnya mengghibah di publik, sayang sekali Grac</t>
  </si>
  <si>
    <t>Kritik terhadap budaya politik PSI yang dianggap gemar mengghibah.</t>
  </si>
  <si>
    <t>Saat ini kami sedang mengenalkan PSI di daerah kami tretes Pasuruan, terima kasih grace penjelasanya sangat menginspirasi</t>
  </si>
  <si>
    <t>Dukungan terhadap PSI di daerah.</t>
  </si>
  <si>
    <t>2019. Berhenti membenci,belajar mencintai.😊</t>
  </si>
  <si>
    <t>Ajakan berhenti membenci.</t>
  </si>
  <si>
    <t>PARAHNYA ..........KARENA DI "MAIN KAN" OLEH ORANG2 YANG TDK BERKOMPETEN</t>
  </si>
  <si>
    <t>Kritik bahwa masalah terjadi karena dijalankan orang yang tidak kompeten.</t>
  </si>
  <si>
    <t>STOP dukung partai PDI buat para pendukungnya kalo mau negara ini ga hancur.biarpun PDI punya kader bagus .itu cuma untuk mencari suara.tp semua kadernya dikendalikan oleh megawati.mau di bawa kearah mana negara ini kalo megawati yg mengendalikan.zaman beliau jadi presiden aja negara udah hancur lebur.di tambah orang2 megawati yg berkuasa,negara jadi makin hancur.Pemilu bukan untuk mencari pemimpin yang baik.tapi pemilu itu kita memilih agar pemimpin yang buruk tidak berkuasa.</t>
  </si>
  <si>
    <t>Ajakan tidak mendukung PDIP karena dianggap merusak negara.</t>
  </si>
  <si>
    <t>ringan renyah buat orang yang gangerti politik, bisa belajar santai seru di podcast ini</t>
  </si>
  <si>
    <t>Pujian terhadap podcast politik.</t>
  </si>
  <si>
    <t>janganlah dikait kaitkan kita dak usah seudhon dgn generasi kita kapan mengabdikan dirinya pada negara apalagi kita 2 orang kecil tak mungkin berbuat yg tidak 2 tapi bisa saja orang yg mempersulit generasi kita maju kwatir itu bisa saja orang tersebut malah yg perlu di was padai hidup sehat pak jendral Andik👍👍👍</t>
  </si>
  <si>
    <t>Imbauan agar tidak berprasangka buruk terhadap generasi tertentu.</t>
  </si>
  <si>
    <t>W salfok ke boneka yg jatoh sendiri di menit 5:17 😭😭😭</t>
  </si>
  <si>
    <t>Komentar mengenai boneka jatuh.</t>
  </si>
  <si>
    <t> @comparicio  
Om, Senior kami mengajari kami berpolitik dgn adu gagasan, ilmu, ide, digital, bukan ngomongin ttg kejelekan partai Dan kader2 lain...
Sini om gabung sama kami, biar om tahu gimana cara berpolitik kami yg diusung oleh ketum baru kami mas Kaesang yaitu berpolitik dgn gembira bukan nyinyir.....
Salam Solidaritas Om....
Mare berkompetisi dgn sehat n positive.....
Kami akan berkarya utk bangsa</t>
  </si>
  <si>
    <t>Ajakan berpolitik dengan gagasan dan cara positif.</t>
  </si>
  <si>
    <t>UGM Uda hancur di tangan orang orang munapik</t>
  </si>
  <si>
    <t>Kritik bahwa UGM telah hancur oleh orang munafik.</t>
  </si>
  <si>
    <t>bkn slh desain ini cr lereka berkorupsi ssh g peelu sembunyi sembunyi...dia ky jdp diara 2000an pdhlnini sdh era shpee topped toko tok munik wowor hpnya msh pk hp kliring jd bego semuanya🤣🤣🤣</t>
  </si>
  <si>
    <t>Menuduh desain sebagai sarana korupsi dan menyebut pihak terkait bodoh.</t>
  </si>
  <si>
    <t>Orang seperti Anis itu ngomong apa aja gak perlu di respon pak Prabowo semua orang sudah tahu siapa Anis di itu orang gagal</t>
  </si>
  <si>
    <t>Menyebut Anies sebagai orang gagal.</t>
  </si>
  <si>
    <t>Jika orang menggunakan otak nya setua pak Amin Rais tidak mungkin egois dan ambisi duit...duit...dari dulu tidak ada kasus korupsi. Dan tidak mungkin ambisi jabatan.</t>
  </si>
  <si>
    <t>Netral.</t>
  </si>
  <si>
    <t>Ngotot pertahankan MBG padahal APBN hancur  ada apa sih di balik mbg</t>
  </si>
  <si>
    <t>Kritik terhadap program MBG yang dianggap membebani APBN.</t>
  </si>
  <si>
    <t>KPK semakin lemah dibawah kepemimpinan Firly hancur sudah........HH.</t>
  </si>
  <si>
    <t>Kritik terhadap kepemimpinan Firli di KPK.</t>
  </si>
  <si>
    <t>Gracie Natalia salah satu elite politik PSI yg Memainkan Politik Tunggang Menunggang Atas Nama di Sebut Anak Presiden, Mentang Mentang ala Orba Suharto, yg Bisa Merusak Reputasi Bapaknya Kaesang Sendiri dan Suka atau tidak itulah Kenyataan, #PSIkarbitan 👻</t>
  </si>
  <si>
    <t>Kritik terhadap elite PSI dan penggunaan politik dinasti.</t>
  </si>
  <si>
    <t> @anehanehview  wah kayak orang bisa menerangang aja qm itu,melebihi tuhan yg bisa tau apa yg terjadi,ini aja sudah otak miring qm bro.orang jakarta memilih Anis karna penistaan agama kah,faktanya kemaren pilpres Anis Mash menang dijakarta,apa otakmu GK salah berfikir bro.justru argumenmu yg runtuh,ini fakta bahwa orang jakarta emang pemilih Anis dri dulu.hahahahha</t>
  </si>
  <si>
    <t>Menyebut lawan bicara berotak miring.</t>
  </si>
  <si>
    <t>Sehat2 Pak Ahok SAYA DUKUNG BPK JD RI 1 2029</t>
  </si>
  <si>
    <t>Dukungan kepada Ahok.</t>
  </si>
  <si>
    <t>Aku 100% warga NU yg untuk kali ini mendukung 100% pak Amin Rais. Sehat selalu dan panjang umur</t>
  </si>
  <si>
    <t>Dukungan kepada Amin Rais.</t>
  </si>
  <si>
    <t>Umbar partai wong cilik rskyat gk bela wong cilik. Jangan pilih partai dusta tok yaa</t>
  </si>
  <si>
    <t>Kritik terhadap partai yang dianggap tidak membela rakyat kecil.</t>
  </si>
  <si>
    <t>Dari UUD1945 sudah kau ubah menjadi UUD2002.</t>
  </si>
  <si>
    <t>Kritik terhadap perubahan UUD.</t>
  </si>
  <si>
    <t>Seeetuuuujuuuu</t>
  </si>
  <si>
    <t>Pernyataan persetujuan.</t>
  </si>
  <si>
    <t>Inilah kalau polisi jadi ketua kpk citra polisi semakin terpuruk</t>
  </si>
  <si>
    <t>Kritik terhadap citra polisi jika menjadi ketua KPK.</t>
  </si>
  <si>
    <t>Bkn mungkin...
Tp pasti</t>
  </si>
  <si>
    <t>Pernyataan singkat penegasan.</t>
  </si>
  <si>
    <t>​ @anehanehview lagian dia sdh masuk penjara, sdh di jalanin, masa km hakimin dia trus !!!</t>
  </si>
  <si>
    <t>Kritik agar seseorang tidak terus menghakimi mantan narapidana.</t>
  </si>
  <si>
    <t>MBG proyek menuju 2029</t>
  </si>
  <si>
    <t>Dugaan MBG sebagai proyek politik menuju 2029.</t>
  </si>
  <si>
    <t>Biasa, pirli mafia KPK mah bebas berkuasa.</t>
  </si>
  <si>
    <t>Menyebut Firli sebagai mafia KPK.</t>
  </si>
  <si>
    <t>Assalamualaikum warahmatullahi wabarokaatuuh
Selamat Siang
Salam Lestari
👐🇲🇨💪👍🙏🏻
InsyaALLAH Pasti2 Pancasila Tegak tuh tdk ada Timor timur,sipadan, Ligitan dll...ngak lepas dari NKRI juga produk oligarkitaipangobloksetankapirlaknatulloh...yg melemahkan merugikan merusak .... Negara dll .ykni: rkok mras nrkoba judi prostitusi pinjol...dll..yg melanggar Hukum Pancasila Agama Islam Rahmatan Lil Aalaamiin...🇲🇨🇲🇨🇲🇨🇲🇨🇲🇨💪👍🙏🏻👐
Dunia dan NKRI Damai Maju Sejahtera Harga Mati Selalu di Hati kan Kita2 Semua Sadar dan Jaga Sampai Yaumil Akhir Akhirat nanti tuk Menuju Sorga ALLAH SWT yang Abadi... Aamiin 👐👐👐👍🇲🇨🇲🇨🇲🇨🇲🇨🇲🇨💪🙏🏻</t>
  </si>
  <si>
    <t>Doa dan ajakan menjaga NKRI.</t>
  </si>
  <si>
    <t>Pak Prabowo... Belajarlah dari sejarah.
Majapahit runtuh bukan karena Prabu Brawijaya V orang jahat.
Tapi karena Prabu Brawijaya V tidak mampu membenahi birokrasi yang korup dan bermoral rendah yang sangat parah.</t>
  </si>
  <si>
    <t>Kritik kepada Prabowo agar belajar dari sejarah birokrasi korup.</t>
  </si>
  <si>
    <t>Sdh tdk ada idiologi PKI.. Yh ada hanya karangan para kadrun radikalisme.. Itu yg lebih jahat dari semua nya..</t>
  </si>
  <si>
    <t>Pendapat bahwa ancaman PKI sudah tidak ada dan radikalisme lebih berbahaya.</t>
  </si>
  <si>
    <t>Kau banyak cakap  sebenernya  GK ada hubungannya dengan ijazah Jokowi asli atau palsu  ini hanya ingin menghancurkan citra pak Jokowi di mata publik mangkanya kalau punya mata di pakek melihat    dan kalian harus tau apa saja prestasi  pak Jokowi selama jadi presiden  untuk Indonesia</t>
  </si>
  <si>
    <t>Menyebut pihak lain banyak bicara dan berupaya menghancurkan citra Jokowi.</t>
  </si>
  <si>
    <t>karena tidak ada RUU Perampasan Aset dan Hukuman Mati untuk para Koruptor,sekarang Rakyat Boleh merampasan Aset2  Pejabat Koruptor, Boleh .....</t>
  </si>
  <si>
    <t>Kritik terhadap belum adanya RUU Perampasan Aset.</t>
  </si>
  <si>
    <t>Sebenar nya ini adalah pengalihan isu pagar laut hahahaha,, kalau menurut gua</t>
  </si>
  <si>
    <t>Dugaan isu tertentu hanya pengalihan perhatian.</t>
  </si>
  <si>
    <t>Saya lebih terharu pd pak bowo dia tdk pntang mnyerah smpi 3 kli nyapres ,,smoga kli ini pak bowo dan gibran yg mnjdikan lebih baik dan lbih maju ,,jgn smpai indonesia banjir lg klu bs menurutku amin ya rob smoga diperbaiki pinggir" sungai dibatasi dinding yg tinggi biar tdk kebanjiran 👍💪🇲🇨🥰</t>
  </si>
  <si>
    <t>Dukungan dan doa kepada Prabowo serta Gibran.</t>
  </si>
  <si>
    <t>Bangga apanya? Apa maunya dia supaya ada anggota Polisi yg psikopat? Sdh terbukti anak tsb juga gagal msk TNI krn tdk memenuhi syarat.</t>
  </si>
  <si>
    <t>Kritik terhadap dugaan kelayakan seseorang menjadi anggota kepolisian/TNI tanpa penghinaan langsung.</t>
  </si>
  <si>
    <t> @lambeijo3693  🤔agak sulit, mungkin ada sekitar 5% lol</t>
  </si>
  <si>
    <t>Komentar singkat yang tidak mengandung kritik maupun penghinaan.</t>
  </si>
  <si>
    <t>Jokowi adalah mantan penguasa paling rakus, tamak, kagetan aji mumpung jd penguasa merampok segala isi negara dan merusak sistem hukum demi kepentingannya dan keluarganya.</t>
  </si>
  <si>
    <t>Menuduh Jokowi rakus, merampok negara, dan merusak sistem hukum.</t>
  </si>
  <si>
    <t>Prabowo menyodorkan orang orang busuk untuk menjadi caleg.....mantan koruptor kok dijadikan caleg.....kalo caleg itu terpilih maka rakyat yg disalahkan "katanya itu pilihan rakyat".....hadeeuh...kok licik ya</t>
  </si>
  <si>
    <t>Kritik terhadap pencalonan mantan koruptor sebagai caleg.</t>
  </si>
  <si>
    <t>Politik ya kejahatan ya kriminal itu menjadi satu maksudnya 😂😂😂</t>
  </si>
  <si>
    <t>Opini negatif mengenai politik yang disamakan dengan kejahatan.</t>
  </si>
  <si>
    <t>Eh sama satu lagi, lumbungnya udah di kuasai tikus jadi lumbungnya hrs di bakar dulu baru bikin lumbung baru</t>
  </si>
  <si>
    <t>Kritik dengan perumpamaan mengenai sistem yang rusak.</t>
  </si>
  <si>
    <t>Sebenernya orang2X yg tdk suka dgn keberhasilan Pk Jokowi dlm memimpin Indonesia adalah orang2X OGPA (orang yg gila parah &amp; akut),orang2X yg buta mata &amp; hatinya,orang2X kafir berkedok agama,orang2X yg tuli kupingnya,orang2X yg otaknya tdk waras,dsb,dsb,dsb</t>
  </si>
  <si>
    <t>Menghina kelompok yang tidak menyukai Jokowi dengan sebutan gila, kafir, dan tidak waras.</t>
  </si>
  <si>
    <t>Emak²sudah pada capek bang sama partainya sebelah yg sudah memimpin 2 periode.apa²harganya mahal sampe mau beli beras aja udah susah harganya selangit.kalo periode depan mimpin lagi bisa²mampus semua rakyat miskin</t>
  </si>
  <si>
    <t>Kritik terhadap kondisi ekonomi dan pemerintahan.</t>
  </si>
  <si>
    <t>Nah skrng kalau si anis menang ucapannya bakalan 100% juga gk?</t>
  </si>
  <si>
    <t>Keraguan terhadap konsistensi Anies.</t>
  </si>
  <si>
    <t>Pantesaaannn , amburadul  , susah ketemu dgn Presiden 😂😂</t>
  </si>
  <si>
    <t>Sindiran mengenai sulitnya bertemu presiden.</t>
  </si>
  <si>
    <t>Jadi make sense skrg kalo tiap ada kebijakan nyeleneh respon presiden telat. Sangat disayangkan, di lingkup kepresidenan aja komunikasinya sekacau ini, padahal bangun negara itu kerja sama, bukan kerja sendiri.</t>
  </si>
  <si>
    <t>Kritik terhadap koordinasi pemerintahan.</t>
  </si>
  <si>
    <t> @sobatnu7078  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</si>
  <si>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Menuduh PSI anti-Pancasila, Islamofobia, PKI muda, dan menyerukan umat Islam tidak memilihnya.</t>
  </si>
  <si>
    <t>Tolong CELIOS sampaikan daftar tim negosiasi itu, yg merusak masa depan Indonesia.</t>
  </si>
  <si>
    <t>Meminta pengungkapan pihak yang dianggap merusak masa depan Indonesia.</t>
  </si>
  <si>
    <t>​ @suparnosuparno7228 betul bang walau q org jatim ,karekter y bagus ,gubenur banyak membangun masjid tu orang y</t>
  </si>
  <si>
    <t>Dukungan terhadap gubernur.</t>
  </si>
  <si>
    <t>Klo "Mafia Korupsi" dan."Mafia Intoleransi" bisa di.hapus/ diatasi, maka persoalan yg lain akan mudah diatasi...</t>
  </si>
  <si>
    <t>Kritik terhadap mafia korupsi dan intoleransi.</t>
  </si>
  <si>
    <t>Bapak dan anak sama² pembohong.! Memalukan.!</t>
  </si>
  <si>
    <t>Menyebut bapak dan anak sebagai pembohong.</t>
  </si>
  <si>
    <t>Kelihatan sekali FH sedang menjilat Prabowo.. seolah olah Prabowo Tau segalanya, faham segalanya dan bisa menyelesaikan segalanya.... Apa yg diharapkan dari calon Pemimpin Negeri yg sudah 4 x kalah dan mau maju yg ke 5 kali nya.. Usia sdh lanjut, badan sdh kegemukan.. Kasihan Prabowo dijilati sana sini dan mengobral angin surga ....</t>
  </si>
  <si>
    <t>Kritik keras terhadap Prabowo dan pihak yang mendukungnya.</t>
  </si>
  <si>
    <t>Kan ada tes yang bisa mengukur ideologi calon. Yang jelas keturunan PKI belum tentu PKI. Keturunan PKI sama punya hak dengan masyarakat umumnya</t>
  </si>
  <si>
    <t>Pendapat mengenai hak keturunan PKI.</t>
  </si>
  <si>
    <t>Anggota partai PSI bilang klo PSI itu relawan Jokowi....ya emang betul
PSi itu bukan partai tp relawan jokowi</t>
  </si>
  <si>
    <t>Opini bahwa PSI hanyalah relawan Jokowi.</t>
  </si>
  <si>
    <t>bener banget selama ini yg Triliunan hartanya gk bisa di pajakin dengan sumber penghasilan perbulan</t>
  </si>
  <si>
    <t>Kritik mengenai kebijakan pajak.</t>
  </si>
  <si>
    <t>​ @Almasahi  Namanya asli ya asli. Gak ada asumsi dalam keaslian. Selama keaslian tersebut didukung oleh fakta yg tidak terbantahkan. 
Jadi kebencian itu pun tergantung subjeknya alias subjektif. Kalo Anda bodoh, jelas subjektifitas Anda tidak berdasar karena kebodohan Anda, lain halnya dengan orang yg cerdas, kebencian yg subjektif dari dirinya, cenderung mendorong untuk menemukan fakta² yg mendukung subjektifitasnya atau bahkan yg membantah kesubjektifitasannya tersebut. 
Jadi kurang tepat kalo dibilang cinta itu buta atau benci itu buta. Tergantung Subjeknya atau Orangnya. Kalo orangnya Bodoh, mungkin dia Mencinta atau Membenci sesuatu secara buta. Tapi kalo orang pintar, pastilah dia melek walaupun hanya sedikit 😂</t>
  </si>
  <si>
    <t>Menggunakan kata "bodoh" dalam argumentasi, namun tidak diarahkan sebagai penghinaan hukum yang jelas.</t>
  </si>
  <si>
    <t>Kalau iya, kali ini Jokowi dan anak2nya MEMUAKKAN.</t>
  </si>
  <si>
    <t>Menyebut Jokowi dan anak-anaknya memuakkan.</t>
  </si>
  <si>
    <t>Salut anis..👍.
Dulu orang2 menertawakan anis memberi usulan dp 0% rumah untuk orang jakarta khusus kelas nenengah k bawah.dan sekarang terealisasikan banyak pembangunan rumah subsidi dp 0%.terkhususnya d bekasi dan banyak orang jakarta ngambil rumah d sini.
Walau pun pembangunannya bukan d jakarta,mungkin karna lahan yg sudah menyempit.namun banyak orang jakarta dan orang luar jakata yg bisa ngambil rumah.
Semoga seluruh indonesia terealisasikan.
Klo ada yg bilang dp rumah 0% itu ga mungkin,berarti orang dia bodoh.yg tak tahu kabar.dan tdk pernah cek.</t>
  </si>
  <si>
    <t>Pujian kepada Anies disertai menyebut penentangnya bodoh, dengan fokus utama berupa opini politik.</t>
  </si>
  <si>
    <t>​ @anehanehview  saksi ahli tata bahasa semua bilang pernyataan ahok tidak mengandung penistaan tapi ya namanya mau menjegal karir politik ahok makanya apapun caranya ahok harus masuk bui.</t>
  </si>
  <si>
    <t>Opini mengenai perkara Ahok dan dugaan kriminalisasi.</t>
  </si>
  <si>
    <t>Dulu TDK ada mbg sekolah TDK gratis mengapa ada mbg ya disyukuri anak buahnya sa makan malam dk beli dr PD uang dikorupsi lebih baik buat makan anak bangsa yg bagus kritik dan hukum koruptor jng mikir MBG nya menurut saya alhamdulillaah anak sy dpt makan gratis sy syukur dr PD saya beli makan 10000 tiap hr makasih mbg</t>
  </si>
  <si>
    <t>Dukungan terhadap program MBG disertai kritik terhadap koruptor.</t>
  </si>
  <si>
    <t>Berfikir lah dgn Jernih...orang umur 71 th itu sdh banyak uzur nya...kaki sdh mulai sakit2...jln sdh mepet2 ..bagaiman mau mengelilingi dan memerintah Indonesia yg begini luas dipimpin oleh orang yg sdh uzur...tiba2 sakit kaki nya ndak bisa jln...terus siapa yg pimpin negara ini...kalau gibran yg tak tau apa2 mengganti kan presiden...hancur lah negeri ini olh oligarki...</t>
  </si>
  <si>
    <t>Kritik terhadap usia calon pemimpin dan kekhawatiran atas kepemimpinan.</t>
  </si>
  <si>
    <t>Sehat Selalu Sahabat. Lebih Santai jika Hadir kan Narasumber dengan pola Piramida terbalik: masyarakat awam. Jadi ngobrol Politik lebih autentik</t>
  </si>
  <si>
    <t>Saran mengenai format narasumber.</t>
  </si>
  <si>
    <t>Bigay Natalius ngomong apa itu semua kita tdk ngerti maksudnya asal ngomong kata pepatah tong kosong nyaring bunyinya hhhhhhhhhhh</t>
  </si>
  <si>
    <t>Menyebut seseorang asal ngomong dan mengutip pepatah "tong kosong nyaring bunyinya".</t>
  </si>
  <si>
    <t>​ @anandawijaya8975 jangan salahkan yg milih. Salahkan yg buat UU.
Menurut mayoritas rakyat mungkin dia sudah pilihan terbaik diantara yg terburuk.</t>
  </si>
  <si>
    <t>Pendapat mengenai sistem hukum dan pilihan rakyat.</t>
  </si>
  <si>
    <t>Nglamak</t>
  </si>
  <si>
    <t>Ejekan singkat tanpa konteks.</t>
  </si>
  <si>
    <t>ASSALAMMUALAIKUM. WR. WB. LUAR BIASA PERHATIAN PROF. AMIIN RAIS TERHADAP KESEJAHTERAAN NEGARA YG. KAYA RAYA. TAPI ANEHNYA RAKYATNYA MISKIN DIBARKAN  PENGUASA  KORUPSI MENJAJAH SAUDARA SENDIRI.  TEGANYA PARA PENGUASA MEMBOHONGI DAN MENIPU SERTA. MEMISKINKAN RAKYAT SENDIRI</t>
  </si>
  <si>
    <t>Kritik terhadap penguasa yang dianggap korup dan memiskinkan rakyat.</t>
  </si>
  <si>
    <t>terima kasih Bu Ina Liem, membantu menyuarakan suara hati kami, mendoakanmu selalu. Berkah Dalem.</t>
  </si>
  <si>
    <t>Ucapan terima kasih dan doa.</t>
  </si>
  <si>
    <t>Ahmad Sahronii gagal nalar setetmennya kasihan deh luu👻</t>
  </si>
  <si>
    <t>Menyebut Ahmad Sahroni gagal nalar.</t>
  </si>
  <si>
    <t>Dari Sumedang, 2026/03/05/21:46 WIB.
Dengan Hormat.
Mohon Izin Untuk Ikut Menyimak. Terimakasih.
Dengan Hormat.</t>
  </si>
  <si>
    <t>Salam dan izin menyimak.</t>
  </si>
  <si>
    <t>Penjahat sebenarnya adalah,polisi2 busukk,😡😡😡</t>
  </si>
  <si>
    <t>Menyebut polisi sebagai penjahat dan busuk.</t>
  </si>
  <si>
    <t>Kalau jelek ya jelek, nggak usah terlalu bersimpati, malah kalian ini yang kemakan pencitraan kek gini</t>
  </si>
  <si>
    <t>Kritik terhadap pencitraan.</t>
  </si>
  <si>
    <t>Grace, katanya psi anti KKN. Knp justru dukung calon Nepotis? Ga konsisten nih antara jargon dan realita. Jd trasa percuma koar2 anti kkn, rampas aset koruptor, pdhal psi sendiri masuk golongan kaum nepotis</t>
  </si>
  <si>
    <t>Kritik mengenai dugaan nepotisme PSI.</t>
  </si>
  <si>
    <t>Emang bner PIP ada malingnya ,Bu Dewan bner banget</t>
  </si>
  <si>
    <t>Dugaan adanya pencurian dana PIP.</t>
  </si>
  <si>
    <t>😢😢 gaji buruh di jabodetabek cuma belasan juta/bulan 😅 naik pun setahun sekali UMR😢 miris sedangkan pejabatnya milyaran</t>
  </si>
  <si>
    <t>Kritik terhadap kesenjangan gaji.</t>
  </si>
  <si>
    <t>Kegiatan yg berskala besar dilaksanakan secara mendadak, yakin banyak modaratnya dan bahkan bisa gagal, kecusli kalau tujuan lain dibslik itu...😂😂😂</t>
  </si>
  <si>
    <t>Kritik terhadap kegiatan yang dilakukan secara mendadak.</t>
  </si>
  <si>
    <t>Heran Gw... Partai Politik skrang berasa kyak di perjual belikan buat bagi" Kursi Menteri
Buat apa kalian bkin partai, tp kebijakan partainya di tentukan orang luar yg bkn kadernya
Gilaaaaa mnding bubarin aja ini partai, sisakan 3 saja cukup, klo partai mentalnya tempe semua</t>
  </si>
  <si>
    <t>Kritik terhadap praktik politik dan partai.</t>
  </si>
  <si>
    <t>Paman emka, pamanku melanggar etik demi aku ...</t>
  </si>
  <si>
    <t>Sindiran mengenai pelanggaran etik.</t>
  </si>
  <si>
    <t>​ @BUMI-c7c  klo alasan milih Samsul karena muda. Banyak anak muda laen yg cerdas, pendidikan ny jelas , public speaking bagus yg jg terjun politik. Tapi y namany dah kejadian gmn lage. Klo dy jd penguasa berikutnya kayaknya dibantu bapakny dari belakang dlm menentukan kebijakan. Karena ya bapakny kan yg pengen berkuasa dlm waktu lama tp terhalang aturan seseorang hanya bisa 2 periode jd presiden.</t>
  </si>
  <si>
    <t>Kritik mengenai dugaan dinasti politik.</t>
  </si>
  <si>
    <t>Kan sdh dgn jelas wowo mngatakan " Saya belajar politik dari pak jokowi".. 😂😂😂, jd ya 11/12 lah cara dan etika berpolitiknya.. Cara berpolitik 3N (ngawur, ngeles, ngancurkan)</t>
  </si>
  <si>
    <t>Menyebut cara berpolitik sebagai "ngawur, ngeles, ngancurkan".</t>
  </si>
  <si>
    <t> @masbud6563  nm x pengurus partai</t>
  </si>
  <si>
    <t>Pernyataan singkat mengenai pengurus partai.</t>
  </si>
  <si>
    <t>Ternyata Prabowo lebih parah dari Jokowi.ini kan ketidak Adilan yg di lakukan oleh panglima tertinggi negara ini</t>
  </si>
  <si>
    <t>Kritik terhadap Prabowo terkait ketidakadilan.</t>
  </si>
  <si>
    <t>Sudah lupa atau pura2 lupa megawati pernah bilang di tahun kemaren ganjar tidak ada prestasi nya</t>
  </si>
  <si>
    <t>Mengingatkan pernyataan lama Megawati.</t>
  </si>
  <si>
    <t> @anehanehview  dan yang lebih lucu dari orang kayak anda adalah membenci kok pilih2. Ahok di anggap salah kata dan menista agama. Coba bandingkan kesalahan ahok dengan orang2 yang korupsi. Berjamaah atas nama Tuhan dan agama . Dan menipu menyengsarakan rakyat. Malah didukung dan diem2 aja. Ada yang bohong dengan janji. malah diem aja. Padahal bawa2 Tuhan tapi kalian bersuara dan demi keras? Enggak juga tuh. Udha jelas itu politisasi mobilitas demi menjatuhkan ahok itu demi. Coba cek dimana tuh pentolan para pendemo. Setidaknya buka mata udha bertahun2 masih sama jaa tuh pemikiran gak kebuka2. . Benci kok milih2 bilang aja Rasis udha gitu aja</t>
  </si>
  <si>
    <t>Opini mengenai kasus Ahok dan dugaan politisasi.</t>
  </si>
  <si>
    <t>Pak wali Yth, saya suka sekali kalo pak wali fokus saja membangun Solo sampai benar2 solo jadi yg terbaik di seluruh Indonesia bahkan Dunia.saya yakin dengan kepemimpinan mas Gibran solo akan jadi kota terbaik.ojo kesusu dan ojo gampang Ter rayu iming2 palsu terutama jadi wapres.menut saya ini jebakan agar keluarga pak Jokowi jadi jelek Dimata rakyatnya.ingat mas wali ini usaha musuh untuk menjatuhkan keluarga Jokowi. Saran sing ora mbejaji dari kuli bangunan.👍👃👃👃</t>
  </si>
  <si>
    <t>Dukungan dan saran kepada Gibran.</t>
  </si>
  <si>
    <t>kata,, profesor soal ibukota, kan sudah di jelaskan sma bpk Anis baswedan, lebih baik membangun kota,, baru daripada membangun ikn, mantap prof😅😅</t>
  </si>
  <si>
    <t>Opini mengenai pembangunan IKN.</t>
  </si>
  <si>
    <t>Bang sedikit saran bang (SEMOGA DI PIN,WKWK). Kalau boleh kasih saran ,Bahas CBDC bang, karna menurut gue masih banyak orang yang belum tahu apalagi ngerti projek ini bang,  mungkin dengan penyampaian bang fery yang santai dan bisa dengan mudah masuk ke pemahaman awam orang bakal jadi lebih Care dan bisa protect dari dampak yang "nggak diinginkan" dari projek ini. Semoga dibahas ya bang</t>
  </si>
  <si>
    <t>Saran topik pembahasan podcast.</t>
  </si>
  <si>
    <t>PDIP adalah salah satu partai penyaring PKI 
banyak terdapat PKI yang bangkit dan mudah menyusup di partai PDIP.....  
seperti yang sudah terjadi 
dalam acara PDIP 
terdapat bendera PKI yang berani berkibar di INDONESIA 
bahkan ketika ulama yang bersitegas mengusir PKI 
PDIP lah yang paling banyak menyerang ULAMA !!!  
ada apa dengan PDIP 
tunggu kebenaran itu pasti datang. !!!</t>
  </si>
  <si>
    <t>Menuduh PDIP sebagai penyaring PKI dan menyerang ulama.</t>
  </si>
  <si>
    <t>Memang prabowo yg punya gagasan</t>
  </si>
  <si>
    <t>Dukungan terhadap gagasan Prabowo.</t>
  </si>
  <si>
    <t>Betul bang, bgaimnapun nmanya komunis atopun turunannta g suka berdampinfan denga umat beragama terutama umat Islam, lihat di cina, gimna gereja,masjid di robohin di ganti jdi biro2 komunis, pak harto itu kebih tahu apa itu komunis dan resiko aoa klo komunis hidup di indonesia mka di bikin tap mprs. Ingat pesan pk gatot waktu jdi panglima TNI musuh kita dri utara ( cina) dan yg berbhaya klo nyusup dri dalam itu nunggu kehamcuran bngsa ini, ini wacana bgini pasti buat kesempata balas dendam anak2 turunan pki,, jdi kita tahu sekrang musuh kita siapa, dan siap2 sejarah akan terulang gimna pki menyusup dri dalam ( tni), dan apakah ada yg jamin bhwa mreka ( turunan pki) g akan berbuat ato ngulangi lgi perbuatanya sprti thun 65..?? Walopun di tes apapun, komunis yaa tetap mental komunis,</t>
  </si>
  <si>
    <t>Generalisasi negatif terhadap komunis dan keturunan PKI sebagai ancaman.</t>
  </si>
  <si>
    <t>ikn tuh mau misahin jawa dari ri atas dukungan nabi jack mul di sponsori aseng saing wkk</t>
  </si>
  <si>
    <t>Pernyataan tidak jelas dan sulit dipahami.</t>
  </si>
  <si>
    <t>Woy lu di bayar berapa buat demo? Gw sebagai rakyat kecil masih percaya sama presiden gw. Sepertinya ada agenda buat jatuhin kepemimpinan pak prabowo , kalian itu tolol mau aja di adu domba sama mafia yg tidak suka sama pak prabowo</t>
  </si>
  <si>
    <t>Menyebut demonstran "tolol".</t>
  </si>
  <si>
    <t>Mungkin jkw ingat masa lalunya dapat peluang dimanfaatkan</t>
  </si>
  <si>
    <t>Konteks tidak cukup untuk disimpulkan.</t>
  </si>
  <si>
    <t>Orang.ini.asal.bunyi.coba.bandingkan.dng.kinerja.trisutrisno.hayo.bagus.🎉mana.jangan.asal.bunyi.yang.fair</t>
  </si>
  <si>
    <t>Menyebut seseorang asal bunyi.</t>
  </si>
  <si>
    <t>sama aja</t>
  </si>
  <si>
    <t>Pernyataan singkat tanpa muatan tertentu.</t>
  </si>
  <si>
    <t>Hensat itu Ki paham lah arahnya , jgn jgn ngincar jabatanjuga , dia lupa ya kemarin kalau ngga pasangan dengan ank Jokowi ngga mungkin Prabowo menang saya yakin itu</t>
  </si>
  <si>
    <t>Dugaan seseorang mengincar jabatan.</t>
  </si>
  <si>
    <t>Politik Identitas Indah dari mana RH kementerian tapi tidak relevan bagi bangsa yang kurang CERDAS INTELEKTUALITAS &amp; WAWASAN KEBANGSAAN sehingga mudah dipermainkan provokasi oknum-oknum macam RG Cs beropini isue seolah-olah DEMOKRASI, contohnya jelas sekali ucapan RG sbb: Demokrasi harus dibatadi kekuasaannya 2 periode a 2X 5 tahun??? Mengapa harus 2 periode X 5 tahun jika calon presiden seperti Pakde Jokowi  terbukti berkontribusi  bagi bangsa &amp; NKRI yang PRODUKTIFITAS nya tidak dapat tertandingi dari presiden sebelumnya dalam perbandingan waktu yang setara,&amp; banyak PR gagasan besar yang dicanangkan pakde Jokowi yang belum selesai dimana sebagai rakyat awam meraguksn penerus Pakde Jokowi menuntasks PR Pakde Jokowi yang belum selesai itu! Terutama menumpas BAHAYA ANCAMAN KORUPSISI &amp; MENANGGULANGI KADRUNISME serta PROGRAM PEMBANGUNAN NKRI  yang dicanangkan Pakde Jokowi  tersebut yang rawan di mangkrak kan sistim MAFIA-MAFIA BIADAB yang menjadi bahaya laten bagi bangsa INDONESIA!</t>
  </si>
  <si>
    <t>Opini panjang mengenai demokrasi dan kepemimpinan Jokowi.</t>
  </si>
  <si>
    <t>Kutu kupret ,,,,, kasian badan mpe kurus rambut mpe abrasi, demi atraksi politik menghibur para tuan, jadi tumbal ormas terlarang rela dibui walau mulai sadar</t>
  </si>
  <si>
    <t>Menggunakan sebutan "kutu kupret".</t>
  </si>
  <si>
    <t>Banjir tahun 2021 akibat apa, ya? Akibat air laut pasang, ya? Oh, ya H. Isam itu kan yg dulu mau ditangkap KPK karena menggelapkan pajak tapi barang bukti hilang entah ke mana. Ingat juga jika bicara baik apakah kamu mau bilang Israel itu baik saat dia punya perusahaan yg mempekerjakan orang Indonesia? Jangan lupa juga kebaikan para pejabat &amp; pengusaha itu penuh pertimbangan alias berkalkulasi untung &amp; rugi. Selain itu, jika dia benar orang baik mengapa tidak ada tindakan atau aksi nyata saat banjir bandang Kalsel tahun 2021? Kasian orang Kalsel yg pro-tuan tanah tersebut lebih-lebih yg pro-habib Ba'alawi karena mereka sama-sama penipu.</t>
  </si>
  <si>
    <t>Kritik terhadap pejabat dan pengusaha.</t>
  </si>
  <si>
    <t>Pak Prabowo jika ingin mencapai 2 periode, semestinya beliau harus berjuang membangun trust masyarakat. untuk mendapatkan itu, salah satunya, sudah seharusnya beliau melakukan resuffle kabinet yang kebanyakan diisi oleh orang2 partai politik yang tidak kredible!</t>
  </si>
  <si>
    <t>Kritik terhadap kabinet dan usulan reshuffle.</t>
  </si>
  <si>
    <t>Partai adalah tempat aspirasi rakyat, jika mendapat jabatan Negara sebagai Dewan Perwakilan Rakyat maka harus menjalankan aspirasi Rakyat dengan membuat Undang- undang / Peraturan sesuai aspirasi Rakyat, dan mengawasi Pemerintah apakah menjalankan Undang- undang aspirasi Rakyat atau tidak  jika tidak maka Dewan Perwakilan Rakyat memberikan sanksi</t>
  </si>
  <si>
    <t>Penjelasan mengenai fungsi partai dan DPR.</t>
  </si>
  <si>
    <t>​ @muhadil5323 bukan kadrun namanya klo gk tulul😂
Mulyono itu nama waktu kecil, trs pas besar d ganti Joko Widodo. yg ngasih julukan jokowi itu pengusaha asal Jerman utk membedakan Joko yg lain Krn nama Joko gk cm Joko Widodo.😂</t>
  </si>
  <si>
    <t>Menyebut kelompok tertentu "tolol".</t>
  </si>
  <si>
    <t>Jika Anerika mengatakan MBG bagus trus kegedean, gak nyadar kalo Ameroka itu sedang ngeledek dan menjerumuskan
 Nyata Amerika gak suka Indonesia maju.</t>
  </si>
  <si>
    <t>Kritik terhadap pandangan Amerika mengenai MBG.</t>
  </si>
  <si>
    <t>@Destrier Trojan  orang itu tidak sempurna baik pun ada kejelekannya</t>
  </si>
  <si>
    <t>Pendapat umum bahwa manusia tidak sempurna.</t>
  </si>
  <si>
    <t>Ngak mungkin istighfar wong agamanya bukan muslim kalok bpknya muslim anaknya ngak</t>
  </si>
  <si>
    <t>Pendapat mengenai agama seseorang.</t>
  </si>
  <si>
    <t>Dana Pemilu tahun 2024 yang lalu menghabiskan uang negara sekian puluh triliun, eh dapet Wapres kagak lulus SMA. Astaghfirullaahaal'aadziim !!!!! Hancur abis dah.....</t>
  </si>
  <si>
    <t>Kritik terhadap kelayakan wakil presiden.</t>
  </si>
  <si>
    <t>keknya w paham cara mainnya
dari sitepu sampe ini disebutnya koruptor, mungkin laganya mau tegas dengan menghukum para koruptor, tapi pake cara kambing hitam</t>
  </si>
  <si>
    <t>Dugaan adanya kambing hitam dalam pemberantasan korupsi.</t>
  </si>
  <si>
    <t>6:13 YANG PALING LUCU ADA PROYEK NEGARA "SUPER DUPER MEGA RAKSASA" YANG MEMBAWAHI URUSAN MAKANAN TAPI MINTA PENGADAAN BARANG2 SEPERTI "GADGET DAN KENDARAAN BERMOTOR" DENGAN HARGA YANG SANGAT "FANTASTIS" MENCAPAI "TRILIUNAN" TAPI PROYEK ITU TETAP "BERJALAN DENGAN SANTAINYA" SEPERTI TIDAK TERJADI APA2.. AHAHAHAHA</t>
  </si>
  <si>
    <t>Kritik terhadap pengadaan proyek negara.</t>
  </si>
  <si>
    <t>Aneh juga sie knp presiden bisa di suruh iia??
Bukanya presiden itu pemimpin.
😔😔</t>
  </si>
  <si>
    <t>Pertanyaan kritis mengenai posisi presiden.</t>
  </si>
  <si>
    <t> @jeeptan4880  Bagus dunk kalo gitu mas, artinya Jokowi ga melindungi siapapun yang terbukti korupsi, walaupun berasal dari partai yang sama. 
Kalo korupsi, ya ditindak, bukannya ngeles dengan kata2 "korupsi nya ga seberapa." 😂</t>
  </si>
  <si>
    <t>Opini bahwa Jokowi menindak korupsi tanpa pandang partai.</t>
  </si>
  <si>
    <t>Tanda2 manusia bangsat dan biadab terus mencari2 kesalahan orang lain. Kerjanya hanya mencari cari kesalahan orang lain. Apakah manusia sprt itu berguna utk membangun bangsa?</t>
  </si>
  <si>
    <t>Menyebut orang lain "bangsat" dan "biadab".</t>
  </si>
  <si>
    <t>Mereka itu Orang Orangnya Anis. Makanya Selalu Ngritik MBG. ANAK ANAK NGGAK BOLEH SEDIKIT IKUT MAKAN. KORUPTOR SAJA YANG DIKENYANGIN.</t>
  </si>
  <si>
    <t>Kritik terhadap pihak yang dianggap menolak program MBG.</t>
  </si>
  <si>
    <t>Mungkin Teddy bear terlalu lucuu ,, untuk di tempatkan di Papua 😅😅</t>
  </si>
  <si>
    <t>Makanya Prabowo jangan lama2 dua taun aja terasa lama Wowo mundur aja sebelum rusak negara ini wo</t>
  </si>
  <si>
    <t>Ajakan agar Prabowo mundur.</t>
  </si>
  <si>
    <t> @guswira7835  namanya keturunan pasti sedikit bnyk diajarkan oleh org tuanya mengenai pemahaman yg dianut.. Saya kasih analogi sederhana, ada anak bapaknya kang ketoprak pasti dia sangat mungkin diajarkan cara bikin ketoprak, atau setidaknya meskipun dia tidak diajarkan kamu tau caranya dari apa yg bapaknya lakukan.. Nah klo urusan dia merepresentasikan pemahaman trsebut ato tidak itu trgantung jalan yg dia pilih.. Yg jadi prtanyaan apakah ada kemungkinan si anak nanti meneruskan dagang ketoptak? Maka kemungkinannya bisa "Ya", bisa juga "tidak".. Krna ada kemungkinan "Ya" ini sikap antisipasi kewaspadaan diperlukan.. Lalu apakah org yg gk prnah jualan ketoprak ada kemungkinan jdi kang ketoprak jg? Jelas ada, tapi tentu persentasenya lebih kecil dibanding yg meneruskan usaha..</t>
  </si>
  <si>
    <t>Analogi tentang pewarisan pemahaman orang tua.</t>
  </si>
  <si>
    <t>adik saya guru TK yang gajinya 50.000/bulan
di jamannya menteri nadiem luar biasa percepatan kuliah online syarat sertifikasi, menunggu hanya 2 tahun dapat panggilan kuliah
jaman menteri sebelumnya bisa puluhan tahun</t>
  </si>
  <si>
    <t>Pengalaman positif terhadap kebijakan Nadiem.</t>
  </si>
  <si>
    <t>SRMOGA PANJANG UMUR,</t>
  </si>
  <si>
    <t>Doa atau harapan baik.</t>
  </si>
  <si>
    <t>Yang jelas Termul ini modalnya nekat alias Bonek.... Asal ngomong.... Jadi Tampa didukung bukti</t>
  </si>
  <si>
    <t>Menuduh berbicara tanpa bukti.</t>
  </si>
  <si>
    <t>Sma saya sndri jga...berpendapat?</t>
  </si>
  <si>
    <t>Pernyataan pendapat pribadi.</t>
  </si>
  <si>
    <t>Dari 1 th lalu sudah diingatkan oleh Pak Ginting dan Pak Piliang ini dan Prabowo tetap tone deaf, tunggu saja kejatuhan Prabowo. Tapi jgn sampe fufufafa yg naik. Malah makin hancur negara ini</t>
  </si>
  <si>
    <t> @mrsamsung9465  
KLU KEREN ITU GAK PEMBOHONG..
BILANG ADA INVESTOR ASING MAU INVEST KE IKN TP MAHFUD &amp; BASUKI BILANG IKN BLM ADA INVESTOR ASING NYA...
ITU KEREN ATO SAMPAHH ??</t>
  </si>
  <si>
    <t>Tuduhan kebohongan terkait investor IKN.</t>
  </si>
  <si>
    <t>Ya Alloh SWT miris, sakit, kasihan  sekali, sementara masih banyak yg perlu dibenahi seperti jembatan2 rusak, jalanan2 rusak, sekolah2 rusak, gaji rakyat  tidak layak, padahal rakyat loh yg disuruh milih mereka semua tapi kok tidak diperhatikan ya, Ya Alloh SWT bantu rakyat kecil apapun caranya semoga  wakil2 rakyat ini sadar, tau diri dan malu pada diri sendiri, malu pada hati nuraninya bahwa keadaan Negara ini masih miskin, bagaimana cara ngatasinnya ya Alloh SWT, Tolong ya Alloh SWT</t>
  </si>
  <si>
    <t>Keluhan mengenai kondisi rakyat.</t>
  </si>
  <si>
    <t>Itu apa Polisi dan orang yg Badan nya Se Gede Gabang , Kok Tarik tarik Bpk itu . Parah Bangat . Mau Bicara sama Mentri aja Susah Bangat . Aneh Pak Polisi dan orang itu . Lil bah Lil .</t>
  </si>
  <si>
    <t>Buat apa bayar pajak kalo mereka yang menikmati??? Jaman Prabowo semuanya sistem lemah terhadap koruptor dan kebijakan seperti ini 😂</t>
  </si>
  <si>
    <t>Kritik terhadap kebijakan pajak dan pemberantasan korupsi.</t>
  </si>
  <si>
    <t>Sebagai tanggung jawab Kolektif kolegial, sebaiknya semua pimpinan KPK mundur,,, bukan malah minta perpanjangan masa jabatan. Rakyat menuntut. KPK periode terparah.</t>
  </si>
  <si>
    <t>Usulan evaluasi pimpinan KPK.</t>
  </si>
  <si>
    <t> @JAYOFFICIAL2022  setujuuuu</t>
  </si>
  <si>
    <t>Persetujuan terhadap komentar sebelumnya.</t>
  </si>
  <si>
    <t>Tegakkan dulu hukum dengan tegas,biar manusia Manusia itu berkurang dan menutup niat dan kesempatan mereka untuk berbuat jahat lagi.
Apapun programnya,akan selalu ada manusia jahat yang mencari keuntungan/merusak pembangunan,</t>
  </si>
  <si>
    <t>Ajakan penegakan hukum yang tegas.</t>
  </si>
  <si>
    <t>NAZISS ROY SURYO MALING PANCI  NGOMONGIN KORUPSI</t>
  </si>
  <si>
    <t>Penghinaan kepada Roy Suryo.</t>
  </si>
  <si>
    <t>Semoga Allah mencabut semua kekuasaan, kekayaan, kebahagiaan, kenikmatan, kesehatan yg dimiliki seluruh anggota oligarki, para elit global dan siapa saja yang ingin merusak Indonesia, beserta seluruh keluarganya juga seluruh keturunannya hingga akhir jaman (kiamat). Aamiin ... 🤲</t>
  </si>
  <si>
    <t>Doa buruk terhadap oligarki.</t>
  </si>
  <si>
    <t>BUMN aja rugi,, apa lg kopdes,, bangkrut.😂😂😂</t>
  </si>
  <si>
    <t>Prediksi kegagalan program pemerintah.</t>
  </si>
  <si>
    <t>agung sukmawan...org gak percaya Tuhan kok dibanggain...wis salah kaprah beneran</t>
  </si>
  <si>
    <t>Penghinaan terkait keyakinan seseorang.</t>
  </si>
  <si>
    <t>Enak lho,,,rakyat pajak naik  kerjaa apa ,UU perampasan aset di tahan payah</t>
  </si>
  <si>
    <t>Kritik terhadap kebijakan perpajakan.</t>
  </si>
  <si>
    <t>Knapa 5 saja di pecat yg joget2 ramai  wanita ramai joget seharus nya semua yg joget2 di pecat ganti yg lbih baik jujur amanah bersih dari korapsih berjiwa rakyat</t>
  </si>
  <si>
    <t>Usulan pemecatan pegawai.</t>
  </si>
  <si>
    <t> @syoranggilainfo7708  gw jg g suka ribut tpi klo udh kafir2 org n brkta kasar suka nyinggung org gw jg g bs tinggl diem..mengkritik tnoa dasar..itu prlu diksih peljrn ..kita bukn org hebat tpi kita hrs sling mnghargai..bukn kfir2n org n ngatain bangsat trs ngatain sift2 org yg blm tentu yg ngatai  punya kontribusi yg positip.</t>
  </si>
  <si>
    <t>Imbauan agar saling menghormati.</t>
  </si>
  <si>
    <t>Cerdas aja ga cukup.. tp perlu kewarasan</t>
  </si>
  <si>
    <t>Penilaian bahwa kewarasan lebih penting daripada kecerdasan.</t>
  </si>
  <si>
    <t>​ @TitinRachmawati-l7c kok bs  sampai 2x, sekali saja sdh kelihatan, itu lah penting nya harus cerdas bs memgamati jgn asal percaya cover nya saja, di lihat dr asal usul nya saja pdhl sdh ga jls, alhamdulillah sy ga pernah milih, ga ikut andil membantu kerusakan negara, smoga hisab ku kelak ringan</t>
  </si>
  <si>
    <t>Kritik terhadap pemilih yang dianggap mudah tertipu.</t>
  </si>
  <si>
    <t>Grace natali cerdas sekali memberi kepercayaan kepada Mas kaesang jadi ketua umum PSI terbukti elektabilitas PSI makin bagus dan akan jadi partai yg diperhitungkan</t>
  </si>
  <si>
    <t>Dukungan terhadap Grace Natalie dan PSI.</t>
  </si>
  <si>
    <t>Cerminan jahatnya yang sangat luar biasa, penegak hukum dan penguasa di Konoha ini. 🎉</t>
  </si>
  <si>
    <t>Kritik terhadap penegak hukum.</t>
  </si>
  <si>
    <t>mbok wis ngasuh wis tuwo sakno nemen</t>
  </si>
  <si>
    <t>Sindiran kepada orang yang sudah tua.</t>
  </si>
  <si>
    <t>bener kata pak tom, mahall</t>
  </si>
  <si>
    <t>Persetujuan terhadap pendapat narasumber.</t>
  </si>
  <si>
    <t>​ @Transformer5299 kalau membicarakan masa lalu . Kita jg hrs lihat pak soekarno jg mempunyai keburukan . Jgn lupa selain prabowo rakyat dia jga hanya seorang prajurit . Stiap konflik itu kompleks . Sperti halnya papua . Anies menganggap itu mudah untuk d selesaikan dgn entengnya. Tpi kenyataannya konflik itu sdh sangat lama dan telah bnyak pejuang yg gugur . Krna itu konflik yg kompleks yg bahkan melibatkan tdk hanya 1 negara</t>
  </si>
  <si>
    <t>Penjelasan mengenai kompleksitas konflik Papua.</t>
  </si>
  <si>
    <t>Barokalloh Pak. Amin 
Amar ma'ruf Nahi mungkar yg nyata ❤</t>
  </si>
  <si>
    <t>Doa dan dukungan terhadap amar ma'ruf nahi mungkar.</t>
  </si>
  <si>
    <t>Ndk usah tambang pilih karna indonesia dasar hukum,jadi yg di larang ajaran komonisme,KLO keturunan PKI ndk malasalah KLO daftar apapun kasian,karna masih anak bangsa NKRI,bagi saya kurang adil KLO ndk di angkat ke jabatan apapun,jadi buat keturnan PKI pak Andika SGT tegas bisa callon apapun,saya bangga ke pak Andika,maju terus saudara sebangsa setanah air</t>
  </si>
  <si>
    <t>Dukungan agar keturunan PKI tidak didiskriminasi.</t>
  </si>
  <si>
    <t>Setuju firli harus di nonaktif kan demi utk menyelamatkan KPK dari oknum mafia dan koruptor</t>
  </si>
  <si>
    <t>Dukungan penonaktifan Firli.</t>
  </si>
  <si>
    <t>Si Anis ngomong etik tapi dia sendiri gaberetika , itu omongan gausah gede mending ngaca elu Anis , omongan s Anis itu pintar bicara teori nya tinggi kayak omongan nya 😂dia bisa jadi gubernur aja berkat pak Prabowo, dan mas Sandiaga Uno yg minjemin duit,utang bayar dulu nis jngan omongan yg di besarkan 😂</t>
  </si>
  <si>
    <t>Kritik terhadap Anies mengenai etika.</t>
  </si>
  <si>
    <t>SETUJU pada pendapat pengusulan calon sebaiknya dari KADER internal dan jajak pendapat tapi sekurang-kurannya partai harus berani mencalonkan KADER sendiri dan jika berbeda boleh diadakan SELEKSI.</t>
  </si>
  <si>
    <t>Usulan mekanisme pencalonan kader partai.</t>
  </si>
  <si>
    <t>Kacau, kacau. Sistem komunikasi menggunakan komando tapi komando tidak tau kondisi lapangan yang sebenarnya.</t>
  </si>
  <si>
    <t>Kritik terhadap sistem komunikasi.</t>
  </si>
  <si>
    <t>KMP mungkin akan memecahkan rekor dunia, dalam hal merugikan negara</t>
  </si>
  <si>
    <t>Kritik terhadap program KMP.</t>
  </si>
  <si>
    <t>Emg kapan pancasila mau dirubah ?? Bukan diubah tpi emg trisila dan ekasila itu nilai dlm pancasila.. 🙄
Gini klo baca berita tpi gk pnya wawasan tntang topik beritanya 🤣 dimakan mntah", ad yg lbih parah d liat judulnya doang 🤣</t>
  </si>
  <si>
    <t>Klarifikasi mengenai Trisila dan Ekasila.</t>
  </si>
  <si>
    <t>Iy klo pengen maju , tp kykny gk mngkin , .</t>
  </si>
  <si>
    <t>Pesimisme terhadap kemajuan.</t>
  </si>
  <si>
    <t>kacau sudah lembaga penegakan hukum korupsi kalau ini benar.</t>
  </si>
  <si>
    <t>Kritik terhadap lembaga penegak hukum.</t>
  </si>
  <si>
    <t>Tunjangannya mending dikasih ke rakyat. Karna masih banyak rakyat miskin cobalah para petinggi turun kebawah dan lihat masih banyak rakyat yg kelaparan.. anda enak kerja cuma omon" duduk santai tidak tau kalo di semua pelosok desa Masi jutaan jiwa rakyat menangis karna kelaparan.</t>
  </si>
  <si>
    <t>Usulan tunjangan dialihkan kepada rakyat.</t>
  </si>
  <si>
    <t>Ojok ngawur, kalau bicara, tunjukkin muka kmu kalau berani</t>
  </si>
  <si>
    <t>Menyebut lawan bicara ngawur.</t>
  </si>
  <si>
    <t>​ @ardiindrawan841 penegak hukumnya menerima saweran dari hasil korupsi, jadi mereka itu sama sama koruptor.</t>
  </si>
  <si>
    <t>Tuduhan penegak hukum menerima hasil korupsi.</t>
  </si>
  <si>
    <t>Tandai juga partainya</t>
  </si>
  <si>
    <t>Usulan menandai partai.</t>
  </si>
  <si>
    <t>Mungkin maksud prabowo anies tidak pantas bicara soal etik etika karena anies adalah bapak politik identitas di jakarta yang membiarkan jakarta "kacau" ketika dia ikut mencalonkan diri di pilkada dki jakarta 2017.</t>
  </si>
  <si>
    <t>Kritik terhadap Anies terkait etika.</t>
  </si>
  <si>
    <t>Hanya petugas partai yg kendalikan ea tetap aj hehehe</t>
  </si>
  <si>
    <t>Sindiran terhadap petugas partai.</t>
  </si>
  <si>
    <t>Comenan buzer nasbung rela fitnah demi duit 50rb</t>
  </si>
  <si>
    <t>Tuduhan buzzer menyebarkan fitnah.</t>
  </si>
  <si>
    <t>​ @GigihPutranto ga punya ijasah g bisa nyapres kan bpknya dah lengser blm tentu juga partai yg mau dukung byk penolakan bermasalah lah cukup geng oslo bikin rusak</t>
  </si>
  <si>
    <t>Penghinaan terkait ijazah.</t>
  </si>
  <si>
    <t>Gila yaa, setahun anggran 800 Triliun..kemanain tuh duit</t>
  </si>
  <si>
    <t>Kritik terhadap besarnya anggaran negara.</t>
  </si>
  <si>
    <t>Aiman TV Sebut Anis Pembohong</t>
  </si>
  <si>
    <t>Menyebut Anies sebagai pembohong.</t>
  </si>
  <si>
    <t>Gila, sampai gemetar bang Ferry, begitu menjijikan keadilan di negeri ini</t>
  </si>
  <si>
    <t>Kritik terhadap kondisi keadilan.</t>
  </si>
  <si>
    <t>Apakah jendral tdak ingat ..jendral2 dahulu di culik dan di bunuh oleh pki karna dulu pki sdh menyusup ke tni ..sekarang mau di susupi lagi tni .waspadah lah jadikan pelajaran sejarah yg dahulu</t>
  </si>
  <si>
    <t>Kekhawatiran infiltrasi PKI ke TNI.</t>
  </si>
  <si>
    <t>Pada Rezim saat ini bila Pimpinan KPK Benar Melakukan Pemerasan maka Menambah Daftar Penegakan Hukum yang Sangat Buruk dan Rusak</t>
  </si>
  <si>
    <t>Itu emosi tegas mbakkk 😂😂 bukan emosi marah 😂😂 . Daripada dengar janji janji manis doang tapi ga pergerakan . Banyak loh program program Anis sering sekali gagal dalam perbuatannya jaring di kali itu buat apa dll 😂😂</t>
  </si>
  <si>
    <t>Pembelaan terhadap sikap tegas dan kritik terhadap Anies.</t>
  </si>
  <si>
    <t>Yang lebih ngeri efeknya bang,bnyk dari pedagang kecil usahanya hampir bangkrut bahkan sudh bnyak yg bangkrut akibat kebijakan yg tolol itu</t>
  </si>
  <si>
    <t>Maju terus bang fahri. Sy siap mdukung partai GELORA</t>
  </si>
  <si>
    <t>Dukungan kepada Partai Gelora.</t>
  </si>
  <si>
    <t>lebih setahun MBG akhirnya terbukti... opini  TEMPO ini benar sejuta persen!!!!!</t>
  </si>
  <si>
    <t>Dukungan terhadap opini Tempo.</t>
  </si>
  <si>
    <t>Ini orang yg memancing titik lemah perthnn NKRI untuk bpk menhan tidak mudah terpancing dan mmbongkar semua etik perthnan NKRI klau kepancing kebongkar,hancurlah indonesia penjajah luarlah yg akan mengusai indonesia..rakyat sluruh indonesia pasti akn banyak jadi korban pluru2 mortir2 bom2 dari negri luar.</t>
  </si>
  <si>
    <t>Kekhawatiran terhadap keamanan pertahanan.</t>
  </si>
  <si>
    <t>Saya condong ke PSI dibawah komando mas Kaesang,karena PSI , partai yang masih muda tdk terkontaminasi korupsi,dan partai cerdas,partai Kawulo muda, kebanggaan rakyat nya</t>
  </si>
  <si>
    <t>Dukungan kepada PSI.</t>
  </si>
  <si>
    <t>Mantab occrp raja tipu tipu. Jugil awar awar raja maling zaman Majapahit</t>
  </si>
  <si>
    <t>Penghinaan kepada OCCRP.</t>
  </si>
  <si>
    <t>Mungkin Belum Pernah Nonton Indosiar Nih, Yang Judulnya " Makam Mengeluarkan Bau Busuk "
Amin... Ya Robb 🤭</t>
  </si>
  <si>
    <t>Candaan atau sindiran.</t>
  </si>
  <si>
    <t>tulah  apauh di harap kan apa lgi yg di baanggakaan .benar ibu oki.</t>
  </si>
  <si>
    <t>Kekecewaan terhadap pihak tertentu.</t>
  </si>
  <si>
    <t>Ya allah kita  kerja cuma gaji di bawah 100 ribu perhari</t>
  </si>
  <si>
    <t>Keluhan mengenai upah rendah.</t>
  </si>
  <si>
    <t>S7 teman,,,hnya satu q ber doa buat no 2 ,klo sja alloh swt tida merestui ny, klah ke 3x ny,,,,semoga jngn punya rasa buruk hati,,dengn kta2 di curangi,,,???,,,,apa lgi dia yg pilih kya para ulama2,,,???,,,di situ lh para ulama2 ny, harus menyadari atas ke kalahn ny, jngn smpei punya buruk hati,,,yg ahir ny rugi diri dia msing2 yg punya rasa buruk hati,,dengn kta2 di curangi,,,????na udzubillah himindzaliq ya alloh,,,,,,,klo dari pihak pemerintahn, yakin, menang kalah semua ny di terima dengn ihlas,,,,jauh dari kta2 seperti orang2 oposisi,,,??,,dn di situ lh alloh swt bisa melihat, siapa yg pantas di ridoi jdi pemimpin persiden negara indonesia,,,,????itu semua ny sudah karunia alloh swt,,dengn jln rayat lebih suka ke pada ny,,,amiinn yaroballiinn ya alloh</t>
  </si>
  <si>
    <t>Doa agar hasil pemilu diterima dengan ikhlas.</t>
  </si>
  <si>
    <t>Bu MEGA tolong  PDIP  selalu bersinergi  kerjasama  dengan NADHATUL ULAMA ( Partainya PDIP sedangkan agamanya mayoritas Nadhatul Ulama ) PDIP  dan Nadhatul Ulama adalah patriot Pancasilais  sejati yg membela membentengi  ideologi Pancasila dari serangan fitnah ujaran kebencian Kadrun Kampret FPI  dan antek anteknya, yg intoleransi terhadap negara  NKRI,</t>
  </si>
  <si>
    <t>Dukungan kerja sama PDIP dan NU serta kritik kepada kelompok lawan.</t>
  </si>
  <si>
    <t>Kumpulan orang orang hebat dan jujur</t>
  </si>
  <si>
    <t>Pujian terhadap suatu kelompok.</t>
  </si>
  <si>
    <t>Kayaknya lebih bnyak lagi yg kesal di tuduh teroris radikal dn makar cuma bedanya gk punya kekuasaan</t>
  </si>
  <si>
    <t>Keluhan karena dituduh teroris atau radikal.</t>
  </si>
  <si>
    <t> @antipki5178  pelaku sejarah penipuan... Hehehe....Roy Suryo Harus nya di taruh di RSJ.... Otaknya sdh miring</t>
  </si>
  <si>
    <t>Makan nya gw ga mo milih jokowi karna gw tau di balakang dia siapa PKI pembenci pancasial...lebih bodoh nya lagi yg udah tau tp masih tetep milih...😆 lebih sayang sama jokowi ketimbang negara nya sendiri.</t>
  </si>
  <si>
    <t>Tuduhan terhadap Jokowi terkait PKI.</t>
  </si>
  <si>
    <t>80T buat semua anggaran DKI. Kalau 108T buat singkong, Pak.. tpi singkong di negeri dongeng 😅</t>
  </si>
  <si>
    <t>Sindiran mengenai anggaran.</t>
  </si>
  <si>
    <t>kaset nya rusak wkwkwkwwkw</t>
  </si>
  <si>
    <t>Sindiran bahwa argumen terus diulang.</t>
  </si>
  <si>
    <t>memang tidak pantas jadi wapres namun pantas jadi presiden 😅</t>
  </si>
  <si>
    <t>Dukungan agar menjadi presiden.</t>
  </si>
  <si>
    <t> @rizanoel  negara ini sedang tidak baik2 saja kawan..</t>
  </si>
  <si>
    <t>Kekhawatiran terhadap kondisi negara.</t>
  </si>
  <si>
    <t>​ @bowowoy803 maksudmu menyalahkan siapa dan apa salahnya</t>
  </si>
  <si>
    <t>Permintaan klarifikasi.</t>
  </si>
  <si>
    <t>Bu mega pendidikan tertingginya kan SMA. Sesuai dengan kewajiban pendidikan saat ini. Cuman honoris bla2 nya banyak</t>
  </si>
  <si>
    <t>Informasi mengenai latar belakang pendidikan Megawati.</t>
  </si>
  <si>
    <t>Betul betul betuuuul.selagi wowo msih dikuasai orang²nya wiwi negeri ini akan semakin hancur.</t>
  </si>
  <si>
    <t>Kritik terhadap kepemimpinan Prabowo dan pengaruh Jokowi.</t>
  </si>
  <si>
    <t>PDI selalu dihati</t>
  </si>
  <si>
    <t>Dukungan terhadap PDI.</t>
  </si>
  <si>
    <t>Prabowo itu tidak kompeten jadi pemimpin... Dia hanya pengen dicatat namanya saja dalam buku sejarah kalo dia pernah jadi presiden</t>
  </si>
  <si>
    <t>Kritik terhadap kompetensi Prabowo sebagai pemimpin.</t>
  </si>
  <si>
    <t>betul bgt tuh biar tdk kurang ajar!!!</t>
  </si>
  <si>
    <t>Dukungan terhadap ketegasan terhadap pelaku tertentu.</t>
  </si>
  <si>
    <t>​ @gomblohgendut4071 koruptor eksekusi 🇨🇳</t>
  </si>
  <si>
    <t>Hukuman mati bagi koruptor.</t>
  </si>
  <si>
    <t>Saya org jawabarat dan syaa memang suka bgt dgn kepemimpinan KDM. Tp sya sarankan gak usah berkesimpulan lebih. Karena hal itu akan membuat situ terpukul dan benci jika KDM saat memimpin memiliki kegagalan.</t>
  </si>
  <si>
    <t>Dukungan terhadap kepemimpinan KDM disertai peringatan agar tidak berekspektasi berlebihan.</t>
  </si>
  <si>
    <t>Ini.awal dari kemungkinan eskslasi lkemarahan rakyat berupa revolusi seperti yg terjadi di penjara Bastile di Perancis pada abad pertengahan. Zyg disebabkan oleh arogansi elite politik.</t>
  </si>
  <si>
    <t>Kekhawatiran potensi revolusi akibat arogansi elite politik.</t>
  </si>
  <si>
    <t> @haikalramadansyah7673  Itu putaran kedua waktu penistaan agama mulai rame dan banyak pro kontra. Putaran pertama anies tidak banyak action. Pendukung AHY sama AHok yg rame . Kali ini mungkin juga sama. INi kalau gibran masuk cawapres, Head to head nya sama PDIP, Jadi yg rame bakalan mereka gontok gontokan, ANies nungguin aja, putaran kedua baru action seperti pilkada dulu.</t>
  </si>
  <si>
    <t>Analisis strategi politik Pilkada dan Pilpres.</t>
  </si>
  <si>
    <t> @antipki5178  pak Roy masih trah Pakualaman jogjakarta 
Trah yg paling dekat</t>
  </si>
  <si>
    <t>Informasi mengenai latar belakang Roy terkait Pakualaman.</t>
  </si>
  <si>
    <t>SublhanAlloh..... Terus berjuang untuk kebenaran. Pikiran pikiran pki semakin nampak. 
. Sujudku... Hidupku untuk Alloh..</t>
  </si>
  <si>
    <t>Dukungan perjuangan melawan PKI.</t>
  </si>
  <si>
    <t> @cintankri8190  kl hsl koruptor dikumpulkan utk anak2 &amp; keturunan mrk gimana ? 
Menikmati hasil koruptor apakah tdk sama artinya ikut andil mendukung bapaknya jd koruptor ? Maaf hy bertanya 🙏</t>
  </si>
  <si>
    <t>Pertanyaan mengenai tanggung jawab keluarga koruptor menikmati hasil korupsi.</t>
  </si>
  <si>
    <t>Ya lu semakun hancur klu P Jokowi tiga oeriode.</t>
  </si>
  <si>
    <t>Penolakan wacana Jokowi tiga periode.</t>
  </si>
  <si>
    <t>Apabila ini tidak dicegah, akan segera menghancurkan berdirinya Negara Kesatuan Republik Indonesia, maka dengan keyakinan dan tanggung jawab untuk menyelamatkan negara dan bangsa serta berdasarkan kehendak sebagian besar masyarakat Indonesia, kami selaku Kepala Negara Republik Indonesia terpaksa mengambil langkah-langkah luar biasa dengan memaklumkan:
1. Membekukan Majelis Permusyawaratan Rakyat Republik Indonesia dan Dewan Perwakilan Rakyat Republik Indonesia.
2. Mengembalikan kedaulatan ke tangan rakyat dan mengambil tindakan serta menyusun badan untuk menyelenggarakan pemilihan umum dalam waktu satu tahun.
3. Menyelamatkan gerakan reformasi total dari hambatan unsur-unsur Orde Baru, dengan membekukan Partai Golkar sambil menunggu keputusan Mahkamah Agung.
Untuk itu, kami memerintahkan seluruh jajaran TNI dan Polri untuk mengamankan langkah-langkah penyelamatan Negara Kesatuan Republik Indonesia dan menyerukan seluruh rakyat Indonesia untuk tetap tenang serta menjalankan kehidupan sosial ekonomi seperti biasa. Semoga Tuhan Yang Mahakuasa meridhoi negara dan bangsa Indonesia.
Jakarta, 22 Juli 2001
Presiden Republik Indonesia/Panglima Tertinggi Angkatan Perang
KH Abdurrahman Wahid</t>
  </si>
  <si>
    <t>Kutipan Maklumat Presiden Abdurrahman Wahid tahun 2001.</t>
  </si>
  <si>
    <t>🎉Saya cenderung pro KDM untuk maju jadi RI 1, tapi... Jika pak Wowo maju lagi , ga mungkin KDM mau jadi rivalnya, kecuali pak Wowo mundur dan pilih KDM untuk maju.</t>
  </si>
  <si>
    <t>Dukungan KDM sebagai calon presiden.</t>
  </si>
  <si>
    <t>Saat reformasi kita semua spakat utk memperbaiki demokrasi yg kurang diberi ke rakyat di era orde baru......kenapa malah bersekutu dgn RRC...yg sangat sadis dan zalim...apa lupa apa yg terjadi di era orde lama...apa lupa berapa banyak jenderal yg dibunuh dan diseret dan dibenam di lubang buaya dgn zalimnya...jadi siapa yg salah...dgn  dibukanya kembali hubungan diplomatik dgn negara komunis...apa sih yg kalian cari sehingga lupa peristiwa g30s PKI...darah berceceran...anak istri para jenderal yg dibunuh dgn rencana yg matang sampai pingsan dan membalur tubuhnya dgn darah ayahnya...lupa...atau sengaja ungin mengulang kembali peristiwa jejam berdarah itu...jadi biar saja bapak prabowo yg menyelesaikan semua kenelut yg kakian sendiri yg membuatnya...paham...</t>
  </si>
  <si>
    <t>Kritik terhadap hubungan dengan negara komunis dan narasi G30S/PKI.</t>
  </si>
  <si>
    <t>Nadiem gak becus ngurus pendidikan yg ada malah mengacak acak pedoman yg sudah ada.</t>
  </si>
  <si>
    <t>Kritik terhadap kinerja Nadiem Makarim di bidang pendidikan.</t>
  </si>
  <si>
    <t>Persoalannya Nadiem menurut saya konspirasi politik dan upeti... Kementrian pendidikan itu selalu menjadi ranah perebutan antara partai dan ormas keagamaan. Nadiem adalah non partai dan  non ormas..Coba perhatikan..kenapa kasus  Anis waktu jadi menteri,dan kelebihan bayar ko  "menguap"? Soal OJOL .. mungkin tidak ada kontribusi ke partai..dan DPR...juga. Mungkin ada kelompok oligarki yang ingin OJOL??..Sy percaya keluarga Makarim adalah orang2 patriot 🇮🇩 dan berintegritas tinggi.." Allah boten sare". Sabar mas Nadiem..🙏👍</t>
  </si>
  <si>
    <t>Dugaan konspirasi politik terhadap Nadiem Makarim.</t>
  </si>
  <si>
    <t>Pengkhianatan negara RI harus dihukum berat.</t>
  </si>
  <si>
    <t>Seruan menghukum berat pengkhianat negara.</t>
  </si>
  <si>
    <t>Kakeknya menyatukan.. eh anak cucu menghancurkan</t>
  </si>
  <si>
    <t>Kritik terhadap keturunan tokoh yang dianggap merusak.</t>
  </si>
  <si>
    <t>Usut mafia minyak...Sahroni sangat berpeluang!!!</t>
  </si>
  <si>
    <t>Dorongan mengusut mafia minyak.</t>
  </si>
  <si>
    <t>bang semua lini di indonesia udah rusak .., udah waktunya reset..., ada banyak orang2 yg gx bersalah dijerat hukum yg kacau ., waktunya reset negara...</t>
  </si>
  <si>
    <t>Penilaian bahwa sistem hukum dan negara perlu di-reset.</t>
  </si>
  <si>
    <t>perlu evaluasi besar ini lah kalo mau lanjut</t>
  </si>
  <si>
    <t>Ajakan evaluasi besar terhadap kebijakan.</t>
  </si>
  <si>
    <t>PSI partai bagus bisa merubah Indonesia menjadi lebih maju dan bersih</t>
  </si>
  <si>
    <t>Mungkin indonesia akan sejahtera tanpa perempuan ini</t>
  </si>
  <si>
    <t>Kritik terhadap seorang perempuan yang dianggap menghambat kesejahteraan.</t>
  </si>
  <si>
    <t>Ahmat Sahroni tidak pantas jadi pejabat</t>
  </si>
  <si>
    <t>Kritik terhadap Ahmat Sahroni.</t>
  </si>
  <si>
    <t>Efisiensi angaran merabah ke smua sisi,kenapa mbg angaran gila2an terus mengalir.</t>
  </si>
  <si>
    <t>Kritik terhadap anggaran MBG.</t>
  </si>
  <si>
    <t>Desmond Gaming bukan pengalaman bro, kejiadian kejadian tersebut sudah banyak terjadi dimana mana, seolah olah hukum tidak seimbang ,sedangkan koruptor lecet memar pun gak ada di wajah seakan akan menangkap seorang raja ,fasilitas tahanan mewah, bisa keluar sana sini dari rutan seperti di rumah</t>
  </si>
  <si>
    <t>Kritik terhadap ketimpangan penegakan hukum.</t>
  </si>
  <si>
    <t>roy..roy..sebusuk apa hatimu ya..mulutmu penuh kebencian dan menjelek2 org  lain..apa hidupmu..hanya hanya utk itu...???</t>
  </si>
  <si>
    <t>Kritik terhadap Roy yang dianggap penuh kebencian.</t>
  </si>
  <si>
    <t>WOY HARGA PLASTIK NAIK 2X LIPAT ANJAY GILAAAAAA EMNG GA ADA YG PERHATIAN GINI</t>
  </si>
  <si>
    <t>Keluhan kenaikan harga plastik.</t>
  </si>
  <si>
    <t>terbukti prabowo dan tim ekonominya gagal total mengelola bangsa Indonesia.</t>
  </si>
  <si>
    <t>Kritik terhadap kinerja ekonomi Prabowo.</t>
  </si>
  <si>
    <t>adem sekali Mas Roy, sehat dan semangat Mas Roy, terima kasih mencintai Indonesia dengan ilmu dan kebijaksanaan</t>
  </si>
  <si>
    <t>Pujian kepada Roy.</t>
  </si>
  <si>
    <t>Simple aja sebenarnya kalau Gibran salah prosedur dlm sekolah sebelumnya gak mungkin di terima dan sekolah di MDIs  singapore .. emang nya singapore bisa ditipu.. kadang2 orang yg pintar bisa jadi bodoh kalau hatinya penuh kebencian, iri dan dengki  ..</t>
  </si>
  <si>
    <t>Pembelaan terhadap Gibran terkait pendidikan.</t>
  </si>
  <si>
    <t>Revolusi mental bapaknya, idiot pun jadi😅</t>
  </si>
  <si>
    <t>Sindiran terhadap Revolusi Mental.</t>
  </si>
  <si>
    <t>Muncul Ahok, muncul lg KEGADUHAN dan  KEKACAUAN di Jakarta. Dan makin sering kita akan mendengar kata2 "kotor" seorang pejabat</t>
  </si>
  <si>
    <t>Kritik terhadap Ahok.</t>
  </si>
  <si>
    <t>Hebat analisa Okky Madasari.namun tolong bagaimana jalan keluar untuk mengatasi pengaruh jelek dari Wapres ini.</t>
  </si>
  <si>
    <t>Kritik terhadap pengaruh Wakil Presiden.</t>
  </si>
  <si>
    <t> @ciskaindriyati1475  pikun  !  Kayak ga ngerti  !</t>
  </si>
  <si>
    <t>Sindiran bahwa seseorang sudah pikun.</t>
  </si>
  <si>
    <t>ya di matiin lah mic nya wong ngebacot kagak udah2,waktu ngebacot nya udh kelar,gantian lah sama yg laen,klo mau ngebacot terus,bawa mic aja sendiri,nyanyi2 di markas demokrat</t>
  </si>
  <si>
    <t>Kritik terhadap seseorang yang terlalu banyak berbicara.</t>
  </si>
  <si>
    <t>Data ngAwur</t>
  </si>
  <si>
    <t>Kritik terhadap validitas data.</t>
  </si>
  <si>
    <t>​ @bangjaynouar3295 makanya sekolah... Minimal dengarin yang cermat</t>
  </si>
  <si>
    <t>Sindiran agar seseorang lebih banyak belajar.</t>
  </si>
  <si>
    <t>Oh jadi kalau dipilih partai harus nurut . Partai itu ada karena rakyat</t>
  </si>
  <si>
    <t>Kritik terhadap dominasi partai.</t>
  </si>
  <si>
    <t>Tolong kalo memangnya tidak layak jadi dpr 
Nenayan petani diangkat jadi anggoda dpr kalo teros begini akan jadi apa indonesia ini .</t>
  </si>
  <si>
    <t>Kritik terhadap kualitas anggota DPR.</t>
  </si>
  <si>
    <t>Aneh bgt</t>
  </si>
  <si>
    <t>Ungkapan bahwa sesuatu terasa aneh.</t>
  </si>
  <si>
    <t>Memang,benar,siafafun,yg,berjiwa,komunis,,afafun,fangkat,,siafafun,orang,,g,layak,masuk,d,TNI,,,nanti,akan,merusak,negara,fanca,,silla,,</t>
  </si>
  <si>
    <t>Penolakan terhadap anggota TNI yang berideologi komunis.</t>
  </si>
  <si>
    <t>Silahkan,siafa,saja,,yg,mau,jadi,TNI,harus,berjiwa,frajurit,,satria,bukan,jiwa,mafia,kl,mafia,,bagusnya,,,ada,di,hukum,kefolisian</t>
  </si>
  <si>
    <t>Penegasan TNI harus berjiwa prajurit.</t>
  </si>
  <si>
    <t>Kerennn
Berasa kuliah Dan seminar gratis
Ayo pak Gita
Undang Mas wapres sbg perwakilan anak muda</t>
  </si>
  <si>
    <t>Pujian terhadap podcast dan usulan mengundang Wakil Presiden.</t>
  </si>
  <si>
    <t>Prabowo Sabrang  mas... 
❤❤❤❤❤</t>
  </si>
  <si>
    <t>Negara sedang menata untuk maju.. Mari kita sama sama pahami</t>
  </si>
  <si>
    <t>Ajakan memahami proses pembangunan negara.</t>
  </si>
  <si>
    <t>Yaa allah... lindungilah rakyat dan negara Indonedia..</t>
  </si>
  <si>
    <t>Doa untuk Indonesia.</t>
  </si>
  <si>
    <t>Ingat, pemerintah bersama rakyat sedang menghadapi tantangan global yang berat.</t>
  </si>
  <si>
    <t>Ajakan menghadapi tantangan global bersama pemerintah.</t>
  </si>
  <si>
    <t>Cendol 5 ons aneh blm juga jalan koperasi nya  udah ga setuju ,so pinter muter2 ga ada poin 😂</t>
  </si>
  <si>
    <t>Kritik terhadap penolakan koperasi yang dianggap prematur.</t>
  </si>
  <si>
    <t>Gaji saya 2,9jt/bln itu pun sampai keringat darah mencari nya
Sedang kan gaji dpr 3jt hanya 1 hari nyari nya</t>
  </si>
  <si>
    <t>Kritik terhadap besarnya gaji DPR.</t>
  </si>
  <si>
    <t>Psi  partai sirik Indonesia.</t>
  </si>
  <si>
    <t>Kritik terhadap PSI.</t>
  </si>
  <si>
    <t>Jadi rakyat Indonesia harus tahu.
Bahwa pejabat publik itu adalah orang orang partai.
1 dari 100 orang yg benar benar ahli.</t>
  </si>
  <si>
    <t>Kritik terhadap dominasi partai dalam jabatan publik.</t>
  </si>
  <si>
    <t>Wkwkwkwk andasukabetul</t>
  </si>
  <si>
    <t>Persetujuan secara singkat.</t>
  </si>
  <si>
    <t>Kopensansi rumah ? Gila 
Mereka udh pnya rmh 
Masih bnyak woyyyyy org" yg gk punya rumh
Layakn mn sama rumah yg rakyt yg reyoottt</t>
  </si>
  <si>
    <t>Kritik terhadap kompensasi rumah pejabat.</t>
  </si>
  <si>
    <t>"Haji Isam masuk politik itu bukan soal ideologi—itu soal investasi. PPP diambil bukan karena cinta pada partai warisan ulama, tapi karena partai itu murah dan sedang sekarat. Ini bukan akuisisi ide, ini akuisisi aset politik. Seperti beli tambang tua, lalu digali lagi demi hasil yang masih bisa dijual di Pemilu."...........</t>
  </si>
  <si>
    <t>Kritik terhadap Haji Isam dan PPP.</t>
  </si>
  <si>
    <t>anehnya..mantan forkopimda Solo saat si petruk senior dan junior menjabat gk pernah ada 'bersuara' or 'bernyanyi'..??</t>
  </si>
  <si>
    <t>Sindiran terhadap mantan Forkopimda Solo.</t>
  </si>
  <si>
    <t>Bismillahirrahmanirrahim pak Prabowo Subianto dan mas gibran Rakabuming raka menang 1 putaran 2024 aamiin ya rabbal allaamiin ya ALLAH aamiin 🤲❤</t>
  </si>
  <si>
    <t>Doa kemenangan Prabowo–Gibran.</t>
  </si>
  <si>
    <t>Kok mbulet mekanismenya mbak...  partai ini kan menentukan arah bangsa... yg tegas dong.....</t>
  </si>
  <si>
    <t>Kritik terhadap mekanisme partai.</t>
  </si>
  <si>
    <t>Mantap pak probowo</t>
  </si>
  <si>
    <t> @sinarjy  Ahokers udah BUBAR tegak lurus ke JOKOWI karena kader2 PDI-P pada nyerang dan menghina pak JOKOWI..😭😭😭😭😭😭😭😭😭😭😭</t>
  </si>
  <si>
    <t>Pernyataan Ahokers mendukung Jokowi.</t>
  </si>
  <si>
    <t>Setujuh bongkar semua geng solo jgn di biarkan membohongi rakyat Mulu</t>
  </si>
  <si>
    <t>Seruan membongkar geng Solo.</t>
  </si>
  <si>
    <t>kacau emang gara-gara 1 orang.....</t>
  </si>
  <si>
    <t>Menyalahkan satu orang atas kekacauan.</t>
  </si>
  <si>
    <t>Menarik pak</t>
  </si>
  <si>
    <t>Apresiasi terhadap pembahasan.</t>
  </si>
  <si>
    <t>Aneh, zaman kini pihak yg lebih banyak menyebarkan fitnah terhadap Jokowi adalah orang-orang yg mengaku faham agama, contoh: eks FPI, eks HTI, TPUA, parpol berbasis  faham IM, dll.</t>
  </si>
  <si>
    <t>Kritik terhadap kelompok yang dianggap menyebarkan fitnah terhadap Jokowi.</t>
  </si>
  <si>
    <t>Memang ada aturannya anak PKI dilarang masuk TNI???</t>
  </si>
  <si>
    <t>Pertanyaan mengenai larangan anak PKI masuk TNI.</t>
  </si>
  <si>
    <t>Pa saya saranin  jangan sekaligus  coba  d awali dari jakarta  dah lacar terus ke jawa barat  buar belajar apa gendaka nya sambil d perbaiki</t>
  </si>
  <si>
    <t>Saran implementasi kebijakan dimulai dari Jakarta.</t>
  </si>
  <si>
    <t>Silver back</t>
  </si>
  <si>
    <t>Komentar singkat "Silver back".</t>
  </si>
  <si>
    <t>Mas budiman jgn bgt lah, mungkin kalau sampean ditempatkan seperti hasto kristianto ya kemungkinan sampean tergiur juga lihat uang ijo juga?</t>
  </si>
  <si>
    <t>Sindiran kepada Budiman terkait Hasto.</t>
  </si>
  <si>
    <t>Semoga p prabowo sehat p umur berkah suksesnkuat berhasil nangkap koruptor semua ternyata koruptor   bnyak</t>
  </si>
  <si>
    <t>Doa untuk kesehatan Prabowo dan pemberantasan korupsi.</t>
  </si>
  <si>
    <t>ANAK SAYA BARU UMUR 28 BLN BISA JDI ANGGOTA PARTAI KAN..?? KL KURANG UMUR..MUDAH BAGIKU..TGGL YURUH KOTAK KATIK / MERUBAH UUD NYA..OKE..??.🤥🤥👺👺👈👈🤭🤭😅😅🙈🙈</t>
  </si>
  <si>
    <t>Sindiran tentang perubahan aturan usia anggota partai.</t>
  </si>
  <si>
    <t>Sy daftar perwaklam partai di sambas Kalbar  An. Billianor S.sos</t>
  </si>
  <si>
    <t>Informasi pendaftaran sebagai perwakilan partai.</t>
  </si>
  <si>
    <t>Allah subhanahu wa ta a'laa terus menerus menampakan pd kita siapa2 pejabat negara yg jahat, berkhianat, pembohong , penipu, pemeras, bahkan pembunuh di negri ini.......</t>
  </si>
  <si>
    <t>Tuduhan bahwa banyak pejabat negara jahat.</t>
  </si>
  <si>
    <t> @alal3731  ya seperti kalian membenci pak hrs habib bahar</t>
  </si>
  <si>
    <t>Perbandingan kebencian terhadap Habib Bahar.</t>
  </si>
  <si>
    <t>Ternyata anak itu punya history sakit jiwa ngeri juga ya punya pimpinan negara spt itu, ngeri...</t>
  </si>
  <si>
    <t>Tuduhan gangguan jiwa terhadap pimpinan negara.</t>
  </si>
  <si>
    <t>Allah sedang menunjukkan presiden hasil curang.</t>
  </si>
  <si>
    <t>Tuduhan presiden hasil kecurangan.</t>
  </si>
  <si>
    <t>Tahun kemarin ngantri minyak,,, sekarang ngantri gas,,, entahlah besok ngantri apalagi?</t>
  </si>
  <si>
    <t>Keluhan antrean kebutuhan pokok.</t>
  </si>
  <si>
    <t>Emng situ juga belom pernah korupsi??  Korupsi uang emaklu mungkin contohny,,,,, kn di jelasin disitu,,, kalau hukum masih membolehkan,,, trus masyarakat masih percaya,,, ya bisa di coba,,, tpi kalau masyarakat ga nerima,,, toh yg mantan korupsi itu ga bkal kepilih pas caleg dodol</t>
  </si>
  <si>
    <t>Sindiran mengenai korupsi dan penerimaan masyarakat.</t>
  </si>
  <si>
    <t>Kan yg bawa Jokowi ke jakarta itu JK.
JK itu orang cerdas dan hebat. JK tahu bahwa Jokowi itu calon pemimpin yg hebat.
Kalau Jokowi ga hebat gak mungkin JK bawa Jokowi ke jakarta.
Kalau Jokowi salah, yg paling bersalah berarti siapa, Jokowi nya atau yg bawa Jokowi ?</t>
  </si>
  <si>
    <t>Pembelaan terhadap Jokowi melalui peran JK.</t>
  </si>
  <si>
    <t>Sebaiknya belajar Karya Tulis Ilmiah biar bisa menganalisis data, menguji data, dan menarik kesimpulan. Mkmkmk... Cekakak. Ketahuan tingkatkan nya.</t>
  </si>
  <si>
    <t>Sindiran agar belajar karya tulis ilmiah.</t>
  </si>
  <si>
    <t>Yg menjajah rakyat Indonesia adalah dajal yaitu  para ketua2 partai dan pasukan yakjuj makjujnya</t>
  </si>
  <si>
    <t>Tuduhan ketua partai sebagai penyebab penderitaan rakyat.</t>
  </si>
  <si>
    <t>Jangan banyak bacot bu. Saya lebih percaya dengan kerja mentri. Dari pada kalian cuma bacot doang gaji gede menyebalkan</t>
  </si>
  <si>
    <t>Kritik terhadap DPR dan dukungan kepada menteri.</t>
  </si>
  <si>
    <t>Gaji para aparat,pejabat2 tinggi mau di naikin,,?? Ingat namanya manusia punya nafsu,gak ada puasnya tetep aja kalo ahlak dan imannya gak bener koruptor mah tetep merajalela..</t>
  </si>
  <si>
    <t>Kritik terhadap kenaikan gaji pejabat.</t>
  </si>
  <si>
    <t> @mycelly4104  komunis itu apa drun ?? Coba jelaskan jangan dikit2 komunis tapi ga tau artinya ..</t>
  </si>
  <si>
    <t>Permintaan penjelasan mengenai istilah komunis.</t>
  </si>
  <si>
    <t>Saya dulu punya cita-cita pertama yang di impikan yaitu jadi pemain sepakbola profesional, kalo impian saya tercapai masuk timnas Garuda, bermain di Eropa, juara Piala AFF/Asia sudah berjanji sepenuhnya..... saya akan memeberikan hukuman yang setimpal bagi para koruptor, membangun rumah sakit, sekolah, masjid, dan bantuan sosial bagi orang tidak mampu, itu lewat sepakbola yang saya cita-citakan dan impikan. Yaeahh sekarang apalah dayaku ini, hanya sebatas angan-angan saja yang bekerja seorang buruh pabrik hanya sebuah mencari uang, daripada menganggur tiada guna dirumah, hidup memang tidak adil jadi biasakanlah seperti diriku.🥺💔🥀</t>
  </si>
  <si>
    <t>Curahan cita-cita memberantas korupsi.</t>
  </si>
  <si>
    <t>Saya sudah tidak percaya kepada partai-partai besar. Sekarang ini hanya partai PSI yang peka dan memberi perhatian kepada hak-hak dan ketidakadilan yang dilakukan negara kepada minoritas.</t>
  </si>
  <si>
    <t>Dukungan kepada PSI karena dianggap membela minoritas.</t>
  </si>
  <si>
    <t>Zaman pak Abram Samad menjabat ketua KPK sngt bnyk yg terkena OTT dan bekerja dgn cpt tepat, sy mendukung pak Abraham Samad, pak Aulia, pak novel baswedan dan rekan² mrk yg disingkirkan oleh firly akan menjabat kembali</t>
  </si>
  <si>
    <t>Dukungan terhadap Abraham Samad dan mantan pimpinan KPK.</t>
  </si>
  <si>
    <t>Mslh nya KPK sdh gembos juga. Itu boss kpk malah spt centeng meres koruptor doank. 
Abis menteri2 skrg gk ada KPI.</t>
  </si>
  <si>
    <t>Sammmma</t>
  </si>
  <si>
    <t>Banteng guling.. dendam fans jokowi dibayar lunas.. mantap..</t>
  </si>
  <si>
    <t>Sindiran terhadap PDIP.</t>
  </si>
  <si>
    <t>​ @entinnasduk2459  Bro, Satu-satunya Gubernur yang menerima pengaduan-pengaduan Rakyat Jakarta berbagai permasalahan masyarakat dicatat oleh TIM TGUPP hanya AHOK, sedangkan Anis CLOSE THE DOOR.
Salam NKRI Salam Bhinneka Tunggal Ika Salam Pancasila</t>
  </si>
  <si>
    <t>Pujian kepada Ahok dibanding Anies.</t>
  </si>
  <si>
    <t>disini pak ganjar dan pak anis lebih terlihat bijaksana dalam menjawab,,dan lebih santai</t>
  </si>
  <si>
    <t>Pujian terhadap Ganjar dan Anies.</t>
  </si>
  <si>
    <t>Assalamu,alayqum , Anies baswedan yg jadi Presiden dimata Allah swt, subarti tetap pilihan Anies rasyit baswedan, nmr 1 dibls ya</t>
  </si>
  <si>
    <t>Dukungan kepada Anies sebagai pilihan presiden.</t>
  </si>
  <si>
    <t>Pak SBY Memang banyak Perbuatannya jadi Benar benar Panutan</t>
  </si>
  <si>
    <t>Pujian kepada SBY.</t>
  </si>
  <si>
    <t>Pejabat yang b3nar itu bisa ngak jaga Masyqrakatnya adem dami k3rjaan ngak di gangukk kan itu di ganggu ya sulitlah.ngak di s3rang Online di serang sama aturan yang amburadul gitulhooo Gantikk😮😮</t>
  </si>
  <si>
    <t>Kritik terhadap perlindungan pemerintah kepada masyarakat.</t>
  </si>
  <si>
    <t>ya betul buk suruh buktikanan mana PKInya.....mangan cumak mbacot aja tu kaum sakit hati.....yg ingin ngrusak negri ini</t>
  </si>
  <si>
    <t>Pembelaan terhadap tuduhan PKI.</t>
  </si>
  <si>
    <t> @muhamadjunaidi5383  daya rusak mulyono</t>
  </si>
  <si>
    <t>Sindiran terhadap Mulyono.</t>
  </si>
  <si>
    <t>Sesimpel itu? Se ngeri itu?
Butuh ketegasan. Kalo memang mau bsralih ke kendaraan umum,silahkan sediakan armada2 umum. Lalu kendaraan pribadi dibatasi. Tapi PEMERINTAH WAJIB menata ruang baru,membangun jalan yg 10 kali lebih lengang. Membuat aturan baru mulai dr kepolisian,tata ruang,ekonomi dll.. dan itu membutuhkan biaya yg sangat besar.. dan didukung oleh rakyat dg SDM tinggi.. sedangkan "OUTPUT" sdm negara kita masih rendah.. upah juga rendah..
Jadi tidak semudah itu.
Sudah ada contohnya namun gagal.. yaitu TRANS JAKARTA..
Baru trans jakarta saja,HARUS membangun "BUS WAY"... dan "BUS WAY" itu pun TIDAK DIBANGUN DILAHAN BARU.. 
Satu2nya cara paling instan adalah dg cara diktator..
Aku tanya kamu..
Kira2 pemerintah indonesia ini BERSEDIA atau tidak untuk SEMUA  PELAJAR DAN PEKERJA INDUSTRI   DIWAJIBKAN UNTUK NAIK TRANSPORTASI UMUM yang disediakan PEMERINTAH? Dan dilarang untuk naik kendaraan pribadi? Dan biaya fasilitas tersebut dipotong dari pajak pekerja..
Sanggup gak menyediakan bus dan antar jemput karyawan yg rumahnya acak?
Sanggup gak setiap sudut jalan setiap hari ada razia pekerja dan pelajar?dimana setiap pekerja dan pelajar DILARANG pakai kendaraan pribadi.
Lalu bagaimana menata ruang yg sudah terlanjur berantakan? Sanggup mengganti rugi,membangunkan bangunan lapak2,toko,mall ,bagunan2 dipinggir jalan yg TIDAK PUNYA area parkir?
Ini kita membicarakan sebuah negara bernama INDONESIA loh.. dari sabang,bengkulu,riau,pulau bintan,nias,bangka belitung,lampung,ternate,kendari,palu,gorontalo,bukit tinggi,blitar,jepara,probolinggo,kendal, indramayu,rengas dengklok,pontianak,sampit,medan,ambon,mandalika,klaten,gunung kidul... BUKAN menbicarakan SINGAPURA..yg wilayahnya tak seluas kab. Grobogan.. yg penduduknya tak sepadat wonogiri...
Sebagai rakyat kecil,berharaplah yg ringan2 saja,jika memang ingin ada perubahan,maka BANGUNKAN POTENSIMU,MAKSIMALKAN POTENSIMU,didik anak cucu mu agar menjadi "orang" yg dapat memberi andil lebih banyak untuk negara kita.
Dan yg terpenting adalah BANGUN DIRI SENDIRI AGAR MENJADI ORANG BERKUALITAS,Niscaya tidak ada keluh kesah dlm diri kita..
Sok atuh ngurusin polusi,coba lah nikmati hasil kerja pemerintah kita 70tahun terakhir ini..
Sungguh mengenaskan senior2 kita saat PKI merajalela di negri kita.. setiap hari kita melihat pertumpahan darah..😢 ingat saja tahun 2000an, berobat TIDAK ADA YG GRATIS.
Kita sekaramg mungkin banyak mendengar " penyakit jaman sekarang aneh2"..
Itu BUKAN ANEH
. Penyakit2 itu sudah ada sejak dulu,sayangka kitanya yg tidak mampu berobat ke rumahsakit alhasil kita tidak pernah tau nama2 penyakit..
Sekarang,dikit2 ke rumah sakit.
Ingat gak jaman dulu ,melahirkan saja DIRUMAH.. sekarang? Coba dalam kurun waktu 1 tahun terakhir  tunjukkan siapa tetanggamu yg lahiran dirumah... sudah hampir 15tahun aku tidak pernah lagi melihat/memdemgar orang lahiran dirumah.. itu berkat BPJS..
BPJS LEBIH BERMANFAAT daripada masalah polusi..
Kau minta negara indonesia maju,lapangan kerja banyak.. pabrik2 banyak... tapi giliran polusi,ngeluh.. bukankah polusi itu disebabka oleh kamu juga???
Jadi rakyat jangan manja.</t>
  </si>
  <si>
    <t>Kritik terhadap kebijakan transportasi publik, tata ruang, polusi, dan pembangunan.</t>
  </si>
  <si>
    <t>Balik lg ke mpr dan dpr berani gak keluarin undang undang dg pasal bs menjerat tukang kriminalisasi .
Kana jabatan itu titipan suatu saat mereka akan menjadi mantan setelah 5 sampai 10th.
Bs jadi hari ini terjadi di orang lain masa depan bs menjerat pejabat yg punya kuasa skrg tp memilih diam dan tdk mau membuat undang undang yg bener.</t>
  </si>
  <si>
    <t>Kritik kepada DPR/MPR agar membuat aturan yang menjerat kriminalisasi.</t>
  </si>
  <si>
    <t>UNTUNG MASIH ADA RAKYAT YG PERDULI KEHANCURAN INDONESIA</t>
  </si>
  <si>
    <t>Menyatakan Indonesia sedang mengalami kehancuran.</t>
  </si>
  <si>
    <t>saya menduga ada yang ingin menjatuhkan Pemerintah lewat kasus kasus aneh..maka Presiden harusnya bisa memperhatikan bukan hanya omon omon.</t>
  </si>
  <si>
    <t>Dugaan ada pihak yang ingin menjatuhkan pemerintah melalui kasus-kasus tertentu.</t>
  </si>
  <si>
    <t>PKI YANG UDAH GA ADA LU RIBUTIN .. PKI BERBALUT SORBAN LU DIEM ...  MIKIIIRRR .. !</t>
  </si>
  <si>
    <t>Mengaitkan kelompok tertentu dengan PKI secara merendahkan.</t>
  </si>
  <si>
    <t>NAMUN  BAGI  BU MEGA  WAKIL RAKYAT BAHKAN PRESIDEN PUN  JADI PETUGAS PARTAI...</t>
  </si>
  <si>
    <t>Kritik bahwa presiden hanya menjadi petugas partai.</t>
  </si>
  <si>
    <t>Begitulah para pejabat di negara Indonesia ini setelah melakukan kesalahan ( korupsi ) kok merasa tdk bersalah banyak mengelak, senyam - senyum sepertinya tdk punya dosa, dan anehnya sdh ditetapkan bersalah jadi tersangka, melawan ngajukan banding, dan gilanya lagi ada desakan dari publik untuk mundur , mala tdk mau mundur msh duduk dikursi pimpinan, apa ini sdh menjadi tradisi sdh  salah tdk mau mundur dgn kesadaran sendiri, dinegara manapun klu sdh merasa bersalah dgn sendirinya langsung mundur , publik tdk nyuruh mundur.</t>
  </si>
  <si>
    <t>Kritik terhadap pejabat korup yang enggan mundur.</t>
  </si>
  <si>
    <t>Gila sih nih podcast, mantap dah kaesang ❤❤❤</t>
  </si>
  <si>
    <t>Pujian terhadap podcast.</t>
  </si>
  <si>
    <t>Klo toleransi gk mungkin menghujat yg jd lawan politiknya dong.ini mah psi partai gurem narasinya selalu menghujat lebih2 si giring tuh.menghujat sampai kegiring2.</t>
  </si>
  <si>
    <t>Kritik terhadap PSI dan Giring.</t>
  </si>
  <si>
    <t>Bagus m pk Roy</t>
  </si>
  <si>
    <t>Banyak Tentara di sekitar si J ini , alangkah bodohnya mrk klo pake si J ini klo dia adalah komunis sebagai boneka mrk  yg didukung oligarki juga  , tentara khususnya AD sangat2 benci PKI</t>
  </si>
  <si>
    <t>Dugaan keterlibatan komunis dan oligarki tanpa bukti.</t>
  </si>
  <si>
    <t> @user-xn9fn9yu2b  sesungguhnya km yg lbh jahat dr PKI , d tempat yg plural mau memaksakan keyakinannya sendiri apa gk jahat itu , egois akut , arigan mau menang sendiri tukang fitnah dan sifat2 jahat lainnya ada pd kelompommu</t>
  </si>
  <si>
    <t>Menyebut pihak lain lebih jahat dari PKI, egois, dan tukang fitnah.</t>
  </si>
  <si>
    <t>BANGUN  IKN  ITU  TUJUAN  CUMAN   😢FE  YG  BESAR   AJA😮😮 SELAIN  ITU  ...  MASUK  KAN  TENAGA  DARI  CINA  BRO😅</t>
  </si>
  <si>
    <t>Kritik pembangunan IKN disertai narasi tenaga kerja asing.</t>
  </si>
  <si>
    <t>Yg benarr itu harusnya dpr bubarkan saja!!! Lebih tepatnya bgitu!!! Buang2 duit saja nggaju mereka!!! Disuruh sahkan uu perampasan harta koruptor ajah gak becus!!! Mending Gantikan saja oleh akademisi semua non partai untuk fokus mikirkan masa depan bangsa ini!!!</t>
  </si>
  <si>
    <t>Kritik DPR dan usulan pembubaran DPR.</t>
  </si>
  <si>
    <t>OKe OCe....Ogah kerja, Ogah Cape....wkwk</t>
  </si>
  <si>
    <t>Ejekan "Ogah kerja".</t>
  </si>
  <si>
    <t>Dari dulu dlm cerita sejarah tdk ada  ceritanya kebaikan akan kalah dgn keburukan  ..  sampai modar org yg jahat tdk akan bisa ngalah kan pak jokowi</t>
  </si>
  <si>
    <t>Dukungan terhadap Jokowi.</t>
  </si>
  <si>
    <t>Apakah rumah Perubahan markasnya Anies &amp; imin ?</t>
  </si>
  <si>
    <t>Pertanyaan mengenai Rumah Perubahan.</t>
  </si>
  <si>
    <t>Sulit amat bahasa nya bre 😂😂😂😂.... Mesin partai mesti digerakkan pake duid, kal gak ada duid maka pasti gak gerak. Simpel banget kalo urusan Demokrasi ini bre</t>
  </si>
  <si>
    <t>Kritik biaya politik demokrasi.</t>
  </si>
  <si>
    <t>​ @akungarkhobian6442 biar gak sma kyk AHY (gagal nyawapres), walaupun bapaknya pernah jd presiden, tp tntu pengaruhnya gk sekuat presiden yg sedang menjabat 😂</t>
  </si>
  <si>
    <t>Opini tentang pengaruh AHY dibanding presiden aktif.</t>
  </si>
  <si>
    <t>Dari ungkapannya Bang Ray Rangkuti sangat kelihatan kalau ybs punya rasa benci terhadap pak Jokowi, entah soal apa, kemungkinan masalahnya tidak diakomodir dalam Kabinetnya pak Jokowi yang lalu, sebagai seorang pengamat mestinya tidak membuat ungkapan yang mengarah kekisruhan, soal 3 periode sudah ada aturan jelas yg tidak mungkin dilangkahi, sementara soal Partainya tentu ada hal yang sangat prinsip yang membuat pak Jokowi meninggalkan Partai PDIP.</t>
  </si>
  <si>
    <t>Kritik terhadap pengamat politik.</t>
  </si>
  <si>
    <t>Kok bisa yang kosong yang terpilih, dari kualitas diksinya kelihatan dari lihat saja dia sangat gampang ketriger menandakan very bad emotional regulation</t>
  </si>
  <si>
    <t>Menyebut seseorang memiliki regulasi emosi yang buruk.</t>
  </si>
  <si>
    <t>Allahu Akbar..
Hancurkan para pecundang² &amp; pengkianat NKRI &amp; Rakyatnya..
Amiin yaa Allah..
Allahu Akbar...
(DoasapujagaduntukNKRIku)</t>
  </si>
  <si>
    <t>Doa agar pengkhianat NKRI dihancurkan.</t>
  </si>
  <si>
    <t>Si rocky berkata mk harus mendengarkan doa padahal hanya Alloh yg dpt mendengar dan mengabulkan dari isi otak si rocky memaksakan kehendak harus mengabulkan permohonan 01 03 itu artinya tdk siap kalah maunya menang aja ini sifat berbahaya seandainya dikabulkan malah hukum dan lembaga negara akan kacau balau rakyat akan ribut itulah di isi otak si goreng</t>
  </si>
  <si>
    <t>Menyebut Rocky memaksakan kehendak dan isi otaknya berbahaya.</t>
  </si>
  <si>
    <t>Andai pak JK tahu bahwasanya orang pembohong dan penghianat mungkin TDK jadi gubernur</t>
  </si>
  <si>
    <t>Menyebut seseorang sebagai pembohong dan penghianat.</t>
  </si>
  <si>
    <t>PSI partai masa depan..yakin akan semakin besar...banyak diminati Krn visi, misinya..salut Grace..tetap semangat</t>
  </si>
  <si>
    <t>1 dan 3 boneka partai</t>
  </si>
  <si>
    <t>Menyebut kandidat sebagai boneka partai.</t>
  </si>
  <si>
    <t>Gini aja..nanti di 2029 Rakyat gak usah pilih Mas Bowo ..,pilih yg lain..: KDM,..ANIES,..,AHY,..atau SHERLY COANDA Atau MERRY RIANA ..!</t>
  </si>
  <si>
    <t>Ajakan memilih kandidat lain pada Pilpres 2029.</t>
  </si>
  <si>
    <t>Indonesia......diberbagai lini udah dikuasai mafia.....</t>
  </si>
  <si>
    <t>Menyatakan Indonesia dikuasai mafia.</t>
  </si>
  <si>
    <t> @mulan9642  lo kadrun gk bisa nangkap , pikiran gmna ngerakit bom buat merusak peradaban</t>
  </si>
  <si>
    <t>Menyebut "kadrun" dan mengaitkannya dengan aksi teror.</t>
  </si>
  <si>
    <t>Sangat Pesimis kuadrat.
Bukan cuma salah perencanaan, langkah ini bahkan salah sejak dalam ide. Koperasi itu mestinya bergerak bottom-up—lahir dari kebutuhan komunitas menuju pembentukan organisasi—bukan didikte secara top-down dari organisasi ke bawah."</t>
  </si>
  <si>
    <t>Kritik terhadap konsep koperasi yang dibentuk secara top-down.</t>
  </si>
  <si>
    <t>Kalau oak Owo action nya selaku seorang Pemimpin, lebih dominan, punya cakar, kurasa gk perlu ada setiran orang lain, dan juga kalau punya pemikiran waras.. gak akan keluar kata² aneh dri mulutnya.. itu pendapat saya sih, jadi kalau presidennya lurus, tegas, berita² kritik sesuai kerja nya (co, kyk pak purbaya, bu susi, pak jonan). Namanya jurnalis, pasti nempel ke pejabat publik. Apalagi pak owo adalah ri1 bukan pribadi lagi, seorang Pejabat Publik, yg setiap langkah, setiap nafas, menentukan jalan negeri ini. Maaf kalo gak sesuai, tpi ini pendapat sya.</t>
  </si>
  <si>
    <t>Kritik terhadap kepemimpinan Presiden.</t>
  </si>
  <si>
    <t>Mengapa tak terlihat di kenyataan lingkungan hidup masyarakat suara suara orang menjerit tersiksa oleh kejahatan keserakahan kegilaan dia??
Mengapa sebagian BESAR rakyat tak tahu??
Hingga yg tahu tak berani BERGERAK!!!</t>
  </si>
  <si>
    <t>Kritik terhadap kerusakan lingkungan.</t>
  </si>
  <si>
    <t>Pribumi tetap yang terdepan</t>
  </si>
  <si>
    <t>Pernyataan "Pribumi tetap yang terdepan."</t>
  </si>
  <si>
    <t>😆😆😆 Petugas Partai</t>
  </si>
  <si>
    <t>Sindiran "Petugas Partai."</t>
  </si>
  <si>
    <t>Singkatnya korupsi,kolusi,nepotisme,premanisme, ormas adalah hal yang sudah mendarah daging sedari dulu dan selalu dipelihara untuk back up kepentingan terutama soal pemilu dan suara rakyat. Program2 gak masuk akal dibuat dengan tujuan pribadi untuk mengantungi keuntungan pribadi dan sirkel sekitar, bukan demi rakyat. Program MBG, Kopdes diyakini adalah program untuk menambah suara kandidat pemilu 2029 sehingga pemimpin zalim akan tetap berkuasa dan rakyat dipaksa bungkam. 
Memang sudah sangat rusak negara ini.</t>
  </si>
  <si>
    <t>Kritik terhadap korupsi, nepotisme, MBG, Kopdes, dan kepentingan politik.</t>
  </si>
  <si>
    <t>10 TAHUN DIPIMPIN SIPIL APA HASILNYA? OLIGARKI MERAMPOK GILA GILAAN.</t>
  </si>
  <si>
    <t>Kritik terhadap oligarki.</t>
  </si>
  <si>
    <t>santai saja mak klu allah mengkehendaki lu akan melihatnya....</t>
  </si>
  <si>
    <t>Doa</t>
  </si>
  <si>
    <t>Yaa Allah lindungilah negara Indonesia dari tipu daya para penghianat negara dan Para Pahlawan Bangsa.</t>
  </si>
  <si>
    <t>​ @rifkiamanullah115  dan dpr dikuasai prabowo. Dan aneh saja presiden gak tau keadaan rakyat</t>
  </si>
  <si>
    <t>Kritik terhadap DPR dan Presiden.</t>
  </si>
  <si>
    <t>​​ @rikiarifdarma351 kalau sdh jadi presiden, dan saat sebagai presiden seorang presiden bukan lagi sebagai petugas partai, tapi pengabdi rakyat. Kalau di Indonesia agak alergi dg istilah pentugas partai, wajar saja. Karena istilah itu adanya di negara komunis. Dimana pemimpinnya bisa mengambil kebijakan pada rakyat sesuai keputusan partai. Dan indonesia sdh alergi dg komunisme bos.</t>
  </si>
  <si>
    <t>Kritik terhadap konsep petugas partai dan komunisme.</t>
  </si>
  <si>
    <t>Permintaan 3 priode utu awal nya dari para kadrun bkn nya dari pk Jokowi atau pun pertai pendukung nya dan pk Joko juga menolak jabat presiden 3 priode' jgn mmebulak balik kn fdkta' stlah rakyat 85% akhir nya setuju' kerna pk Jokowi pintar jujur dan arif"</t>
  </si>
  <si>
    <t>Pembelaan terhadap Jokowi terkait isu tiga periode.</t>
  </si>
  <si>
    <t>Bismillah..No 2 dipilih</t>
  </si>
  <si>
    <t>Dukungan kepada pasangan nomor 2.</t>
  </si>
  <si>
    <t>BIANG SEGALA KEKACAUAN...!😂</t>
  </si>
  <si>
    <t>Menyebut seseorang sebagai biang segala kekacauan.</t>
  </si>
  <si>
    <t>Semua tertiou dgn kendesoan, keluguaan, pokoknya Kek orang bodoh...padahal licuk dan rakusx luar biasa  si Jokowi. Gila ya....mnegerikan sekali</t>
  </si>
  <si>
    <t>Menyebut Jokowi licik dan rakus.</t>
  </si>
  <si>
    <t>kita mohon petunjuk kpda allah swt . agar d berikan petunjuk yg benar. Niat kita baik . insyaallah ada perubahan . ganti presiden. Klo tmbah buruk ganti lg . pilpres berikutnya.</t>
  </si>
  <si>
    <t>Doa agar Allah memberikan petunjuk dalam memilih pemimpin dan berharap adanya perubahan melalui pergantian presiden.</t>
  </si>
  <si>
    <t>LAMA KOTOR &amp; BARU BERSIH maka TUA KORUPTOR &amp; MUDA2 PENYAPU BERSIH, detik-detik Joko Widodo luncurkan 2 RUDAL PAMUNGKAS KAESANG &amp; GIBRAN TARGET SANGAT WAS-WAS   P A S T I   !</t>
  </si>
  <si>
    <t>Narasi mengenai dinasti politik.</t>
  </si>
  <si>
    <t>Terima kasih atas pencerahannya dari pak Slamet Ginting semoga bangsa ini semakin cerdas</t>
  </si>
  <si>
    <t>Setidaknya untung bukan oky yg jadi wapres...lebih parah</t>
  </si>
  <si>
    <t>Opini terhadap calon wakil presiden.</t>
  </si>
  <si>
    <t>Kriminalisasi sama dong dengan Pak Tom Lembong. Presiden  Pak Wo gimana hukum ini tidak adil</t>
  </si>
  <si>
    <t>Dugaan kriminalisasi terhadap Tom Lembong.</t>
  </si>
  <si>
    <t>Chaplin dari dulu memang mafi*
Dia jadi wapres bukan untuk bangun negara!! 
Untuk melindungi, mengembangkan/ kenyamanan bisnisnya!!! 
Tapi gak ada yang berani menyentuhnya 😅😅😅
Dia gak cocok dengan Jokowi 
Presiden ingin membangun negara 
Wapres ingin membangun bisnis 
Berlindung di balik ketum dewan masjid Indonesia 😂😂😂
Sekarang lagi perang dengan konglo soal tanah!!! 
Mafia vs mafia!!!</t>
  </si>
  <si>
    <t>Menuduh seseorang sebagai mafia yang membangun bisnis demi kepentingan pribadi.</t>
  </si>
  <si>
    <t>Seharusnya ketua sidang komisi III mendengarkan dulu penjelasan ibu ferren dulu, itu bukan kebencian thd seseorang, hasil pemeriksaan itu bukan hasil keputusan sendiri, karna mungkin hasil di musyawarahkan dulu sama pimpinan atau atasan ibu ferren.</t>
  </si>
  <si>
    <t>Kritik terhadap jalannya sidang DPR.</t>
  </si>
  <si>
    <t>Aswb, pak Bahlil mengawali podcas ini dg diksi mantan aktivis, sering juga pada podcas yg lain mengkaitkan dg reformasi 98, maaf mungkin saya salah tapi pak bahlil kan anak Papua yg sampai tahun diatas 2000an ke Jakarta  setelah diusung oleh HIPMI dan terpilih jadi ketua beberapa waktu kemudian dan pendekatan ke lurahpun dimulai. Bahlil pun benar susah dlm perjalanan hidup sampai jadi pengusaha yg sukses didekade 90an. Sejak jadi ketua HIPMI dan lanjut masuk kabinet semakin lincah dan fasih, khususnya memuja junjungan dan keluarganya. Lanjutkan pak Bahlil smoga jadi menteri yg ABADI, kekallah dalam sanjungan dan puja-puji ke lurah dan keluarganya.😂😊😂😊😮😅😢</t>
  </si>
  <si>
    <t>Kritik terhadap Bahlil.</t>
  </si>
  <si>
    <t>Setruktur,partai,psi,bgs,sekaki,tidak,seorti,partai,yng,lain,psi,oke,bangat,bro</t>
  </si>
  <si>
    <t>Bukannya meredakan amarah rakyat, tp malah terus memancing kemarahan rakyat. Tidak layak jadi anggota DPR !</t>
  </si>
  <si>
    <t>Presiden mengangkat orang orang karena sudah berjasa dalam pilpres makanya asal asalan di angkat jadi pejabat</t>
  </si>
  <si>
    <t>Tuduhan bahwa pejabat diangkat karena balas jasa politik.</t>
  </si>
  <si>
    <t>01 dan 03 ngomong disertai data dilapangan, bukan asbun. Sayang sekali mereka gak menang</t>
  </si>
  <si>
    <t>Dukungan terhadap pasangan 01 dan 03.</t>
  </si>
  <si>
    <t>​ @Uul-x3b pembela mengincar jabatan komisaris rumah sakit jiwa</t>
  </si>
  <si>
    <t>Sindiran mengenai jabatan komisaris rumah sakit jiwa.</t>
  </si>
  <si>
    <t>Memang gagal sejak awal dan aneh dari lokasinya terutama, ada koperasi di samping kuburuan, ditengah sawah, dipegunungan jadi asal jadi, manajemen perekrutannya ga jelas dan trasparan, hanya mementingkan kekerabatan</t>
  </si>
  <si>
    <t>Kritik terhadap Kopdes dan nepotisme.</t>
  </si>
  <si>
    <t>kasi gw keberanian bang</t>
  </si>
  <si>
    <t>Permintaan motivasi.</t>
  </si>
  <si>
    <t> @satudarah7091  sdh pasti lebih baik orang yang sholat lah daripada orang yang tidak pernah sholat... sdgkan Wowo sendiri sudah mengakui sendiri dia tidak pantas untuk jadi imam sholat Krn dia menyadari kwalitas dirinya videonya viral..dan si Samsul keluarganya Wiwi liberal ibunya pake jilbab klo mo pemilu saja. Begitupun bapaknya sholat jadi imam 5 tahun nan 😀...
Mustahil rakyat mendapatkan keadilan dari orang orang yang jauh dari ajaran Islam tsb...😎</t>
  </si>
  <si>
    <t>Penilaian pemimpin berdasarkan agama.</t>
  </si>
  <si>
    <t>Jago kalo Gibran/ Jokowi bisa dteng kmri 👍👍</t>
  </si>
  <si>
    <t>Dukungan kepada Jokowi dan Gibran.</t>
  </si>
  <si>
    <t>Mantap jg MZ Pigai ni berdebat,ga emosi,nyambung,ga baper yg utama ga gagal paham</t>
  </si>
  <si>
    <t>Pujian terhadap Pigai.</t>
  </si>
  <si>
    <t>SAYA TETAP IKUTI PESAN CERAMAH ULAMA UAS..PILIHLAH PEMIMPIN YG BISA JADI IMAM SHOLAT DAN YG SDH NYATA BISA YA PAK JOKOWI...YG LAIN BISANYA CUMA JOGET POCO2 UTK IKUT MERAYAKAN NATAL BERSAMA KELUARGA DAN ITU KALAU MEMANG ORANG ISLAM DOSA TERMASUK YG MEMILIHNYA..HATI2 DI AKHERAT KELAK.</t>
  </si>
  <si>
    <t>Menyatakan memilih pemimpin tertentu berdosa karena agama.</t>
  </si>
  <si>
    <t>Nah saya suka wakil rakyat seperti ini. Meski pemilu kemarin banyak calon anggota wakil rakyat yg jualan PIP (Program Indonesia Pintar) Kemdikbud untuk kampanye 😅😅
Kalau lihat penjelasan di atas sungguh beruntung di tempatku PIP langsung masuk ke rekening orang tua siswa meski prosesnya ribet karena hanya ditangani BRI. Meski belum tentu pemakaian sesuai yg diharapkan, bisa jadi malah untuk memenuhi kebutuhan keluarga 😬😬
Emang Pak Mentri satu ini agak gimana gitu, terlalu banyak program pendidikan yg seolah-olah meniru negara maju tapi ini kan Indonesia dari Sabang sampai Merauke. Orang yg berkecimpung di dunia pendidikan pasti paham lah. Terlalu banyak program" tapi lupa program untuk mensejahterahkan guru &amp; tenaga pendidikan 😁😁</t>
  </si>
  <si>
    <t>Kritik terhadap kebijakan pendidikan dan Menteri.</t>
  </si>
  <si>
    <t>Kita ini hidup di negara apa sih?
Kok kayak gini bgt, kita dipertontonkan dgn jelas di depan kita loh, Waaahh gila sih...speechless</t>
  </si>
  <si>
    <t>Dimana suatu negara yg dalam semua lini bertanggungjawab penuh pada partai negara itu berfaham ,,,,,,,,,,,,,,,,,,,,,,,??? Cari sendiri jwbnnya</t>
  </si>
  <si>
    <t>Pertanyaan mengenai negara yang dikuasai partai.</t>
  </si>
  <si>
    <t>Dari sini lah awal mula kehancuranmu😂</t>
  </si>
  <si>
    <t>Sindiran mengenai awal kehancuran seseorang.</t>
  </si>
  <si>
    <t>Cerdas maneh lur 
Isu pengalihan pik 2 di seluruh Indonesia</t>
  </si>
  <si>
    <t>Komentar mengenai isu pengalihan PIK 2.</t>
  </si>
  <si>
    <t> @anehanehview  kmaren tu masalah minor dan mayoritas, krn banyak kejadian keyakinan mayoritas mengkerdilkan keyakinan yg minoritas, ttpi krn minoritas ga punya kekuatan, ya diam saja. Hukum di NKRI ini tetap masih mempertimbangkan kondusifitas.
Jadikan masalah penistaan keyakinan orang lain jd pembelajaran bagi WNI, jgn pandang mayoritas atau minoritas, utamakan kebersamaan menbangun NKRI tanpa memandang perbedaan.</t>
  </si>
  <si>
    <t>Ajakan menghormati mayoritas dan minoritas.</t>
  </si>
  <si>
    <t>sangat tidak percaya kinerja po....</t>
  </si>
  <si>
    <t>Tidak percaya terhadap kinerja polisi.</t>
  </si>
  <si>
    <t>Kwkwkw orang presiden lagi jadi babu amrik apa yang mau di harap😂😂
Hae Tuan tuan aseng 😂😂</t>
  </si>
  <si>
    <t>Menyebut Presiden sebagai "babu Amerika" dan menggunakan istilah "aseng".</t>
  </si>
  <si>
    <t>Aku kafirun</t>
  </si>
  <si>
    <t>Pernyataan identitas pribadi.</t>
  </si>
  <si>
    <t> @anehanehview  dia kan sdh masuk penjara dan sdh dia tebus, kecuali dia GK masuk penjara, klu dia merasa GK bersalah, dia ngumpet aja, tp sdh dia tebus, masa km hakimin trus, emang selamanya km judge dia jelek</t>
  </si>
  <si>
    <t>Opini tentang mantan narapidana.</t>
  </si>
  <si>
    <t>UGM brtete2.sehingga marwahnya hancur lebur d mata publik</t>
  </si>
  <si>
    <t>Bursa Caketum PPP:
1. Amran Sulaiman 36,16%
2. Gus Yasin 19,88%
3. Sandiaga Uno 15,54%
4. Gus Ipul 9,60%
5. Dudung Abdurachman 4,92%
6. Arwani Thomafi 2,87%
7. Marzuki Alie 1,35%
8. Agus Suparmanto 1,02%
9. LAINNYA 8,66%</t>
  </si>
  <si>
    <t>Hasil survei calon Ketua Umum PPP.</t>
  </si>
  <si>
    <t>Tak bisa memuaskan Semua.
Sebaik apapun Ide / niat Baik , tetap jelek / salah di Mata Orang yg Tak Suka.
🙏🙏🙏</t>
  </si>
  <si>
    <t>Opini umum bahwa tidak semua orang dapat dipuaskan.</t>
  </si>
  <si>
    <t>Ga sabar nunggu Prabowo jd Presiden ,apakah bawa makin maju atau semakin parah,ataupun seperti kata beliau sendiri yg meramal Indonistan 2030 bisa bubarr...kalo yg sekarang sepertinya udah loyo x,abis bensin kayanya</t>
  </si>
  <si>
    <t>Opini mengenai masa depan pemerintahan.</t>
  </si>
  <si>
    <t>Daya beli masyarakat rendah malah buka toko,didesa saya 1 Indomart aja sepi lah ini ada 3 kopdes mungkin lebih 😂</t>
  </si>
  <si>
    <t>Kritik terhadap Kopdes Merah Putih.</t>
  </si>
  <si>
    <t>Sila ke lima sudah wafat di negeri ini. Anak muda yang berprestasi di luar negeri malah dikriminalisasi dengan tuduhan yang tak masuk akal. Giliran koruptor yang jelas-jelas merugikan rakyat alih-alih dihukum mati malah dimanjakan negara.</t>
  </si>
  <si>
    <t>Kritik terhadap kriminalisasi dan perlakuan terhadap koruptor.</t>
  </si>
  <si>
    <t>Bukan tidak layak tapi Belum layak. Mungkin harus belajar 10 tahun lagi</t>
  </si>
  <si>
    <t>Menyebut seseorang belum layak menjadi pemimpin.</t>
  </si>
  <si>
    <t>Ganjar oh Ganjar di provinsi mana kamu menang ga ada</t>
  </si>
  <si>
    <t>Kritik terhadap Ganjar.</t>
  </si>
  <si>
    <t>Betul pak Zul, saya hampir tidak lagi menemukan institusi negara yang tidak dirusak, sangat miris memang, kerusakan semakin merajalela akan akan tetapi peran dan tindakan negara yang signifikan untuk memperbaiki dan memajukan negeri ini terlihat cuma basa-basi</t>
  </si>
  <si>
    <t>Kritik terhadap kerusakan institusi negara.</t>
  </si>
  <si>
    <t>99% pasti dinasti politik, apa kata masyarakat betul.</t>
  </si>
  <si>
    <t>Dugaan dinasti politik.</t>
  </si>
  <si>
    <t>Malah lbh cepaaat..tahun 2027 gmna kira2 kondisi negara..</t>
  </si>
  <si>
    <t>Anak SD juga tau angin gk punya KTP katanya orang cerdas anisteh, tp ngomongnya bawa bawa angin bawa bawa KTP, emang angin low pingin buat KTP gmn ngaco ah nis nis nis.</t>
  </si>
  <si>
    <t>Mengejek Anies.</t>
  </si>
  <si>
    <t>Lu aj kali yg lain kga</t>
  </si>
  <si>
    <t>Sindiran kepada pengguna lain.</t>
  </si>
  <si>
    <t>Mungkin pak anis habis nonton filem avatar sblm debat</t>
  </si>
  <si>
    <t>Ejekan terhadap Anies.</t>
  </si>
  <si>
    <t>Pak Amin Rais bukan Sebatas Tokoh Reformasi  kalau 
🐢Tokoh reformasi sangat banyak bahkan sangat banyak yang mengaku tokoh reformasi atau menokohkan diri dan ditokohkan pengikutnya seperti Gusdur Megawati dan banyak lagi jadi yang BENAR Pak Amin Amin Rais Bapak Reformas</t>
  </si>
  <si>
    <t>Pujian kepada Amien Rais.</t>
  </si>
  <si>
    <t>Betul, apalagi basis kalsel harus partai yang identitas agama (menurut saya)</t>
  </si>
  <si>
    <t>Opini politik daerah.</t>
  </si>
  <si>
    <t>Memang mbg yg melaksanakan manusia pasti ada kesalahan hanya dikit sekali yg dak setuju puluan juta yg setuju  kami hidup di desa yg Ter pencil anak2 sungguh bahagia adanya mbg ma kasih</t>
  </si>
  <si>
    <t>Dukungan terhadap program MBG.</t>
  </si>
  <si>
    <t>Beliau sudah kafir krn tdk percaya dgn hal gaib (syurga dan neraka) yg mana itu adalah salah satu dari rukun iman</t>
  </si>
  <si>
    <t>Menyatakan seseorang kafir karena keyakinannya.</t>
  </si>
  <si>
    <t>Apalah gunanya kpk jika dia hanya seperti aph yg lain?
Sejatinya setiap negara yg memiliki mata uang sendiri akan saling menjatuhkan untuk mengamankan mata uangnya dari kekuatan asing, karena ekonomi yg kuat akan bisa menjamin kemampuan pertahanan negara.
Pelemahan anti korupsi, makanan import, barang2 import, dengan efek kejahatan dan kekerasan yg tinggi, mental yg rusak, produktivitas rendah, adalah tujuan dari asing agar mampu mengontrol dan mendikte kekuatan suatu negara.</t>
  </si>
  <si>
    <t>Kritik terhadap pelemahan KPK dan pengaruh asing.</t>
  </si>
  <si>
    <t>orang awam juga sebenernya paham GA MUNGKIN MEREKA IKHLAS KASIH MAKAN LA, PASTI ADA YANG DIUNTUNGKAN.</t>
  </si>
  <si>
    <t>Dugaan ada pihak mengambil keuntungan dari MBG.</t>
  </si>
  <si>
    <t>Gus Mifta ketawanya paling ngakak😁😂</t>
  </si>
  <si>
    <t>Komentar lucu mengenai Gus Miftah.</t>
  </si>
  <si>
    <t>Di bulan suci ini mungkin ada baiknya Doa, AlFatihah Ma'a Shalawat untuk batalnya ART Dagang Indonesia Amerika dan pengunduran diri kita di BoP. Pembatalan kesepakatan dagang dengan Amerika sangat penting. Karena setiap upaya untuk menarik, dan bukannya malah memberi kelonggaran kepada Amerika adalah bagian dari perjuangan rakyat global melawan Neo-Kolonialisme. Kemudian keluar dari BoP adalah di samping amanah konstitusi, juga dapat menjadi preseden yang semakin mendiskreditkan Israel. Setiap perlawanan terhadap Israel adalah kemuliaan.</t>
  </si>
  <si>
    <t>Ajakan menolak kerja sama dagang dengan Amerika Serikat.</t>
  </si>
  <si>
    <t>JOKOWI MEMBANGUN KOTA BARU ITU MUNGKIN HANYA TAKTIK UNTUK MENGERUK KAYU HUTAN YANG ADA DI ATASNYA DAN MENGERUK TAMBANG BATUBARA, NIKEL, EMAS, PERAK DAN HASIL TAMBANG LAINNYA</t>
  </si>
  <si>
    <t>Dugaan motif ekonomi di balik pembangunan IKN.</t>
  </si>
  <si>
    <t>Anehnya cerita atau sinetron keluarga kerajaan ini masih tayang... Harusnya satset cepat beres....</t>
  </si>
  <si>
    <t>Kritik terhadap keluarga politik.</t>
  </si>
  <si>
    <t>Terus apa tindakan dpr kalau ada kementrian yang bermasalah..kayaknya dari dahulu cuma marah2 saja..kita kayak di suguhi drama..tapi gak ada tindak lanjutnya..sampai detik ini kementrian ini masih aman2 saja gak ada yang berubah..</t>
  </si>
  <si>
    <t>Kritik terhadap DPR yang dinilai tidak menindak kementerian bermasalah.</t>
  </si>
  <si>
    <t>Bakso banteng PDI
.
.
Jangan lupa membanteng</t>
  </si>
  <si>
    <t>Sindiran kepada PDIP.</t>
  </si>
  <si>
    <t>Klo bergantung pada media tempe kaki tangan jososros lebih parah, media penghancur sebuah negara.</t>
  </si>
  <si>
    <t>Kritik terhadap media.</t>
  </si>
  <si>
    <t>Ini mah sudah parah kosong melompong stadium 4 Malahan lebih pintar anak SMU dari pada beliau.</t>
  </si>
  <si>
    <t>Menghina kemampuan seseorang.</t>
  </si>
  <si>
    <t>HARUS DIMULAI DARI DEWAS NYA, selama dewasnya si opung, malaikatpun bisa dirubah jadi syetan.....</t>
  </si>
  <si>
    <t>Menghina Dewan Pengawas.</t>
  </si>
  <si>
    <t>Bagaimanapun jawabannya ketika sudah memuja seseorang salahpun di benarkan, mungkin ini contohnya, ketika menghadapi polusi dengan menyalahkan angin.
Dulu banjir yang disalahkan adalah airnya yang terlalu banyak.</t>
  </si>
  <si>
    <t>Kritik terhadap cara pemerintah menangani polusi.</t>
  </si>
  <si>
    <t>Huahahahhahaha.. itu salah satu cara menyiksa wapres konoha yang keren 👍</t>
  </si>
  <si>
    <t>Ejekan terhadap wakil presiden.</t>
  </si>
  <si>
    <t>Klo sudah bobrok semua tinggal nunggu kehancurannya.</t>
  </si>
  <si>
    <t>Menyatakan negara sudah bobrok.</t>
  </si>
  <si>
    <t>oii inget GK klau pak Prabowo di beri nilai 5 gimana sama pak Anies harusnya di beri nilai beberapa, masalahnya jadi menteri saja kena pecat..😂😂😂 mungkinkah dia di atas level tertinggi.</t>
  </si>
  <si>
    <t>"Kalau ada perseteruan antara kakak dan ibu,saya akan condong mendukung ibu"itulah prinsip Pak Ahok,meskipun dikhianti secara pribadi,Ataupun Partainya,mata batinnya masih melihat kebenaran.Semoga "anak durhaka"segera kembali ke jalan yang benar</t>
  </si>
  <si>
    <t>Opini mengenai Ahok.</t>
  </si>
  <si>
    <t>Mana ada partai yg g korupsi.. g usah saling tuduh lha wong sama2 menikmati ko😁</t>
  </si>
  <si>
    <t>Menyatakan semua partai melakukan korupsi.</t>
  </si>
  <si>
    <t>Yang pilih dia harus bertanggung jawab tuh 😂</t>
  </si>
  <si>
    <t>Menyalahkan para pemilih.</t>
  </si>
  <si>
    <t>Dari pada uang di korupsi,mendingan rakyat saya bisa makan. Omongan macam apa itu. Rakyat tuh udah bisa makan sendiri pak, knapa menganggap rakyat gak bisa makan(ini menghina rakyat). Alasan saja itu , udah tutup mata tutup  telinga kenyataan rakyat pada teriak udah tau mbg itu ladang korupsi ,progam gagal, banyak yg gak dimakan ,ada yg keracunan,buang" anggaran,stop mbg. Ini kekeh banget ni orang, sok peduli rakyat padahal untuk kepentingannya sendiri dan golongannya saja. Rakyat tau ini program dari luar "school meals coalition"</t>
  </si>
  <si>
    <t>Kritik terhadap program MBG dan dugaan korupsi.</t>
  </si>
  <si>
    <t>Sedih ngelihat ini kembali, sekarang ada yg mau berkuasa selama mungkin, militer dibawa ke ranah sipil, harusnya tiru Amerika bukan Korea Utara 😢😢😢</t>
  </si>
  <si>
    <t>Kritik terhadap militer yang masuk ke ranah sipil.</t>
  </si>
  <si>
    <t>Kasus Pak Nadiem ini menambah banyaknya daftar kriminalisasi hukum di negeri Konoha kita , dmn lembaga "penegak hukum" dlm ini Kejaksaan, sering menjadi "alat" kekuasaan politis utk memenjarakan seseorang atau sekelompok orang dgn dalih UU Tipikor. Saya sendiri juga mengalami hal serupa...beda substansi saja. Semoga Bpk Presiden RI dan Komisi III DPR RI mau dan mampu "mencampuri" peristiwa ini, utk menegakkan keadilan hukum yg sejati.</t>
  </si>
  <si>
    <t>Dugaan kriminalisasi hukum terhadap Nadiem Makarim.</t>
  </si>
  <si>
    <t>​ @ibuross9907 hidup damai tenang sentosa ,jauhin plat merah 😅</t>
  </si>
  <si>
    <t>Candaan agar menghindari "plat merah".</t>
  </si>
  <si>
    <t>Memanfaatkan prosfesi buzzer di tengah masyarakat yg maaf hanya melihat yg nampak aja menafikan otak dan IQ yg msh rendah...jadilah tu barang sekehendak pemodal dan penguasa</t>
  </si>
  <si>
    <t>Kritik terhadap buzzer dan rendahnya literasi masyarakat.</t>
  </si>
  <si>
    <t>Penjajah dan antek asing akan selalu menebar mental inlander kebangsa Indonesia agar kapitalisme (oligarki) berjaya 😂, percayalah kepada cita cita para pendiri NKRI yg telah mewariskan kita Pancasila dan UUD 45 yg merupakan jati diri bangsa Indonesia ❤</t>
  </si>
  <si>
    <t>Opini tentang nasionalisme, Pancasila, dan oligarki.</t>
  </si>
  <si>
    <t> @immanuelwinarto3145  SAYA PRIBADI ENGGAK SETUJU TUNGGU MATANG, NTAR SEPERTI OPUNG PANDA JADI BAUK TAIK KETUAAN.</t>
  </si>
  <si>
    <t>Menghina seseorang dengan kata-kata kasar ("bauk taik ketuaan").</t>
  </si>
  <si>
    <t>Dikeroyok 20 orang pun ttp Pigai gak mempan..karna dia gak ngerti apa yg dibahasnya....</t>
  </si>
  <si>
    <t>Merendahkan kemampuan seseorang.</t>
  </si>
  <si>
    <t>Preet... Ayo perbanyak orang2 yang hanya omdo, perbanyak orang yang pada pinterr ngomong di podcast. Yang katanya negarawan cinta NKRI, tapi emangnya masalah ini bakal selesai hanya dengan menampilkan orang yang banyak omong</t>
  </si>
  <si>
    <t>Mengkritik efektivitas podcast dan narasumber.</t>
  </si>
  <si>
    <t>tetangga ku jg bisa masuk TNI sekarang jadi jendral,bpk ibunya tercatat sbgai anggota PKI,tp bisa masuk karena diikutkan KK pak dhe nya, buktinya jg taat dan gk berhianat.justru banyak yg bukan keturunan PKI justru kayak PKI, tuh kayak yg nabrak sejoli dan dibuang ke sungai itu</t>
  </si>
  <si>
    <t>Menyebut PKI dan pengalaman pribadi tanpa ajakan kebencian.</t>
  </si>
  <si>
    <t>Pak  Prabowo mudah2an nonton porkes Abraham samad  biar jelas pendidikan  Gibran .tidak pantas anak SMP jadi pemimpin bangsa yg besar ini.</t>
  </si>
  <si>
    <t>Meragukan kelayakan pendidikan pejabat.</t>
  </si>
  <si>
    <t>Klau blm ada hukuman mati untk koruptor di Indonesia, sm aja bohong, jngn teriak2 buu, bosen semua anggota DPR dpt gk dari uang rakyat</t>
  </si>
  <si>
    <t>Kritik terhadap hukuman koruptor dan DPR.</t>
  </si>
  <si>
    <t>​ @lleaflag  emang layak dapet KARMA yang paling buruk.. Bahkan dengan Indonesia dapat karma tidak akan pernah bisa juara dan tidak akan pernah bisa maju pun sebenernya tidak adil kalau dibandingkan dengan apa yang dilakukan pulau central kepada suku dan etnis terdahulu</t>
  </si>
  <si>
    <t>Mengandung ujaran kebencian terhadap kelompok etnis tertentu.</t>
  </si>
  <si>
    <t>Sejauh ini podcast" begini yang kami butuhkan.</t>
  </si>
  <si>
    <t>Apresiasi terhadap podcast.</t>
  </si>
  <si>
    <t>Pria yg katanyai dari kampung tapi punya daya rusak tinggi</t>
  </si>
  <si>
    <t>Menghina individu.</t>
  </si>
  <si>
    <t>INI TNI SDH KENA MA KOMIS TINGGAL TUNGGU SAATNYA API DALAM SEKAM TERJADI PEMBUNUHAN MASAL DI MANA" SOK BUKTIKAN TDK BAKAL LAMA LAGI ISLAM DAN KOMUNIS SALING BUNUH PASTI KITA TONTON Z AKIBAT PERBUATAN" PEMIMPIN YANG BERFIKIRAN DANGKAL....</t>
  </si>
  <si>
    <t>Narasi provokatif mengenai konflik agama dan komunisme.</t>
  </si>
  <si>
    <t>ripuh...siti nak pki d prbolh kn dptr mh...jdi tni....</t>
  </si>
  <si>
    <t>Narasi mengenai PKI tanpa sasaran penghinaan yang jelas.</t>
  </si>
  <si>
    <t>Katanya 01 paling agamis pling soleh, tp merendahkan orang lain kaya gini y.  Saya ikut merasakan apa yang prabowo rasakan dalam hati... sabar pak. Semangat pk prabowo</t>
  </si>
  <si>
    <t>Membela tokoh politik dan mengkritik lawan.</t>
  </si>
  <si>
    <t>Bisa juga ada kemungkinan ketiga. "Antek-antek Asing"
Tugasnya mengkooptasi sistem hukum, 
Karena kasus macam ini langsung meneror investor &amp; bisnis.
Bisa jadi pada akhirnya pemerintah sampai pada titik gak bisa cari vendor karena semua vendor merasa diteror penegak hukum.
BUMN &amp; BUMD sampai pada titik gak bisa lagi cari patner karena semua vendor merasa diteror penegak hukum.
Investor &amp; bisnis gak bernai berbuat apa-apa ekonomi koleps.
Yang seperti ini lah yang seharusnya dicurigai sebagai antek asing.
Mengkooptasi dari dalam.</t>
  </si>
  <si>
    <t>Spekulasi tentang "antek asing".</t>
  </si>
  <si>
    <t>Masing2 orang punya gaya mempimpin</t>
  </si>
  <si>
    <t>Pendapat umum mengenai gaya kepemimpinan.</t>
  </si>
  <si>
    <t>Semenjak adanya pemecatan dgn dalih tidak lolos TWK, sejak itu tidak percaya lagi sama KPK.
Institusi ini sudah dirusak...</t>
  </si>
  <si>
    <t>Kritik terhadap KPK.</t>
  </si>
  <si>
    <t>Waduh program.  gila-gilaan yg buat indo benar2 Gila.!!!</t>
  </si>
  <si>
    <t>Mengkritik program pemerintah.</t>
  </si>
  <si>
    <t>​ @rmh8512 untung saya gk pilih wowo</t>
  </si>
  <si>
    <t> @eripurbo  Nasionalis sejati itu maksudnya apa..? Karena Islam hanya mengajarkan cinta tanah air..</t>
  </si>
  <si>
    <t>Pertanyaan mengenai nasionalisme.</t>
  </si>
  <si>
    <t>​ @anehanehview 
Ahok ditanya oleh seorang ibu yg dilarang memilihnya, Ahok jawab : jangan mau dibohongi "pakai" Al Maidah
Oleh Buni Yani kata "pakai" dihilangkan, kemudian diviralkan, jadi demo berjilid sampai puncaknya 212
Ahok didakwa menista agama, dan divonis 2 tahun penjara
Kemudian Buni Yani terbukti bersalah merekayasa ucapan Ahok sehingga divonis penjara pula. Hal ini sesungguhnya menegaskan kalau Ahok tidak menista agama. Tapi Ahok tetap menjalani penuh masa tahanannya</t>
  </si>
  <si>
    <t>Pendapat mengenai kasus Ahok dan Buni Yani.</t>
  </si>
  <si>
    <t>Mungkin dana pembangunan desa 1 m sdh tidak relefan ksli... Banyak desa sudah di cor, bahkan sampai ke punggir kali .... Kecuali di korupsi di beberapa daerah. 
Kalo lari ke KOPMER... kanpenduduk desa otomatis jadi anggota juga.. 
Tinggal pengawasan ajaaa</t>
  </si>
  <si>
    <t>Pendapat tentang dana desa dan koperasi.</t>
  </si>
  <si>
    <t>Anies Baswedan lebih cocok pimpin PPP,
Gk perlu biaya fantastis..
Bagus untuk jangka panjang,
Intinya PPP akan jdi naungan kembali buat Muhammadiyah dan NU supaya soliditas tumbuh..</t>
  </si>
  <si>
    <t>Usulan politik mengenai partai.</t>
  </si>
  <si>
    <t>Politik hari ini sudah tidak ber ETIKA. Tidak tahu diri.</t>
  </si>
  <si>
    <t>Kritik terhadap etika politik.</t>
  </si>
  <si>
    <t>Iya nih jg terllu bgtt.. semuamua butuh proses, banyak kok yg punya  prestasi. Sy emak emak nih tapi sya gange fans sama mayor tedy ga suka terllu over lebay</t>
  </si>
  <si>
    <t>Kritik terhadap fenomena pengidolaan pejabat.</t>
  </si>
  <si>
    <t>Masih ekstraktif pemikiran pak amien. Ga ada bedanya dgn harto, hingga prabowo..</t>
  </si>
  <si>
    <t>Kritik terhadap pemikiran tokoh.</t>
  </si>
  <si>
    <t>Termul buzzer, senggol dong</t>
  </si>
  <si>
    <t>Menyebut pihak lain sebagai buzzer.</t>
  </si>
  <si>
    <t>Sebanyak apapun bukti  kalau orang sudah tidak mau percaya, ya kita Ndak mungkin bisa memaksa mereka percaya. Bahkan setelah polisi membuktikan keaslian nyapun kalau mereka Ndak mau percaya, ya percuma kita yakinkan</t>
  </si>
  <si>
    <t>Pendapat umum mengenai kepercayaan publik.</t>
  </si>
  <si>
    <t>Anis prettyyy</t>
  </si>
  <si>
    <t>Partai jd terbawa2,,,, gr2 tingkah laku dan etika,,, klw mau joget dan jungkir balik diluar,,,, bersama rakyat,,,, biar tau gmn makmur dan sejahteranya rakyat,,,,</t>
  </si>
  <si>
    <t>Kritik terhadap perilaku partai.</t>
  </si>
  <si>
    <t>mungkin harus baca dulu surat  ta ha</t>
  </si>
  <si>
    <t>Saran membaca surat dalam Al-Qur'an.</t>
  </si>
  <si>
    <t>Usut na diem. 
Sejak dia jadi m. Pendidikan guru² melarat</t>
  </si>
  <si>
    <t>Menyalahkan kebijakan menteri pendidikan.</t>
  </si>
  <si>
    <t>Pendidikan apa?
Beli kertas ae bisa jadi profesor bang😹
"Legal" lho, bahkan bisa masuk pemerintahan</t>
  </si>
  <si>
    <t>Merendahkan kualitas pendidikan/profesor.</t>
  </si>
  <si>
    <t>apakah hanya di negara ini saja kah sebenarnya kita hidup di lingkungan yang apabila kita tidak masuk dalam circle corruption dan paling bersih, kita dianggap salah satu pengkhianat dan tertunjuk menjadi yang paling salah, padahal kita hanya memegang teguh pendirian kita untuk mencari rezeki yang halal.</t>
  </si>
  <si>
    <t>Keluhan tentang budaya korupsi.</t>
  </si>
  <si>
    <t>Memang mafia kok si isam , sudah tau orang Kalimantan sini</t>
  </si>
  <si>
    <t>Menuduh seseorang sebagai mafia tanpa bukti.</t>
  </si>
  <si>
    <t>Bagaimana pertanggungjawaban perangkat desa atas pemakaian dana desa untuk pembangunan bangunan koperasi merah putih?</t>
  </si>
  <si>
    <t>Pertanyaan mengenai akuntabilitas dana desa.</t>
  </si>
  <si>
    <t>Haram pilih partai ini, rukun iman ke 5 aja dia aga percaya. Tunggu matinya aja.</t>
  </si>
  <si>
    <t>Mengajak tidak memilih partai dengan dasar agama.</t>
  </si>
  <si>
    <t> @masukcerna  yaahh benci pak gatot karena dia memusuhi Komunis China? Ingat ya bukan memusuhi China, tapi musuh Komunis</t>
  </si>
  <si>
    <t>Komentar mengenai komunisme.</t>
  </si>
  <si>
    <t>Bagus pak ferdinand</t>
  </si>
  <si>
    <t>Pujian.</t>
  </si>
  <si>
    <t>NASDEM DUKUNG ANIS LANGSUNG BONCOS KEUANGAN PARTAI......🤣🤣🤣🤣🤣🤣🤣🤣🤣🤣🤣🤣🤣</t>
  </si>
  <si>
    <t>Sindiran terhadap partai.</t>
  </si>
  <si>
    <t>Gibran lolos jadi cawapres berkat ordal di MK... Jangan pilih yang bikin rusak negara!!!!!!</t>
  </si>
  <si>
    <t>Menuduh proses pencalonan bermasalah.</t>
  </si>
  <si>
    <t>​ @royaayuni kamu mau bilang soal orang" yang tes angkatan tpi gagal krna saingan nya pake orang dalam.....jaman nya Pak Prabowo jdi menhan peraturan dlm TNI  maupun polisi sistem orang dlm itu sdh di hapus......mknya bnyk" dengr berita mbak</t>
  </si>
  <si>
    <t>Pendapat mengenai sistem rekrutmen TNI/Polri.</t>
  </si>
  <si>
    <t>Gila aja, jabat 2 periode aja masih baru jalan dan kacau, kok 3 periode 🙈🤮</t>
  </si>
  <si>
    <t>Menolak wacana tiga periode.</t>
  </si>
  <si>
    <t>Beda kelas bro, Prabowo prajurit sejati, Anis Baswedan oportunis .</t>
  </si>
  <si>
    <t>Menyebut tokoh lain oportunis.</t>
  </si>
  <si>
    <t>Alhmdllah sy TDK pernah dukung Jokowi sejak sy mndengar nama itu muncul di TV, trmasuk anak2nya, geng2nya, apalg trmul2nya....
Ya Allah, lindungilah kami dr kjahatan dn fitnah Dajjal... Itu sj doa sy</t>
  </si>
  <si>
    <t>Opini politik dan doa.</t>
  </si>
  <si>
    <t>Buzzer</t>
  </si>
  <si>
    <t>Nanti ada lagi kejadian aneh2. Kaya MBG.</t>
  </si>
  <si>
    <t>Sindiran terhadap program MBG.</t>
  </si>
  <si>
    <t>Justru bapak memelihara para koruptor,kenyataan di lapangan seperti itu</t>
  </si>
  <si>
    <t>Menuduh pemerintah memelihara koruptor.</t>
  </si>
  <si>
    <t>●Satu Kerja Ngawur
●Rakyat Kesel
●Satu lagi Jadi Pahlawan
●Pahlawan dipuji
●Rakyat Lupa
●Repeat</t>
  </si>
  <si>
    <t>Sindiran terhadap pola politik.</t>
  </si>
  <si>
    <t>lagi &amp; lagi masyarakat akan diperliatkan betapa bobroknya hukum di negri ini, orang jujur akan selalu di cekal &amp; disingkirkan</t>
  </si>
  <si>
    <t>Anis tidak akan mungkin bisa jd seperti prabowo kesatria
Salam komando 
02❤</t>
  </si>
  <si>
    <t>Merendahkan tokoh politik.</t>
  </si>
  <si>
    <t>KDM wajib maju d pilpres agar indo ga kacau</t>
  </si>
  <si>
    <t>Kebohongan yg terorganisir, merusak kehidupan bernegara</t>
  </si>
  <si>
    <t>Menuduh adanya kebohongan terorganisir.</t>
  </si>
  <si>
    <t>yang jelas kaesang ngga mungkin jadi pengusaha tanpa dukungan orang2 yang punya kepentingan,  kalo dia bukan anak presiden ngga akan mungkin. Walau gw tetep dukung prabowo, tapi tidak suka dengan cara2  keluarga Jokowi, masa semua tiba2 jadi pengusaha besar dan jadi politisi tingkat atas, CEO hebat juga menjadikan anak2nya jadi karyawan dari bawah di perusahaan2 nya</t>
  </si>
  <si>
    <t>Kritik terhadap dugaan nepotisme.</t>
  </si>
  <si>
    <t>Semoga Kebenaran (P.Nadiem) diberikan kemenangan didalam proses hukumnya</t>
  </si>
  <si>
    <t>Harapan agar proses hukum adil.</t>
  </si>
  <si>
    <t>selain partai kaum muda dn tempat cowok2 ganteng kek gw, tmpat cewe2 cantik juga,  bisa kali gw cari jodoh🤣🤣</t>
  </si>
  <si>
    <t>Candaan mencari jodoh di partai.</t>
  </si>
  <si>
    <t>Mantap ini pak Bahlil ini, makanya rakyat ngak usah ribut .. jelas bhw Gibran  pilihan banyak partai</t>
  </si>
  <si>
    <t>Pujian terhadap tokoh.</t>
  </si>
  <si>
    <t>Lsg mau bikin hashtag ini jadinya #Menolakperubahan#3periode</t>
  </si>
  <si>
    <t>Ajakan menolak tiga periode.</t>
  </si>
  <si>
    <t>Pra bow🙇 be like,"come on, lihat brp koruptor yg berhasil kami tangkap".
P0l1si manipulasi n4rk0boy buat citra &amp; karir.
Kejaksaan&amp;Hakim (tentu turut serta p0lis1) manipulasi kasus peradilan untuk citra &amp; karir.
Penjajahan berkedok pmerintahan ini harus dihapuskan karena TIDAK sesuai dg prikemanusiaan dan prikeadilan.
Free Indonesia!!!</t>
  </si>
  <si>
    <t>Menuduh manipulasi aparat dan pemerintah.</t>
  </si>
  <si>
    <t>Gimana nasib orang2 yg pilih org ini ya</t>
  </si>
  <si>
    <t>Sindiran terhadap pendukung.</t>
  </si>
  <si>
    <t>Rasanya seperti sedang berbicara dengan kakek yg bijaksana, memiliki wawasan yg luas. Mendengar setiap apa yang beliau sampaikan membuat kita menjadi bertambah wawasan. Sehat selalu Bapak SBY ❤</t>
  </si>
  <si>
    <t>Kalau endgame keliling indonesia menhadirkan pembicara pembicara berkelas seperti Rocky, Tom lembong, Anis Baswedan, Sabrang, Fery Irwandi, Helmy yahya.Andi Noya, Felix xiau, Purbaya. pasti aku beli tiketnya tapi harga mahasiswa ya hehe</t>
  </si>
  <si>
    <t>Harapan mengenai acara diskusi.</t>
  </si>
  <si>
    <t>Sok pintar,,tapi TDK terpakai...??😂😂😂</t>
  </si>
  <si>
    <t>Rakyat yg mana</t>
  </si>
  <si>
    <t>Komentar tidak lengkap.</t>
  </si>
  <si>
    <t>Moral Rusak tetapi seakan Buta oleh Pemilihnya. DPR sebanyak itu tidak peduli. Cara ketua KPK dalam mencari jabatan "Licik", dan ATHEIS.</t>
  </si>
  <si>
    <t>Menghina pejabat dengan menyebut licik dan ateis.</t>
  </si>
  <si>
    <t>Viralkan supaya pak nadiem cepat di bebaskan karena tdk korupsi jgn sampai di kriminalisasi dijadikan tumbal .</t>
  </si>
  <si>
    <t>Mendukung pembebasan Nadiem.</t>
  </si>
  <si>
    <t>Tangkap Prabowo sebagai Pengkhianatan terhadap NKRI</t>
  </si>
  <si>
    <t>Ajakan penangkapan tokoh politik.</t>
  </si>
  <si>
    <t>di setel ku paratai yang memimpin sekarang</t>
  </si>
  <si>
    <t>Kalimat tidak jelas.</t>
  </si>
  <si>
    <t>Salah orang woy, yg mute si puan</t>
  </si>
  <si>
    <t>Koreksi fakta.</t>
  </si>
  <si>
    <t>IKN dibangun kerena sebab utamanya adalah pada tahun2 pertama pemerintahan Jokowi dia direcoki.terus oleh FPI / HTI..Krn dia ingin memerintah dgn nyaman TDK diributin oleh mrk2 yg dianggapnya pengacau makanya diambil inisiatip memindahkan ibu kota JKT, walau dgn biaya yg g terhitung, dia TDK perduli..Krn dia SDH berhitung ntinya bisa berkuasa 3 priode yg ternyata "Gagal"...itulah sebab musabab IKN dibangun...!!!</t>
  </si>
  <si>
    <t>Opini mengenai alasan pembangunan IKN.</t>
  </si>
  <si>
    <t>Ingat biro CC PKI syam kamaruszaman mirip Pratikno</t>
  </si>
  <si>
    <t>Mengaitkan seseorang dengan PKI.</t>
  </si>
  <si>
    <t>Kalau kata pak cak nun gk usah pilpres pun pak Prabowo tetap jadi presiden 😂😂</t>
  </si>
  <si>
    <t>Candaan politik.</t>
  </si>
  <si>
    <t>Anehnya orang orang yg dekat dengan penguasa slalu bungkam meskipun mengetahui keculasannya pemimpin.</t>
  </si>
  <si>
    <t>Kritik terhadap elite.</t>
  </si>
  <si>
    <t>KDM duet Bu Sherly kayaknya ok tuh buat pilpres 2029</t>
  </si>
  <si>
    <t>Usulan pasangan pilpres.</t>
  </si>
  <si>
    <t>ih geramnyo 
DPR Jelek</t>
  </si>
  <si>
    <t>Menghina DPR.</t>
  </si>
  <si>
    <t>​​ @nandesferdy1821 😂😂justru partai banteng yg harus siap siap,itu sarangnya koruptor😂
Semoga anda ngak buta dan tuli.
Banyak lg nonton berita loe😅</t>
  </si>
  <si>
    <t>Menggeneralisasi partai sebagai sarang koruptor.</t>
  </si>
  <si>
    <t>​ @Febri-wp7in anjir iblis tertawa melihat komentar ini, fitnah sungguh luar biasa yah walaupun kebanyakan pejabat kaya gitu trmsk DPR, tapi gak semuanya juga bro😅 kasihan itu yg ikhlas bekerja tapi kena semprot, yah katakan saja hanya krn beberapa orang terlibat semua orang harus disalahkan ibaratnya kaya gitu aja, mindset idiot kalau orang2 mikirnya kaya gitu semua. Kalau mau hapus DPR hapus aja terserah kalau saya, saya disini tdk mendukung siapapun!</t>
  </si>
  <si>
    <t>Menolak generalisasi terhadap DPR.</t>
  </si>
  <si>
    <t>Uang nya masih banyak mungkin segitu ga ada apa apanya</t>
  </si>
  <si>
    <t>Komentar umum.</t>
  </si>
  <si>
    <t>Standart penilaian BPS itu kacau bgt apalagi yg di lapangan kerja kayak ngasal nanya2 aja. jadi hasil surveynya byk yg salah</t>
  </si>
  <si>
    <t>Kritik terhadap metode survei BPS.</t>
  </si>
  <si>
    <t>Bang akbar gak bikin partai ???</t>
  </si>
  <si>
    <t>Pertanyaan.</t>
  </si>
  <si>
    <t>Gila😂😂,,sakit orang ini....</t>
  </si>
  <si>
    <t>Menghina seseorang.</t>
  </si>
  <si>
    <t>Kok cuman mantan koruptor bsk umpama menang mantan pembunuh bs ad d pemerintahan</t>
  </si>
  <si>
    <t>Kritik terhadap eks koruptor.</t>
  </si>
  <si>
    <t>Efek ternak koruptor dan penghianat bangsa terlalu lama ....</t>
  </si>
  <si>
    <t>Menghina kelompok tertentu.</t>
  </si>
  <si>
    <t>Penjahat kata maling pdhl lbih jahat LG tmbul harta itu dr mana..wajar la  rakyat yg ambil itu hak ny yg kmbali.itu aj Masi bnyk yg blum d ambil.</t>
  </si>
  <si>
    <t>Menyebut pihak lain lebih jahat dan membenarkan pengambilan harta.</t>
  </si>
  <si>
    <t>Entar kalau udah jabat lupa contoh  prabowo  ngurusin food esttet gagal  terus boros  dalam penggunaan  anggaran  kalau diselidikin  ada tuh korup nya kemarin  di ultah  tni disinggung  tuh soal anggaran</t>
  </si>
  <si>
    <t>Menuduh dugaan korupsi anggaran.</t>
  </si>
  <si>
    <t>JK itu orang cerdas, jadi tahu bahwa Jokowi itu hebat, makanya dia berani bawa Jokowi ke jakarta.
Dan terbukti bahwa Jokowi hebat sehingga banyak orang dan partai yg mencalonkan Jokowi jadi Presiden</t>
  </si>
  <si>
    <t>Pujian kepada Jokowi.</t>
  </si>
  <si>
    <t>Berarti anda kurang jauh jalannya, contoh emiel Dardak bupati Trenggalek dipinta jadi Wagub Jatim oleh partai demokrat.dan jadi menang</t>
  </si>
  <si>
    <t>Memberi contoh politik.</t>
  </si>
  <si>
    <t>nga tau seteres mungkin</t>
  </si>
  <si>
    <t>RH &amp; RG mngkanya vokal dia ada yg bayar kok suruahan orang2 dibelakang pnggung</t>
  </si>
  <si>
    <t>Menuduh orang dibayar tanpa bukti.</t>
  </si>
  <si>
    <t>Ini era penculik dan penipu ok gas</t>
  </si>
  <si>
    <t>Menyebut era penculik dan penipu.</t>
  </si>
  <si>
    <t>Kayaknya aku hrus bayak belajar dari orang ini</t>
  </si>
  <si>
    <t>Cuman pintsr ngomong tapi kalau ud masuk dipemerintahan waktu gubernur pembohong dijsnji masyarakat  tapi waktu pemimpinfijakarta tidak ad bukti meleset semua mau jadi pemerinta tidsk ad juga bukyinya</t>
  </si>
  <si>
    <t>Menyebut tokoh pembohong.</t>
  </si>
  <si>
    <t>Dan endingnya Ganjar 16% prabowo 59% wkwkwkwkwk</t>
  </si>
  <si>
    <t>Komentar hasil pemilu.</t>
  </si>
  <si>
    <t>Buat masyarakat Indonesia,kita sudah lihat baik di media main stream ataupun media tv dan medsos,tdk satupun anggota DPR di Senayan yg berkomentar ttg keinginan mereka utk akan ataupun menyegerakan pengesahan RUU *PENYITAAN ASET BAGI PARA KORUPTOR*.
Padahal UU tsb adalah benteng utama dlm pencegahan korupsi oleh pemerintah utk menangkap koruptor dan memiskinkannya.
Begitu juga dg korupsi 8 T yg dilakukan oleh Jhoni G Plate dari kader Nasdem,tdk satu orangpun anggota DPR yg berkomentar secara masif ttg korupsi tsb.
Disini jelas bahwa kader kader Partai lama tdk bisa masyarakat harapkan utk membrantas korupsi dinegeri kita ini secara wewenang yg dimilikinya.
Maka utk DPR RI th 2024 - 2029,sudah saatnya masyarakat Indonesia memberi kesempatan kepada kader kader PSI utk berkiprah di DPR RI th 2024 dan kita monitor kiprahnya selama 5 th kedepan,kalau tdk menggigit,kita tenggelamkan lagi utk tahun tahun selanjutnya.
Di PSI banyak kader kader PSI yg saat ini mempunyai Integritas seperti Ade Ormando - Helmi Yahya - (Inang ) Irma Hutabarat - Dedek Prayudi - Grace dll.
Di DKI kader kader PSI telah membuktikannya.
Saat ini para kader PSI non parlemen telah mendesak DPR RI utk segera menerima RUU Penyitaan aset tsb dan meminta DPR RI utk bersuara ttg korupsi 8T yg dilakukan oleh Menkominfo.
Masyarakat jgn terprovokasi oleh para pembenci PSI...be aware 👌
Kalau next Presiden tetap Ganjar dong....karena kaderisasi PDIP memang mantap utk leader ship di pemerintahan.</t>
  </si>
  <si>
    <t>Opini mengenai PSI dan RUU Penyitaan Aset.</t>
  </si>
  <si>
    <t>Dikasih modal 1.5 T buat nanam singkong aja gagal,,gimana mau ngurus negara,, mikir</t>
  </si>
  <si>
    <t>Mengkritik kegagalan program.</t>
  </si>
  <si>
    <t>Generasi muda mahasiswa2,aparat, TNI jgn terlena kasihan anak cucu kita penerus bangsa penjajahan terselubung sdh melemahkan generasi mahasiswa berfikirlah utk bangsa yg mencintai tanah air</t>
  </si>
  <si>
    <t>Ajakan menjaga bangsa dari penjajahan terselubung.</t>
  </si>
  <si>
    <t>​ @putrijenanga6671 
Kalau memang ada pemalsuan, pencurian, bohong, langsung saja ajukan, laporan ke Pengadilan atau ke fihak yg berwajib.
Jangan banyak omong !@ 😂</t>
  </si>
  <si>
    <t>Menyarankan melapor jika ada bukti.</t>
  </si>
  <si>
    <t>Intinya mending mantan orang koruptor udah tobat, 
Daripada mantan orang baik tapi kena ott KPK...</t>
  </si>
  <si>
    <t>Opini mengenai mantan koruptor.</t>
  </si>
  <si>
    <t>Suaranya aja yang digedein biar keliatan garang dan berani. Ama kaum radikal Wowo ciut nyalinya!</t>
  </si>
  <si>
    <t>Menyebut kelompok sebagai radikal.</t>
  </si>
  <si>
    <t>Jadi rame meriah pesta koruptor guy</t>
  </si>
  <si>
    <t>Sindiran tentang koruptor.</t>
  </si>
  <si>
    <t>Azab Allah SWT itu pasti... perlahan tapi pasti...di dunia pasti.. akhirat pasti....
Alhamdulillah... Kebathilan itu pasti hancur...yg Haq pasti juga menunjukkan Kebenaran nya...</t>
  </si>
  <si>
    <t>Ungkapan religius.</t>
  </si>
  <si>
    <t>​ @Katrinchan 
Sistem yg diberlakukan Anis di DKI, ditentukan bersama dgn partai pengusungnya (GERINDRA).
Jika berhasi, kesenangan dinikmati bersama.
Jika gagal, resiko MESTI ditanggung bersama.
Letjen Purn Prabowo Subiyanto sangat tahu banget itu.</t>
  </si>
  <si>
    <t>Pendapat mengenai tanggung jawab politik.</t>
  </si>
  <si>
    <t>​ @kiranavidya6107  makanya butuh nakhoda yg modal besar, sekarang ini ada modal ada duit suara bisa dibeli kayaknya..</t>
  </si>
  <si>
    <t>Opini mengenai politik uang.</t>
  </si>
  <si>
    <t>Mak banteng dan kodok kodoknya....hhhhhhh....klo mak ini sdh pasang jurus,.....amburadulah negri ini..........</t>
  </si>
  <si>
    <t>Menghina tokoh politik.</t>
  </si>
  <si>
    <t>Yang teriak maling juga maling</t>
  </si>
  <si>
    <t>Menghina secara umum ("maling").</t>
  </si>
  <si>
    <t>​ @anehanehview 
Ahok tidak menista agama akan tetapi dikriminalasasi berdasarkan agama</t>
  </si>
  <si>
    <t>Pendapat tentang kriminalisasi Ahok.</t>
  </si>
  <si>
    <t> @AtongAtong-t4m  menang ya  Ganjar  Anis senang menghina orangbegitu  punya presiden begitu  apa ngak parah</t>
  </si>
  <si>
    <t>​ @AlifLamLamHa-f2m  Ferren sendiri aneh 😂😂😂</t>
  </si>
  <si>
    <t>Mengejek individu.</t>
  </si>
  <si>
    <t>Inge sdh nyangka Tim Ekonomi terutama Airlangga n Rosan tdk berikan info2 yg valid sehingga Presiden yg dibully netizen atas kebijakan ttg BOP n nego Tim Ekonomi dgn Trump. Rakyat akan dukung Presiden krn ternyata Putusan MA USA sdh batalkan ART tsb</t>
  </si>
  <si>
    <t>Menyalahkan tim ekonomi.</t>
  </si>
  <si>
    <t>Pemerintahan presiden Prabowo Subianto memang ngawur, semenjak kemenangan Prabowo dengan cara tipu2 akal' an Jokowi akhirnya total keseluruhan cara pemerintah an presiden ini memang amburadul bin kacau bin hancur lebur</t>
  </si>
  <si>
    <t>Mengkritik pemerintahan Prabowo.</t>
  </si>
  <si>
    <t>pak Prabowo ini niatnya baik,kalaupun ada pihak yang menyelewengkan, itu orang orang yang tidak bertanggung jawab.</t>
  </si>
  <si>
    <t>Membela presiden.</t>
  </si>
  <si>
    <t>Kita rakyat.pada.tahu.arah otak.budiman.ini.akan melanjutkan.kerusakan.ketata.negaraan.kita.</t>
  </si>
  <si>
    <t>Menuduh tokoh melanjutkan kerusakan negara.</t>
  </si>
  <si>
    <t>TNI dan POLISI  tidak boleh ada di ranah sipil..kalau perlu TNI dan POLRI dbawah naungan kementrian,,merekalah yang paling merusak sisten dinegeri ini</t>
  </si>
  <si>
    <t>Pendapat mengenai peran TNI-Polri.</t>
  </si>
  <si>
    <t>Logika aja,orng punya banyak rokok tapi gk ada korek 😂</t>
  </si>
  <si>
    <t>Perumpamaan.</t>
  </si>
  <si>
    <t>Rakyat sdh sangat cerdas tetapi sayangnya masih lemah dan masih dianggap bodoh ..... entah negara ini mau dibawa ke mana, negara sepertinya dipakai mainan para penjahat.</t>
  </si>
  <si>
    <t>Kritik terhadap pemerintah.</t>
  </si>
  <si>
    <t>Adili,jkw, Haus kekuasaan, perusak Tatanan Bangsa Indonesia.</t>
  </si>
  <si>
    <t>Menuduh Jokowi haus kekuasaan dan merusak bangsa.</t>
  </si>
  <si>
    <t> @user-xn9fn9yu2b  lu kenapa drun, bohir lagi bokek ya??? 😂😂😂</t>
  </si>
  <si>
    <t>Menghina pengguna lain.</t>
  </si>
  <si>
    <t>Masih ada orang2 yg dikerjai tim ekinomi itu, bisa benar tadinya cina skrg US....jangan2 ini oligarch yg bertujuan, rusak ekonomi  kl PS mulai keras ke mereka...</t>
  </si>
  <si>
    <t>Spekulasi mengenai oligarki.</t>
  </si>
  <si>
    <t>Klu mahluk ini sdh mati menemui ajalnya,mungkin Negri akan terasa tenang,Krn dari dlu dialah salah satu biang kerok keributan dan kegaduhan negri.</t>
  </si>
  <si>
    <t>Mendoakan kematian seseorang.</t>
  </si>
  <si>
    <t>Setuju dan sependapat dengan ibu Ina Liem, Nadiem Makarim dikriminalisasi, banyak materi peradilannya yang janggal dan aneh aneh</t>
  </si>
  <si>
    <t>Menyebut Nadiem dikriminalisasi.</t>
  </si>
  <si>
    <t>Ya ALLAH Hamba mohon  Perlindungan Mu dari semua kejahatan keburukan utk Presiden Kami Pak Prabowo serta pembantu2 beliau yg jujur adil aamanah untuk kesejahteraan Rakyat Bangsa dan Negara serta perlindungan keselamatan utk seluruh Rakyat masyarakat NKRI Amin.</t>
  </si>
  <si>
    <t>Doa untuk presiden.</t>
  </si>
  <si>
    <t>naila salsabila muntaja
Hub.Inter 
Tema:"Stay close with alquran"
Bagaimana interaksi kita dengan alquran dan sebaiknya kita mengutamakan alquran dan tidak ada alasan lain ketika kita mempelajari alquran</t>
  </si>
  <si>
    <t>Materi keagamaan.</t>
  </si>
  <si>
    <t>Kata² nya agak bersayap, ijazah S1 atau sarjana muda.. seandainya d3, kok ada gelarnya S1 nya?</t>
  </si>
  <si>
    <t>Meragukan keabsahan gelar.</t>
  </si>
  <si>
    <t>Bakalan bagus juga untuk rakyat kalo memang dapur MBG bekerja sama dengan warteg terdekat dari sekolah. Bisa diorganisir dengan mudah dengan kualitas makanan yang bagus karena jumlah porsi yang dibuat 1 dapur ga masif. Tapi kayaknya pencipta programnya ga mikirin kesejahteraan rakyat, tapi mikirin kesejahteraan kawan sendiri 🤭</t>
  </si>
  <si>
    <t>Mengkritik desain program MBG.</t>
  </si>
  <si>
    <t>​ @SabrinaTriyanti negara ini di pegang anis , langsung hancur leburrrr. Anis cuma pintar berbicara doang. Tapi kerjanya ZonK 😂😂😂😂😂</t>
  </si>
  <si>
    <t>Gelar KRT tp tidk sesuai dengan sandangnya. Jelek di matamu, Jokowi pernah menjadi Wali Kota, Gubernur dan Presiden. Dan jgn lupa kau Roy sebentar lg masuk bui karena tingkahmu.</t>
  </si>
  <si>
    <t>Menghina individu dan mendoakan dipenjara.</t>
  </si>
  <si>
    <t>Lihat..orang orang kayak gini saja kalau debat pada ngeyel ngeyelan kuat kuatan otot leher...apa lagi kita rakyat biasa..bisa pedang pedangan..😂😂😂</t>
  </si>
  <si>
    <t>Komentar humor.</t>
  </si>
  <si>
    <t>Giliran saya bilang PDIP tanpa jokowi bisa apa?</t>
  </si>
  <si>
    <t>Komentar politik.</t>
  </si>
  <si>
    <t>Untuk Pejabat serta pemerintah yg selama ini Bilang kl mengkritik  sertakan Solusi
Nah ini salah satu Pakar punya solusi dan pikiran,Harusnya di ajak kerjasama Atau memang pejabatnya nd mau ad solusi biar bisa saling korupsi..Kan jd lucu Pejabat Negara ini
yg paling atas pengennya jadi atasan nd peduli bawahan,yg bawahan karna liat atasan keblablasan jadi ikut2tan..Hancur Bangsa ini kl di Biarkan terus menerus..Ini Negara bukan Milik Pribadi</t>
  </si>
  <si>
    <t>Kritik terhadap pejabat.</t>
  </si>
  <si>
    <t>Betapa bodohnya , negara merdeka tetapi tdk berdaulat .</t>
  </si>
  <si>
    <t>Mengkritik kondisi negara.</t>
  </si>
  <si>
    <t>Datang kesana bukan bawa ribuan org, ada yg merusak, membakar, menjarah, maling</t>
  </si>
  <si>
    <t>Menyalahkan massa perusuh.</t>
  </si>
  <si>
    <t>Trimakasih untuk bapak jokowi,,, semoga kedepanya negara indonesia menjadi Indonesia emas karna pondasi yang kuat yang telah bapak bangun..!! 
Negara yang kuat adalah negara yang satu dan masyarakat mampu bergotong royong  bersama membangun negara... Harapan terbesar kedepan agar koruptor dibersihkan di bumi indonesia dan kemajuan pesat terjadi dan masyarakatnya sejaterah semua tanpa terkecuali.. 🙏🙏🙏</t>
  </si>
  <si>
    <t>Ucapan terima kasih dan harapan.</t>
  </si>
  <si>
    <t>Keren bro walaupun munchen gagal di semi final tapi itu sudah bagus sekali...</t>
  </si>
  <si>
    <t>Komentar olahraga.</t>
  </si>
  <si>
    <t>Keadilan memang sudah rusak di Indonesia.</t>
  </si>
  <si>
    <t>Kritik terhadap keadilan.</t>
  </si>
  <si>
    <t>Narasi buzzer 100 M jelas.... Berita baik up kan sendiri, berita jelek ajak2 polisi...😂😂</t>
  </si>
  <si>
    <t>Menyebut pihak lain buzzer.</t>
  </si>
  <si>
    <t>Semangat Pak Roy</t>
  </si>
  <si>
    <t>Dukungan.</t>
  </si>
  <si>
    <t>Kalah bukan hancur tapi juara 2 juara 3 jauar harapan 1 pun ada Kita vuman Indoneaia yang ada juara harapan 1 sebenarnya juara Papat.ya sudah akur gasalah mau aoa.lagikkk😮😮😮</t>
  </si>
  <si>
    <t>Jangan hancurkan NKRI ini. Kalau anak kpmonis masuk dalam tubuh TNI ber arti NKRI akan hancur</t>
  </si>
  <si>
    <t>Menggeneralisasi keturunan komunis sebagai ancaman.</t>
  </si>
  <si>
    <t>Pak Ginanjar Siap Presiden,Siap juga dimintai Kejujuran Seorang President,God Bless Us</t>
  </si>
  <si>
    <t>2000  ..ditempat kami 50 ribu harganya</t>
  </si>
  <si>
    <t>Komentar harga.</t>
  </si>
  <si>
    <t>Kenapaa yaa,, partai mendahulukan pengusaha kaya utk jadi ketua partai, ketimbang memilih negarawan...</t>
  </si>
  <si>
    <t>Psi di era grace dan giring tidak mau berkoalisi dengan partai lain tapi dukung orang yang diusung partai lain, beda dengan kaesang yang mau bersilaturahmi dengan partai lain tanpa harus nunggu partai lain ke psi terlebih duluu</t>
  </si>
  <si>
    <t>Perbandingan kepemimpinan PSI.</t>
  </si>
  <si>
    <t>Iya Bu....di negri ini banyak yg meruksak...contoh Harun masiku..
...merusak tatanan demokrasi dgn suap menyuap....</t>
  </si>
  <si>
    <t>Kritik terhadap Harun Masiku.</t>
  </si>
  <si>
    <t>Apa yg dikatakan Fahri Hamsah sangat benar ini yg harapkan Negara tercinta ini bebas dari interpensi</t>
  </si>
  <si>
    <t>Mendukung pendapat Fahri Hamzah.</t>
  </si>
  <si>
    <t>Bang sahal maju terus
Untuk berita kebenaran 
Dengan mendatangkan orang2 benar.
Masih banyak perusak
Diluar sana.
Sehat selalu podcast bang sahal.</t>
  </si>
  <si>
    <t>Apresiasi podcast.</t>
  </si>
  <si>
    <t>Terimakasih sudah menyuarakan kasus ini Mas. 
Kita sedang menonton adegan yg paling memalukan dari kejaksaan. .. 😢</t>
  </si>
  <si>
    <t>Mengkritik kejaksaan.</t>
  </si>
  <si>
    <t>Kemenangan yang diraih dengan cara2 yang tidak elok, utak-atik aturan demi kepentingan seorang pemuda, intimidasi dan kriminalisasi pendukung lawan, injak-injak etika dan norma, wasit dan hakim garis turut jadi pemain, bungkam surveyor yang netral, berangus suara2 kontra, personalisasi BLT menjadi seolah-olah kemurahan hati seorang pemimpin belaka,..... bukanlah kemenangan yang sejati dan bermartabat, melainkan kemenangan yang bermartabak.</t>
  </si>
  <si>
    <t>Menuduh proses pemilu tidak bermartabat.</t>
  </si>
  <si>
    <t>Halah bukan keturunan pki aja berianat,,ajudan nurut atasan buat nembakin bawahan,,</t>
  </si>
  <si>
    <t>Komentar mengenai keturunan PKI.</t>
  </si>
  <si>
    <t>Alhamdulillah, terimakasih Bung Roy sudah menjadi bangsa dan negara ini dgn mengabdikan diri ada di barisan para pejuang yg konsisten di garis perjuangan dalam menegakkan keadilan dan kebenaran.</t>
  </si>
  <si>
    <t>Apresiasi kepada Roy.</t>
  </si>
  <si>
    <t> @AchmadSyaikhu  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</si>
  <si>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Mengandung ujaran kebencian terhadap partai politik tertentu, mengaitkannya dengan PKI, ateisme, LGBT, serta mengajak umat Islam untuk tidak memilih partai tersebut berdasarkan identitas dan keyakinan.</t>
  </si>
  <si>
    <t> @anehanehview org yg ga becus kerja apalagi korupsi jg melanggar amanah, itu jg menistakan agama.</t>
  </si>
  <si>
    <t>Mengkritik korupsi sebagai pelanggaran amanah dan agama, tanpa menyerang individu tertentu.</t>
  </si>
  <si>
    <t>Kereenn.. senang dengar 3 orang cerdas ngomong..</t>
  </si>
  <si>
    <t>Apresiasi terhadap narasumber diskusi.</t>
  </si>
  <si>
    <t>​ @boboy-74 emang lu tau kiprah gue ??? Daripada lu diem baeee, merasa negeri ini sedang baik2 saja</t>
  </si>
  <si>
    <t>Menggunakan ungkapan merendahkan ("lu diem baeee").</t>
  </si>
  <si>
    <t>PSSI partai komponis , kerjaan nya hanya numpang pamor nama p Anies Baswedan ngga punya prestasi , kerjanya mencari 2 kesalahan p aniess
Yg bermanfaat p Akbar angkat kasus #50 klau brani ,jgn angkat brita yg murahan dan ngga bermanfaat kaya ini</t>
  </si>
  <si>
    <t>Menyebut partai tidak berprestasi dan memakai istilah merendahkan.</t>
  </si>
  <si>
    <t>Ayooo ... saudaraku bangsa Indonesia asli :
1). Hilangkan mental budak kalian
2). Jadilah tuan di negara kalian sendiri
3). Jadilah bangsa yang punya harga diri, terhormat dan bermartabat di negara kalian sendiri 
4). Jangan jadi bangsa yang lemah, bodoh, jongos, kacung dan pecundang di negara kalian sendiri 
5). Sebagai bangsa Indonesia asli, kalian harus bijak, berfikir cerdas dan pintar, jangan bodoh, supaya kalian gak mudah dibodohi oleh kaum kadrun radikalis ISIS yang dimotori oleh bangsa keturunan asing dari YAMAN yang numpang hidup dan mencari makan di negara kalian dengan berdagang agama 
6). Jangan sampai di negara sendiri kalian malah dimanfaatkan, diperalat, diperbudak, diadu-domba dan dipecah-belah oleh dan untuk keuntungan/kepentingan politik dan nafsu duniawi kaum kadrun radikalis ISIS yang dimotori oleh bangsa keturunan asing dari YAMAN berkedok agama 
7). Sadar dan bangunlah dari mimpi buruk kalian, bahwa :
     A}. Kaum kadrun radikalis ISIS yang dimotori oleh bangsa keturunan asing dari YAMAN gak mempunyai jasa sama sekali terhadap negara/bangsa kalian, keberadaan mereka justru malah membuat negara kalian menjadi tidak aman dan bangsa kalian menjadi tidak rukun, saling bermusuhan, saling membenci dan saling mengkafirkan 
     B}. Disamping itu dengan berkedok agama dan memanfaatkan kebodohan sebagian bangsa Indonesia asli kaum kadrun radikalis ISIS yang dimotori oleh bangsa keturunan asing dari YAMAN juga mempunyai niat yang gak baik, yaitu :
            I]. Mau menggulingkan dan merebut kekuasaan yang sah pemerintahan Presiden Jokowi
            II]. Mau mengganti ideologi negara kalian dengan Khilafah yang jelas-jelas gak cocok untuk negara/bangsa kalian yang terdiri dari ribuan pulau dan beraneka ragam suku, ras, golongan, agama, budaya, tradisi, adat-istiadat, bahasa daerah, dll.
            III]. Mau menguasai negara kalian dengan segala sumber dayanya setelah gagal menguasai IRAK &amp; SURIAH
8). Jagalah keutuhan, persatuan dan kerukunan negara/bangsa kalian yang telah dimerdekakan oleh nenek moyang kalian dari tangan penjajah dengan mengorbankan harta, jiwa dan raganya 
9). Hargailah perjuangan nenek moyang kalian karena tanpa perjuangan nenek moyang kalian, kalian gak akan bisa hidup dengan aman, nyaman dan mapan seperti saat ini 
10). Jangan biarkan kaum kadrun radikalis ISIS yang dimotori oleh bangsa keturunan asing dari YAMAN menguasai negara kalian, harga diri kalian sebagai bangsa Indonesia asli akan hancur, kalian akan menjadi bangsa sampah yang hina dan kembali hidup terjajah di negara kalian sendiri, negara kalian juga akan hancur dan bangsa kalian akan terpecah-belah seperti IRAK, SURIAH, AFGANISTAN, LIBANON, SUDAN, ANGOLA, SOMALIA, NIGERIA, KENYA, LIBIYA, YAMAN, dll.
Awas! Bahaya laten ISIS dibalik agama!
RENUNGKAN SEMUA ITU SAUDARAKU BANGSA INDONESIA ASLI, JANGAN SAMPAI KALIAN MENYESAL DIKEMUDIAN HARI.
W a s p a d a l a h !</t>
  </si>
  <si>
    <t>Mengandung ujaran terhadap kelompok tertentu (kadrun, ISIS, keturunan Yaman) dengan generalisasi negatif.</t>
  </si>
  <si>
    <t>Presiden 10th menjabat, tapi sangat bertangung jawab dengan rusaknya hutan , khusus nya sumatra..</t>
  </si>
  <si>
    <t>Kritik terhadap presiden terkait kerusakan hutan.</t>
  </si>
  <si>
    <t>Kalo koruptor aja bisa nyaleg masa kita mesti buat sk ck untuk daftar kerja??? Ada apa dengan hukun di indonesia!!</t>
  </si>
  <si>
    <t>Mengkritik ketidakadilan hukum terkait koruptor dan SKCK.</t>
  </si>
  <si>
    <t>Mungkin INDONESIA ini sdh sangat krisis aparat penegak hukum yg betul2 mampu membuat hukum menjadi tegak dan sy kira jgn bermimpi negara ini akan mnjd negara maju jika hukum dan aparat penegak hukumnya tdk sinkron</t>
  </si>
  <si>
    <t>Kritik terhadap aparat penegak hukum.</t>
  </si>
  <si>
    <t>Yg penting jgn ajaran kadrun</t>
  </si>
  <si>
    <t>Menggunakan label "kadrun" sebagai istilah peyoratif.</t>
  </si>
  <si>
    <t>Manusia dan lainnya adalah hanya perantara saja ❤ intinya hanya Allah semata yang menentukan segalanya ❤
Artinya Allah yang menentukan orang jadi presiden atau tidak ❤ 
Orang yang mengingkari ini artinya orang itu lawan politiknya Allah ❤</t>
  </si>
  <si>
    <t>Pendapat keagamaan tanpa menyerang pihak tertentu.</t>
  </si>
  <si>
    <t> @KresnaPapua  Oknum itu ketika minoritas, a few of.. Klo mayoritas bukan lagi oknum, Karena itu di negara ini yang menjadi oknum adalah orang yang bersih.</t>
  </si>
  <si>
    <t>Sindiran terhadap kondisi penegakan hukum.</t>
  </si>
  <si>
    <t>gmn kabar nya skg ? dibayar kontan koruptor merajalela, pengangguran makin banyak, rakyat di peras dengan pajak2, pabrik banyak tutup, phk massal, belum kebijakan2 gak masuk di akal</t>
  </si>
  <si>
    <t>Keluhan terhadap kondisi ekonomi dan kebijakan pemerintah.</t>
  </si>
  <si>
    <t>Mantap..KPK yg terkenal atirasuah..bebas korupsi .beraih...ternyata dg  kejahatanya kepada pegawi non partai politik .jadi kebongkar bahwa KPK..tertdiri dari pendukung penguasa dan beking parpol..dan nepotisme....hqncurkan KPK kalau sudah ga jujur demi kemajuan rakyat..</t>
  </si>
  <si>
    <t>Mengkritik KPK dan dugaan keberpihakan politik.</t>
  </si>
  <si>
    <t>Seandainyalah bacotan dokter kucluk si zul ini benar....kok ga berani melakukan tuntutan ke pihak berwajib.....😂😂😂</t>
  </si>
  <si>
    <t>Mengejek individu dengan istilah "dokter kucluk".</t>
  </si>
  <si>
    <t>Sepertinya cukup parah oknum oknum pejabat RI.</t>
  </si>
  <si>
    <t>Kritik terhadap pejabat RI secara umum.</t>
  </si>
  <si>
    <t>Syukur alhamdulillahlahmahasiswazamansekarangdibandingkandobandingkkanzamanrepormasi</t>
  </si>
  <si>
    <t>Ucapan syukur tanpa muatan ofensif.</t>
  </si>
  <si>
    <t>Saat hakim benar-benar terlalu berfantasi, dia itu konsultan jadi dia adalah pemberi perintah pada yang lain. Mungkin kalau hakim sakit maka dia minta solusi ke menteri kehutanan.</t>
  </si>
  <si>
    <t>Mengkritik logika putusan hakim.</t>
  </si>
  <si>
    <t>Jangan selalu berburuk sangka, Kalo kamu dituduh, suka nggak?</t>
  </si>
  <si>
    <t>Ajakan tidak berburuk sangka.</t>
  </si>
  <si>
    <t>​ @tengkongkombol496 Prabowo 4 x nyapres kalah Mulu , gila jabatan ga ? Anuis jauh hari udh nyuri star kampanye gila jabatan ga?</t>
  </si>
  <si>
    <t>Menyebut tokoh "gila jabatan".</t>
  </si>
  <si>
    <t>Ini contoh jika punya sikap ingin menjatuhkan maka akan berbalas dg tidak menjadi apa apa..</t>
  </si>
  <si>
    <t>Opini umum mengenai sikap menjatuhkan orang lain.</t>
  </si>
  <si>
    <t>Pa prabowo ngomong mungkin bro.. Mungkin.. Bukan  mendikung korupsi kecil..</t>
  </si>
  <si>
    <t>Memberikan klarifikasi atas pernyataan tokoh.</t>
  </si>
  <si>
    <t>Fahri dukung Prabowo bukan karena akumulasi pemahaman tapi karena ada janji jabatan yg dia tidak mungkin dapat dari PDIP.</t>
  </si>
  <si>
    <t>Menuduh motif politik berupa jabatan.</t>
  </si>
  <si>
    <t>Ini bahaya buat  Bangsa jika pemeriksa tidak Benar. Presiden Harus mampu membasmi Korupsi tapi harus Mampu Basmi para penguasa Hukum yang Bekerja pada untuk kepentingan Kelompok Lain. Wah Hancur Hukum Bangsa ini.</t>
  </si>
  <si>
    <t>Kritik terhadap pemeriksa dan aparat hukum.</t>
  </si>
  <si>
    <t>Baru tahu sipat BPK presiden kita ternyata watak nya keras egois,BKN mendengarkan suara rakyat malah mempertahankan egonya,parah parah,katanya dari rakyat untuk rakyat,OMON omon doang,g Jokowi g Prabowo pada Bae,hadeuhhhh🤦🏼🤦🏼🤦🏼🤦🏼</t>
  </si>
  <si>
    <t>Menyebut presiden egois dengan bahasa merendahkan.</t>
  </si>
  <si>
    <t>dikibuli yaman baalwi</t>
  </si>
  <si>
    <t>Ungkapan bernada menghina kelompok tertentu.</t>
  </si>
  <si>
    <t>Cerdas banget lah ini Sis Grace ini, untung udah pernah lihat di medan, sempat saya kesal sama PSI yang mendukung Prabowo, tapi setelah lihat podcast ini pikiran saya berubah.ternyata ada penjelasan logisnya.. Mantap PSI..</t>
  </si>
  <si>
    <t>Apresiasi terhadap PSI dan Grace Natalie.</t>
  </si>
  <si>
    <t> @aiRhouseProduction  kurang bijak sih. terus  yg jg keamanan siapa? siskamling? coba klo bubarkan institusi polisi, alternatifnya apa jgn maen bubarin doang wei . penjahat makin banyak</t>
  </si>
  <si>
    <t>Argumen rasional menolak pembubaran polisi.</t>
  </si>
  <si>
    <t>PKI boleh bubar tapi ideologi tidak pernah bubar dan mati. Waspada apalagi sampai masuk TNI yang pegang dan menguasai senjata.</t>
  </si>
  <si>
    <t>Peringatan mengenai ideologi PKI tanpa penghinaan langsung.</t>
  </si>
  <si>
    <t>Negeri ini di hancurkan oleh pejabat dan aparat bukan rakyat....</t>
  </si>
  <si>
    <t>Kritik terhadap pejabat dan aparat.</t>
  </si>
  <si>
    <t>Wkwkw...sekarang bukan eranya Tempo yg cuma begoin rakyat</t>
  </si>
  <si>
    <t>Menyebut media "begoin rakyat".</t>
  </si>
  <si>
    <t> @MelkiadesSetek-tr2id  masalahnya ini bakal 2 putaran. Tau syarat 1 putaran. Bukan cuma 50% + 1 tapi juga sebaran suara harus setengah dari seluruh provinsi. Apa iya bakal bisa terjadi dengan 3 calon.
3 Paslon punya basis suara yg kuat di berbagai daerah.
Pahami dulu baru bacot. 😂</t>
  </si>
  <si>
    <t>Menggunakan kata "bacot".</t>
  </si>
  <si>
    <t>Aneh juga saat Presiden Jokowi menawarkan rencana IKN, tetapi Menteri , DPR dan semua orang disekitar presiden diam saja tidak ada yang memberi masukan untuk merubah niat presiden tersebut, ANEH , Indonesia ini Kerajaan atau Republik kah ?</t>
  </si>
  <si>
    <t>Kritik terhadap proses pengambilan keputusan IKN.</t>
  </si>
  <si>
    <t>Bisa jadi. Orang bodoh yg punya nilai 11 dr 100 sudah terbukti sekarang ini.</t>
  </si>
  <si>
    <t>Menyebut seseorang bodoh.</t>
  </si>
  <si>
    <t>Wah sangat kejam klo rakyat kok malah d gilas sama juga penjahat ssahroni itu sadar km itu jd dpr harusnya nglindungi rakyat bkn memrintah polisi syruh kejam yg batar km sp klobukn rakyat ju</t>
  </si>
  <si>
    <t>Menghina pejabat dengan bahasa kasar.</t>
  </si>
  <si>
    <t>Ternyata negara kita hancur oleh menteri perdagangan bukan karena akibat perang dengan negara lain. Menteri perdagangan kita bisa sebego ini..😢</t>
  </si>
  <si>
    <t>Menyebut menteri "sebego ini".</t>
  </si>
  <si>
    <t>Terimakasih Tempo. Tempo tempo  kita gakbsadar kalo lihat kebaikan seolah tak ada keburukan, melihat makan bergizi gratis seolah tak ada kepentingan di baliknya 😂😂</t>
  </si>
  <si>
    <t>Apresiasi terhadap media dengan opini.</t>
  </si>
  <si>
    <t>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</si>
  <si>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Kritik panjang terhadap pemerintahan era reformasi dan Gus Dur.</t>
  </si>
  <si>
    <t>Ini konten yg terbaik dari semuanya lugas dg jelas sekali...
jadi negeri ini sdh di kuasai,  waduhhh..</t>
  </si>
  <si>
    <t>Apresiasi terhadap konten.</t>
  </si>
  <si>
    <t>​ @braveman1111 , PSI, partai tanpa ideologi. Kosong, instan, mudah terombang ambing.😂</t>
  </si>
  <si>
    <t>Menyebut partai "tanpa ideologi" secara merendahkan.</t>
  </si>
  <si>
    <t>Megawati saja tidak mau mencalonkan Ahok jadi cagub, apalagi yang bukan ketum partai.</t>
  </si>
  <si>
    <t>Opini politik mengenai pencalonan Ahok.</t>
  </si>
  <si>
    <t> @jul-h9u ya gak mungkin</t>
  </si>
  <si>
    <t>Pernyataan singkat tanpa muatan negatif.</t>
  </si>
  <si>
    <t>Kenapa Anis baswedan kalo ngomg kebanyakan KETIKA DAN DI AKHIRI DENGAN MAKA 😭😭😭😭😭😭</t>
  </si>
  <si>
    <t>Mengejek gaya bicara Anies Baswedan.</t>
  </si>
  <si>
    <t>Maksud pigai. Kalo ada kecurangan laporkan dengan bukti. 
Maksud roki dan refli. Mau membuktikan kecurangan dengan siapa. Sedangkan MK menurut roki dan refli bagian dari kecurangan. Itu isi dlm dialog ini</t>
  </si>
  <si>
    <t>Menjelaskan isi dialog mengenai dugaan kecurangan.</t>
  </si>
  <si>
    <t>Refly Harun paling keren bacotnya wlp dia dianggap tidak bisa kerja saat jadi komisaris di jasa marga dan pelindo 😅😂</t>
  </si>
  <si>
    <t>INDONESIA SANGAT MAJU D BERSIH DR KORUPSI TERUS DIUPAYAKAN SEKUAT TENAGADIPEMERINTAHAN  PAK PRABOWO, JUDOL, MAFIA2, NARKOTIKA, KORUPTOTR PUNGLI SEMUA BELIAU BERANYAS DG SANGAT CEPAT, BELIAU SEORANG PEMBERANI, BELIAU SDH SELESAI DG DIRINYA SENDIRI, NYAWAPUN BELIAU PERSEMBAHKAN UTK BANGSA D NEGARA,</t>
  </si>
  <si>
    <t>Dukungan terhadap pemerintahan Prabowo.</t>
  </si>
  <si>
    <t>Koruptor semakin di depaannn ....</t>
  </si>
  <si>
    <t>Kritik bahwa koruptor semakin banyak.</t>
  </si>
  <si>
    <t>Ngak usah ditrima atau di buang depan rmh nya dadang</t>
  </si>
  <si>
    <t>Konteks tidak cukup untuk memahami sasaran komentar.</t>
  </si>
  <si>
    <t>Maksudnya terbaik dalam menangani Wadas dan menjadikan Jateng masuk salah satu dalam katagori provinsi termiskin di Indonesia. 😁 | Sulit mencari prestasi Pak Ganjar, di pemilu 2024 mungkin suara Pak Ganjar hanya 18% rakyat yang dukungnya</t>
  </si>
  <si>
    <t>Mengkritik prestasi Ganjar.</t>
  </si>
  <si>
    <t>​ @fikilk8278  Ipk nya 2.0
Pasti gugur ga lulus</t>
  </si>
  <si>
    <t>Mengejek IPK rendah.</t>
  </si>
  <si>
    <t>salam dari yuk69
Gila gila gila.... Orang cerdas yang mau membantu Indonesia, malah dikriminalisasi 🤯🤯</t>
  </si>
  <si>
    <t>Menyatakan seseorang dikriminalisasi.</t>
  </si>
  <si>
    <t>Buat sih bikin partai baru....</t>
  </si>
  <si>
    <t>Usulan membentuk partai baru.</t>
  </si>
  <si>
    <t> @missmomogi   : Ya gak usa Pilih.. Contoh AHY gagal kan..</t>
  </si>
  <si>
    <t>Opini mengenai pilihan politik.</t>
  </si>
  <si>
    <t>Kpknya lg tidur bro,,,, makanya para koruptor tetap tertawa</t>
  </si>
  <si>
    <t>Mengkritik KPK dianggap tidak bekerja.</t>
  </si>
  <si>
    <t>Pengurus partai</t>
  </si>
  <si>
    <t>Hanya frasa "Pengurus partai", tanpa konteks.</t>
  </si>
  <si>
    <t>.....si abud memang malah memperolok  gaya tipu tipu.....seperti janji rumah DP 0 % ; air hujan harus dimasukkan ke dalam tanah ; pembelian lem aibon wkt jadi gubernur ; dll saat kampanye cagub jakarta</t>
  </si>
  <si>
    <t>Menyebut tokoh "tipu-tipu".</t>
  </si>
  <si>
    <t>Yang bikin UU membolehkan siapa kayak pendukung 01 nihil koruptor banyak noooooh</t>
  </si>
  <si>
    <t>Kritik terhadap pembuat UU terkait korupsi.</t>
  </si>
  <si>
    <t>masalahnya PARTAI2 takut sm ahok,  PARTAI 2 pd BERSEKUTU sm PENGKHIANAT dn menjauhi PARTAI yg bener2 melayani RAKYAT</t>
  </si>
  <si>
    <t>Menyebut pihak lain sebagai "pengkhianat".</t>
  </si>
  <si>
    <t>Bukannya kalau jadi presiden pasti setiap saat harus menghadapi masalah ya? Kalau memang gamau denger masalah terus ya ngapain jadi presiden, kalau memang kondisinya ga memungkinkan utk selalu denger masalah dan harus nentuin solusi, kok bisaaaaa di awal screening kesehatan sewaktu daftar capres lolos.. kok bisaaaaa??</t>
  </si>
  <si>
    <t>Mengkritik kesiapan presiden menghadapi masalah.</t>
  </si>
  <si>
    <t>YA MEMANG TERNAK, TERNAK MEMANG BIKIN KACAU!!!</t>
  </si>
  <si>
    <t>Menggunakan kata merendahkan ("ternak").</t>
  </si>
  <si>
    <t>Parah KPK😮</t>
  </si>
  <si>
    <t>Kritik singkat terhadap KPK.</t>
  </si>
  <si>
    <t>Semoga Allah menyegerakan pertolongan utk Indonesia rayaku ..dr pengkhianat bangsa...</t>
  </si>
  <si>
    <t>Selama ada pemilihan aku gak pernah nyoblos ..apa pun pilihan nya , karena nggak mungkin akan lebih baik....nasib rakyat ttep susah...</t>
  </si>
  <si>
    <t>Sikap pesimis terhadap pemilu dan pemerintahan.</t>
  </si>
  <si>
    <t>Ini demokrasi, semua boleh bersuara, boleh berpikir, menilai dan berpendapat secara kritis dan obyektif tentang kelebihan dan kekurangan ketiga paslon. Yang penting berbasis data dan fakta, bukan fitnah dan hoax. Ketiga paslon juga harus siap "dikupas dikuliti" segala kelebihan dan kejelekannya tak perlu ditutup-tutupi, agar rakyat kenal betul kualitas calon pemimpinnya, tidak beli kucing dalam karung. 
Pilihan boleh berbeda, tetapi tak boleh saling membenci. Tetap saling menghormati, jaga persatuan dan kerukunan. Bagaimanapun, kita semua tetap satu nusa, satu bangsa, satu bahasa, Indonesia Raya 🙏</t>
  </si>
  <si>
    <t>Ajakan berdiskusi secara objektif dan menjaga persatuan.</t>
  </si>
  <si>
    <t>Ga faham dg yg dimaksud, manfaat  mbg dg  lbh penting pendidikan gratis.</t>
  </si>
  <si>
    <t>Coba kalo dibayarkan ke hutang negara. 1 thun bisa lunas tuh. Dasar para korup</t>
  </si>
  <si>
    <t>Kritik terhadap korupsi dan pengelolaan anggaran.</t>
  </si>
  <si>
    <t>Siabu Aje nah itu mgkn konteks yg dimaksud oleh prabowo.. Koruptor yg sampai triliunan sangat lunak dgn hukum di negeri ini</t>
  </si>
  <si>
    <t>Kritik terhadap hukuman koruptor besar.</t>
  </si>
  <si>
    <t>Yang paling mungkin bisa menjatuhkan Pemimpin saat ini hanya dengan gerakan rakyat , seperti kejadian tahun 98</t>
  </si>
  <si>
    <t>Opini bahwa gerakan rakyat dapat menjatuhkan pemimpin.</t>
  </si>
  <si>
    <t>Saya kesana kemari cari gas gak dapat2. Ini tinggal brp hari kalau nggak dapat apa ya harus puasa. Saya mungkin bisa puasa. Tapi anak saya yang imur 2 tahun? Beli di luar buk kan bisa. Duh memangnya ekonomi orang sama?  Kami mikir2 buat beli di luar. Uang buat beli sekali jajan di luar bisa untuk makan berhari hari...</t>
  </si>
  <si>
    <t>Keluhan ekonomi pribadi.</t>
  </si>
  <si>
    <t> @suleman5785  mana ada presiden disuruh ketua partai ???</t>
  </si>
  <si>
    <t>Pertanyaan/opini politik.</t>
  </si>
  <si>
    <t>Klo korupsi bkn mbg aja udah lama onn makanya koruptor d kejar sama Bapak Presiden</t>
  </si>
  <si>
    <t>Dukungan pemberantasan korupsi.</t>
  </si>
  <si>
    <t>Bang Akbar FU, diskusinya adem realistis, dan cerdas pembelajaran politik yg baik dan santun, wajar presiden bpk Jokowidodo mendorong dan merespon PSI bisa maju ke senayan anak muda melinial, selama berdiri PSI tdk pernah mendengar men jelek"an pemerintahan sekarang, tdk spt partai sebelah, Grace Natalie maju terus pantang menyerah utk NKRI</t>
  </si>
  <si>
    <t>Dukungan terhadap tokoh/partai.</t>
  </si>
  <si>
    <t>pertanyaan besar adalah  tdk lulus A evel secandary shool, lari ke australia gak jelas apa sekolah setara SMA atau kursus , kemudian lari ke singapura masuk MDIS dan lulus, di pengadilan rakyat  harus di buktikan sertifkat kelulusan setara SMA yg legal bukan palsu, jk tdk bisa membutikan, maka lulusan terakhirnya  di dpt dari money politics, jika dilihat dari kerjanya di lapangan sbg seorang RI 2, rakyat gak percaya sebagai lulusan luarnegeri dg prestasi tinggi, coba setiap ada pertany dari rakyat jawbanya ngawur dan tidak nyambung begitupula ketika pidato pelanga-plongo butuh upgred ram32gb, dan coba apa yg dikasih job desk gak pantaslah di berikan sbg wapres, terlalu cetek, sedangkan  IKN adalah proyek KKN untuk menggemukan team sukses elite politik sebagai rasa terimakasih di akhir rejim projo.</t>
  </si>
  <si>
    <t>Tuduhan disertai penghinaan terhadap individu.</t>
  </si>
  <si>
    <t>Rezim ke rezim memang tak pernah tuntas selesaikan sistem anti KKN, yg ada malah cuma ganti orang, modifikasi modus , dan makin besar kerusakan. Jika mau jujur tak 1 pun lembaga / imstitusi dari kelembagaan/ badan / birokrasi pemerintahan yg terlepas dari KKN...
Coba deeh tempo lakukan kajian tertutup.
Reformasi bukan cuma 1 lembaga dijadi kambing yg dihitamkan .
Coba juga dalami isue 5000 sppg fiktif, benar ngak seee.....?</t>
  </si>
  <si>
    <t>Kritik terhadap sistem pemerintahan.</t>
  </si>
  <si>
    <t>Izin komentar nomor 2 "menjanjikan berkomitmen kualitas hidup, dan gaji diperbaiki bagi para hakim agar tidak mudah disogok atau dikorupsi" agak aneh janji ini dan tidak nalar padahal orang korupsi memang bisa dikendalikan dari eksternal sekalipun presiden ?
Yg bisa mengendalikan menahan dari tergiurnya uang banyak dari internalnya para penegak hukum. Lihat saja kenyataannya sudah disumpah Al-Qur'an saja masih bisa disogok ya ampun dengan alasan saudara hahahaha. Padahal disisi lain pasti tergiur uang.</t>
  </si>
  <si>
    <t>Kritik terhadap argumentasi kebijakan.</t>
  </si>
  <si>
    <t>Pak bahlil emang real.. keren.. mantap buat dukung 02 makin yakin.</t>
  </si>
  <si>
    <t>Dukungan terhadap tokoh.</t>
  </si>
  <si>
    <t>Mas, noh di bawah ada yg kasih data nguawur kali tentang Alm. Lee Kuan Yew, si otak rasis dan kadrun.</t>
  </si>
  <si>
    <t>Menghina pihak lain.</t>
  </si>
  <si>
    <t>Betuuuulll...prabowo sudah tidak mau dengar lagi aspirasi rakyat...mentang" penguasa negara sekarep insunn , egonya ngga ketulungan...parahhh!!!.</t>
  </si>
  <si>
    <t>Kritik disertai penghinaan kepada individu.</t>
  </si>
  <si>
    <t>Dia lebih percaya Ama tentara dn polisi biar ada uang masuk....jd dikasi bisnis koprasi...jd gak lagi ngurusi keamanan rakyat......mo kacau balau dibirin aja</t>
  </si>
  <si>
    <t>Kritik terhadap kebijakan.</t>
  </si>
  <si>
    <t>Coba baca berita bro, justru yang menyetujui ex koruptor boleh itu pak jokowi gi mana? Lucu kan negeri ini</t>
  </si>
  <si>
    <t>Makanya kita sebagai masyarakat bawah lain kali cerdas memilih pemimpin juga wakil kita. di pusat maupun daerah, beginilah jadinya kacau balau</t>
  </si>
  <si>
    <t>Turunkan Prabowo Gibran bikin kacau negara Indonesia.</t>
  </si>
  <si>
    <t>Ajakan politik.</t>
  </si>
  <si>
    <t>Pasti pangkat prada ni😂</t>
  </si>
  <si>
    <t>Ejekan ringan.</t>
  </si>
  <si>
    <t>Kalau Kamu Okky lebih pintar tdk pamer kebodohan, buktikan di pilpres atau pilkada, jangan kayak komentator bola sok pintar tapi gak pernah ikutan jadi pemain....diem aja drpd terlihat buzer bodoh</t>
  </si>
  <si>
    <t>KDM ganti nya ..mundur saja Pak  aku nyesel pilih krn ikut gabung BOP BUATAN DONAL ..penjahat perang ..dan perusak dunia..malu🙈</t>
  </si>
  <si>
    <t>Kritik dan penyesalan politik.</t>
  </si>
  <si>
    <t>Buktinya dia mampu pimpin solo, tingkat kepuasan warganya tinggi</t>
  </si>
  <si>
    <t>Gilak sih daging semuaa salut bapak</t>
  </si>
  <si>
    <t>Jadi jelas banget ya betapa rusaknya rezim ini, ayooo KPK , Polisi &amp; Kejaksaan bergerak!</t>
  </si>
  <si>
    <t>Kritik terhadap rezim.</t>
  </si>
  <si>
    <t>Yang salah paham itu, tipe pemuja seolah pujaannya sekelas nabi. Mindset yg menyimpang , pengkultusan, sekte atau Aliran .</t>
  </si>
  <si>
    <t>Kritik terhadap pengkultusan.</t>
  </si>
  <si>
    <t>​ @khairilanwar7500 mau ada Soros kek. Mau gak kek. Kalian Terima uang jasa buzzer dari pemerintah Konoha kan??? 😂</t>
  </si>
  <si>
    <t>Tuduhan sebagai buzzer.</t>
  </si>
  <si>
    <t> @palallomph2880  woi kalau mau maju ini negara , habisin lah koruptor yg berbasis project kementerian di BUMN , jg di bebankan ke rakyat belum tau kan u elit global sdh masuk di sini , let's se gw tinggal di US baru liat ini politik dalam negeri begini adehh .. ketinggalan informasi</t>
  </si>
  <si>
    <t>Kritik terhadap korupsi.</t>
  </si>
  <si>
    <t>Tedi tugamya berat juga selain tuga ajudan juga menjaga keselamatan presiden Prabowo mengingat banyaknya Mafioso di Indonesia....dan Mafioso level tinggi kaki tangannya juga selevel Mentri mungkin</t>
  </si>
  <si>
    <t>Dugaan keberadaan mafia.</t>
  </si>
  <si>
    <t>​ @TubanKota-r2e yg dibebasin itu hasto, tom lembong. Tapi yg gak dibebasin itu Gus yaqut Dan Nadiem. Apa lu mau bilang tom lembong Dan hasto itu orang jokowi sedangkan Nadiem Dan Gus yaqut bukan org jokowi?
Nyatanya orang jokowi sekarang diteror sana sini di kriminalisasikan bahkan kasus ijazah palsu yg harusnya sudah klir mash terus dibuat untuk menyerang jokowi</t>
  </si>
  <si>
    <t>Tuduhan kriminalisasi.</t>
  </si>
  <si>
    <t>Ah politik politik politik</t>
  </si>
  <si>
    <t> @chevodewangga9742  Nah itu yg sebenarnya wajib Kita renungkan baii2 secara pribadi masing2 nya sebelum bicara banyak ttg mereka ( turunan PKI ) di samping  juga yg terlibat langsung aktifitas PKI dulu ada semacam Kategori/Kelas nya ( kelas Berat, sedang &amp; Ringan.) 
#kuduAtiatimenyikapiHidupOranglain. 
#dilarangkerasSokNgertitanpakenalmereka.</t>
  </si>
  <si>
    <t>Menyebut PKI tanpa ajakan kebencian.</t>
  </si>
  <si>
    <t>Partai Politik  bisa menjadi jaminan kelanggengan pengusaha, menjadi bemper saat ada kasus dan menjadi perpanjangan tangan saat ada keinginan.</t>
  </si>
  <si>
    <t>Saya rakyat pilih pak jokowi bukan karena partai</t>
  </si>
  <si>
    <t>Trus itu ketua DPR yg tersayang dan tercintaaa matiin mic saat rapat waktu itu kenapa? Bahas dong nenekk sekalian</t>
  </si>
  <si>
    <t>Kritik terhadap pimpinan DPR.</t>
  </si>
  <si>
    <t> @PREDATOR-w2q  mungkin kalkulasi betul, tapi gerakan rakyat tak bisa dilawan, kecuali hati nurani konstitusi anggota dewan dah lumpuh, mati.</t>
  </si>
  <si>
    <t>Kritik terhadap lembaga.</t>
  </si>
  <si>
    <t>Betul sekali kata Dokter harus kita bangsa Indonesia bersatu utk melawan perusak undang undang 45</t>
  </si>
  <si>
    <t>Ajakan persatuan.</t>
  </si>
  <si>
    <t>Wah gaji bersih sebersih dosa fir aun hahahaha lawak lawak 😂😂😂😂😂😂😂</t>
  </si>
  <si>
    <t>Sarkasme.</t>
  </si>
  <si>
    <t>Masalahnya DPR dan Mentri juga banyak yg gak kompeten. Bahasa Inggris juga kemungkinan gak semuanya bisa. Jadi apapun dokumen asing isinya, tandatangani, apalagi dipuja-puja.. udahlah.. kasih semua apa yg Indonesia punya akan dikasih</t>
  </si>
  <si>
    <t>Kritik terhadap kompetensi pejabat.</t>
  </si>
  <si>
    <t>Gaji masyarakat 1 buta,2 buta 😄😄</t>
  </si>
  <si>
    <t>Keluhan ekonomi.</t>
  </si>
  <si>
    <t>Sudah saatnya tdk mengingat masa lalu,atau pki,tuh gimana dengan rusia menjadi negara maju,bravo TNI ❤️</t>
  </si>
  <si>
    <t>tolong mikir lagi bubarkan DPR malah kekuasaan Presiden tidak ada penyeimbangnya
Presiden malah bisa jadi diktaktor
yg benar klo pemilu pilih anggota DPR itu yg benar, jgn cuma lantaran dikasih janji politik seenaknya tidak lihat rekam jejaknya
lihat juga kapasitasnya
dan jangan pilih yg suka bagi-bagi duit</t>
  </si>
  <si>
    <t>Opini demokrasi.</t>
  </si>
  <si>
    <t> @KUROGAMINGBR  dikit2 buzzer dikit2 dibilang bayaran.. rosakkk</t>
  </si>
  <si>
    <t>Kritik terhadap istilah buzzer.</t>
  </si>
  <si>
    <t>Sehat selalu Bu Mega ..anda adalah tokoh negarawan yg hebat ....dari dulu anda dijegal namun selalu gagal.dan sampai hari ini PDIP tetap menjadi partai pemenang .....</t>
  </si>
  <si>
    <t>wah.. relate ini sama keterangan gus romy di podcadtnya putut ea terkait amran calon ketum p3. ternyata gini ya cara politik jalan.. pantess ngeri</t>
  </si>
  <si>
    <t>ngeri negara ini,, sedangkan gaji guru guru honorer minim, guru yang mencerdaskan anak bangsa,</t>
  </si>
  <si>
    <t>Keluhan kesejahteraan guru.</t>
  </si>
  <si>
    <t>​ @Uul-x3b ini termul yang sakit jiwa nya aqult banget, orang pembohong dan perusak negara tapi di puja spt ksatria. Aneh!!!</t>
  </si>
  <si>
    <t>Tanpa DPR negara ini tetap lah nkri</t>
  </si>
  <si>
    <t>Intinya partai di negri kita tercinta ini..isinya cuma bagus di mulut aja.</t>
  </si>
  <si>
    <t>Kritik terhadap partai politik.</t>
  </si>
  <si>
    <t>Ngotot..... Perampok ngasih makan maling!!! Rakyat cuma tumbal😂</t>
  </si>
  <si>
    <t> @jelickr4988  jagomu kalah nyungsep 1 putaran wkwkw gmna critanya</t>
  </si>
  <si>
    <t>Pasya ungu terdiam karna sudah melihat rakyat nya sengsara saat menjabat di palu itu mungkin</t>
  </si>
  <si>
    <t>Pak Firly itu pimpinan KPK yg berprestasi dlm konteks penegakkan kebobrokan KPK.
Selamat pak Firly, anda memang top 👍.</t>
  </si>
  <si>
    <t>KDM BOS
HARUS PINDAH PARTAI BIAR BISA NAEK</t>
  </si>
  <si>
    <t>Kalo pake aturan yg bener koperasinya, elit2 &amp; kroni2nya nggak bisa bancakan dana yg triliunan....rakyat desa jadi objek bisnis aja, korbanya kalo gagal ya   rakyat.</t>
  </si>
  <si>
    <t>Kritik terhadap program.</t>
  </si>
  <si>
    <t>Rakyat indinesia hrs bersatu untuk bubarkn dpr para koruptor</t>
  </si>
  <si>
    <t>Ajakan membubarkan DPR.</t>
  </si>
  <si>
    <t> @wibunagara  anggap aja isu PKI bangkit itu gak ada. Hanya isu buat bangsa ribut.
Boleh juga ada yg anggap isu gerombolan padang pasir, radikal radikul, khilafah, adalah bualan juga yg dibikin buat bangsa ini ribut mulu.
Jgn hanya sorot yg satu lalu tiadakan yg lain. Mrk ada di kedua sisi keseimbangan bangsa ini, ekstrem kiri dan ekstrem kanan. Tetaplah seimbang. Jgn condong ke ke kiri jgn condong ke kanan. Tetaplah di tengah..</t>
  </si>
  <si>
    <t>Opini penyeimbang isu.</t>
  </si>
  <si>
    <t>Mau jawabannya muter2 kayak apa pun juga, psi lebih mirip partai jadul yg serba ditunjuk dibanding disebut partai demokratis modern...😂😂😂😂...  ini mah partai kakak pembina</t>
  </si>
  <si>
    <t>Kritik terhadap partai.</t>
  </si>
  <si>
    <t>Kalau ania manusia berotak..malu dia</t>
  </si>
  <si>
    <t>Gimana lagi cukup 1 priode,kacau banget lihat aja sekarang amburadul,militer2 dimana2,mana ada negara maju dibawah militer pasti bodoh n miskin</t>
  </si>
  <si>
    <t>Kritik terhadap pemerintahan.</t>
  </si>
  <si>
    <t>Alm suharto bakrie sby???
Kn orgnya kelihatan klo korupsi knp gk di proses hukum???
Gmn nih pnegakan hukumnya.klo mmg jelas korup tangkap dong.
Ibarat ngatain maling giliran suruh nangkep gk brani katanya blm jelas maling ap bukan makanya gk d tangkep.</t>
  </si>
  <si>
    <t>Kritik penegakan hukum.</t>
  </si>
  <si>
    <t>Yg lebih parah itu desa disuruh menyerahkan tanahnya untuk pembangunan koperasi</t>
  </si>
  <si>
    <t>Kritik kebijakan.</t>
  </si>
  <si>
    <t>Aneh menurut saya koruptor kok di bela</t>
  </si>
  <si>
    <t>Kritik terhadap pembela koruptor.</t>
  </si>
  <si>
    <t>Semuga pak ANIS JD PRESENT AAMIIN YAAROOBB</t>
  </si>
  <si>
    <t>GEROMBOLAN INTELEKTUAL PEMBOHONG yg AKHIR nya MEMBUAT PERNYATAAN Sperti ORANG BLO ON 😂😂😂</t>
  </si>
  <si>
    <t>Menghina kelompok/intelektual.</t>
  </si>
  <si>
    <t>Pemimpin Beleng"😂 mau"hanya ada di Indonesia pemimpin bs diatur sm pemimpin partai🤪</t>
  </si>
  <si>
    <t>Kritik politik.</t>
  </si>
  <si>
    <t>Hancur sehancurnya  hukum di Indonesia ini, aparat2hukumnya bobrok mempermainkan hukum terang2an didepan rakyatnya</t>
  </si>
  <si>
    <t>Gila manteb juga ya 4 taun bisa naek 300 T lebih. Luar biasa kandaa</t>
  </si>
  <si>
    <t>Opini ekonomi.</t>
  </si>
  <si>
    <t>Aamiiinnnn Ya Rabb...
tapi selain berdoa, marilah kita berikhtiar (berusaha) dgn cara bersuara/aktif menyebarkan kebenaran, bahwa musuh utama p.prabowo adalah orang2 terdekatnya sendiri, terutama wapres nya (musuh dalam selimut) &amp; pembantu2nya yg masih menghamba ke jokowi karena dlm politik, kesetiaan tdk mungkin terbagi...</t>
  </si>
  <si>
    <t>Kritik terhadap lingkaran kekuasaan.</t>
  </si>
  <si>
    <t>F,Andika,frakasa,darimana,asal,usul,dia,datang,Sandai,-samfai,citra,TNI,rusak,karenanya,,ini,g,usah,di,biarin,</t>
  </si>
  <si>
    <t>Cekatan sekali polisi2 mengepung dan menarik2 rakyat yg menyuarakan keluhannya. Giliran sama oligarki mafia tanah pada kemayu2 sok cantik...hilihhh ler!</t>
  </si>
  <si>
    <t>Kritik terhadap aparat.</t>
  </si>
  <si>
    <t>Mbak Grace, saya lebih setuju bila pengurus harus belum pernah jd pengurus partai lain. Jangan berubah. Kalau sudah terjadi, minimalisasi. Soal umur, boleh 1-2 yg diatas 45 orang, tapi sebagai penasehat, bukan pembina.</t>
  </si>
  <si>
    <t>Saran organisasi partai.</t>
  </si>
  <si>
    <t>Kiranya orang orang jahat yg berkomplot meng-kriminalisasi Pak Nadiem segera ter-ekspos, di dismantled dan dituntut pertanggung-jawaban to the fullest! Tuhan kiranya membalikkan keadaan!</t>
  </si>
  <si>
    <t>Dukungan kepada korban kriminalisasi.</t>
  </si>
  <si>
    <t>Wihh " terbongkar Anak Gak Luluss SMP Jadi Wakil PRESIDEN.." hanya jamannya Legacy Jokowi</t>
  </si>
  <si>
    <t>Tuduhan terhadap individu.</t>
  </si>
  <si>
    <t>Buzzer Roi semakin menggila</t>
  </si>
  <si>
    <t>Kritik terhadap buzzer.</t>
  </si>
  <si>
    <t>​ @SaGaTe gue yakin KDM gk bakal gagal mimpin Indonesia,KDM good job 👍👍👍</t>
  </si>
  <si>
    <t>Bahayanya bila penegakan hukum dipegang penguasa dzolim, hukum bisa diperjual belikan seenak hatinya tanpa merasa bersalah. Pecat penegak hukum yg suka main main dlm penegakan hukum. Bila tdk, bisa hancur negeri ini, bisa jadi negeri mafia.</t>
  </si>
  <si>
    <t>apa yg akan kamu lakukan jika melihat penjahat di depan mata? koar2 saja di medsos? atau bertindak?</t>
  </si>
  <si>
    <t>betul mak
pak jokowi tanpa PDI p bukan siapa2
tapi sebaliknya PDI p tanpa jokowi 
bakal hancur 
tunggu saja apa yg jokowi akan lakukan</t>
  </si>
  <si>
    <t>Kenapa firli punya trek rekod yg buruk tpibrezim justru memakai terus bahkan masa jabatanya di perpanjang ....ra waras</t>
  </si>
  <si>
    <t>Siapapun yg merasa berjiwa PKI silahkan gabung dan belain Jokowi.</t>
  </si>
  <si>
    <t>Mengaitkan PKI dengan pendukung tokoh.</t>
  </si>
  <si>
    <t>Survey khudori...survey jilatan maut...posisi staff khusus istana..gilaa</t>
  </si>
  <si>
    <t>Menghina survei.</t>
  </si>
  <si>
    <t>Benar, dalang koruptor itu sangat pintar dan bisa memanipulasi seseorang. Mereka tidak sendirian</t>
  </si>
  <si>
    <t>Memang seharusnya Pak Prabowo selaku pejabat tertinggi di republik ini, memutuskan masalah ini dengan hati nurani yang benar2 neutral dan bersih, enggak usah takut pada siapapun Pak, hanya kepada Tuhan yang Bapak harus takuti, kami rakyat Indonesia yang cinta pada negara ini menunggu keputusan Bapak untuk masalah Pak Nadiem ini, semoga Tuhan selalu melindungi dan menyertai Bapak presiden didalam menimpin bangsa ini. Amin🙏🙏🙏</t>
  </si>
  <si>
    <t>Dukungan kepada presiden.</t>
  </si>
  <si>
    <t>Tolong dong warga Jakarta Jika memilih gubernur jgn lihat agamanya tapi krejujuran dan bisa kerja juga pintar. Jgn otak kadrun dipakai, nanti ga maju2 otaknya. Hukum di Indonesia kacau balau dan bejat. Hukum tebang pilih dan tajam ke minoritas.  Ada yg ga suka omongan gue..?? Bodo amat, emang gue pikirin..!!!</t>
  </si>
  <si>
    <t>Menghina kelompok berdasarkan label.</t>
  </si>
  <si>
    <t>Ya Allah ya Robb,bpk Prabowo yg dicecar dlm pertanyaan ini,tapi saya yg menangis 😭, terimakasih banyak atas adanya debat capres ini, sehingga hatiku mantap memilih presiden nantinya,yg saya pilih 100% adalah,paslon yg terlalu dijatuhkan oleh lawan debatnya, dengan menjatuhkan nilai 5 dan 11, itu tidak ada artinya bagiku, semoga bpk Prabowo Subianto menang nantinya, Aamin YRA 🤲</t>
  </si>
  <si>
    <t>Frans Yonathan bubarkan kecebong.</t>
  </si>
  <si>
    <t>Menghina kelompok lawan politik.</t>
  </si>
  <si>
    <t>Jika terjadi itu artinya negara ini di pengaruhi PKI. Betapa bodohnya negara ini di pimpin orang yang tidak paham dengan proklamasi negara.</t>
  </si>
  <si>
    <t>Tuduhan pengaruh PKI terhadap negara.</t>
  </si>
  <si>
    <t> @Sheman-oq4pe  sarapan man, jangan GILA 🤣🤣🤣🤣</t>
  </si>
  <si>
    <t>Kata kasar.</t>
  </si>
  <si>
    <t>TNI disuruh mempertahankan setiap jengkal tanah kan. Digaji oleh rakyat nis...klo gk digaji oleh rakyat gk mungkin mau tuh TNI disuruh perang demi mempertahankan negara... lalu apa hubungannya soal ganah 340rb hektar dgn rumah dinas TNI... tanah itu kan HGU niis... bkn hak milik... masa harus dikasihkan kpd TNI... kitapun sebagai rakyat harus beli klo mau punya rumah mh niis... gk usah terlalu memikirkan rumah untuk TNI nis,krn gaji TNI itu besar... TNI mh gampang klo mau punya rumah,bisa nyicil,dan klo butuh uang ratusan juta pun gampang klo anggota TNI atau POLRI mh pinjam ke bank manapun pasti di ACC..  beda dgn kita rakyat kecil,boro" mau nyicil rumah dan pinjam uang ratusan juta, kita butuh pinjaman 1jt 2jt aja susah nis... gk ada BANK yg percaya sama rakyat susah mh,apalagi krj nya serabutan... jdi saran sya klo memang anis mau mensejahterakan,utamakan rakyat kecil dlu,yg penghasilannya sangat minim... gk usah mikirin kesejahteraan TNI krn tni sdah cukup sejahtera digaji oleh rakyat 11:34</t>
  </si>
  <si>
    <t>Pantes viral dulu baru action</t>
  </si>
  <si>
    <t>Kritik respons.</t>
  </si>
  <si>
    <t>Ini yg buat kami ,keluarga besar tambah simpatik kpd 02 ...
Benar benar berjiwa patriot berjiwa Negarawan .
tidak menjatuh kan lawan 
Hanya saran ,tinggal kan dan lupakan yg menilai hasil kerja kita jelek .
Krn sdh jelas , mereka bukan lah org pantas bersamamu .
Kami sebagai rakyat  menilai ,dengan hati kami yg terdalam .
Tetap semangat Pak ... Sebentar lagi kami akan Pajang Poto Bapak di rumah kecil kami ,sbg Pemimpin Negara yg di pilih Rakyat ,Aamiin Yra❤</t>
  </si>
  <si>
    <t>Hancurrrr negara ini  karena , ambisi pleciden  yg go internasional gara2 di puja puji presiden amerika</t>
  </si>
  <si>
    <t>Kritik presiden.</t>
  </si>
  <si>
    <t>Tepat, Prabowo lebih baik hrs memilih wakilnya KDM karena satu partai, dan kalau sudah prabowo lengser bisa KDM bisa naik</t>
  </si>
  <si>
    <t>Sikitpun itu uang rakyat wo, maling ttp maling</t>
  </si>
  <si>
    <t>Kata merendahkan.</t>
  </si>
  <si>
    <t>​ @FoxKantul2 itu hukumannya paling berat yaitu memalsukan (mengedit) dokumen tanpa izin dan disebarkan luaskan. Parahnya yg dipalsukan dokumen milik RI 1.
Itu hukumannya penjara minimal 10th + denda 10M.
😳😳😳</t>
  </si>
  <si>
    <t>Opini hukum.</t>
  </si>
  <si>
    <t>Lah mrk satu tim 😂</t>
  </si>
  <si>
    <t>Itu ngga perlu didukung, itu memang program untuk celah korupsi berjamaah, bagi2 lahan korup buat para pendukung Prabowo baik kader partai maupun simpatisannya yang mau kontribusi proyek MBG.. Fakta banyak mitra dapur MBG yang rugi yang ga dibayar. Mungkin uangnya dikorup.</t>
  </si>
  <si>
    <t>Dugaan korupsi.</t>
  </si>
  <si>
    <t>Kalau sesuatu dipinpin bukan oleh ahlinya tunggu aja kehancuran nya</t>
  </si>
  <si>
    <t>Kritik kepemimpinan.</t>
  </si>
  <si>
    <t>Setuju brooo saya pikir dulu, koperasi itu sebagai agregrator bukan kanibal seperti MBG sekarang sekarang MBG hanya untuk orang-2 yang punya modal dan sudah mapan, logikanya sederhana satu dapur 500 porsi kira-2 akan beli nggak ke penjual ayam eceran, nggak mungkin pastinya nyarinya ke supplier yang besar, snack dan lain-2 saya yakin sama sehingga perputaran uang ya hanya pada orang-orang itu saja, terus jika stock kurang akhirnya yang jadi korban masyarakat karena harga jadi naik, itu menurutku sebagai orang bodoh saja, terus koperasi merah putih pasti kanibalisme karena koperasi menjadi pesaing warung-warung kecil, seharusnya pemerintah menjalin kerjasama dengan pabrik, dari pabrik masuk ke koperasi, dari koperasi disalurkan kewarung supaya harga yang didapat si warung lebih murah. harapannya harga di and user bisa stabil bukan seperti sekarang awur-awuran. sudah dimarketplace juga begitu pabrik ikut jualan, ikut flash sale distributor, agen, ritailer hanya gigit jari, kalau belum booming ngajak masyarakat gililaran booming jualan sak enaknya sendiri di marketplace diskon gede-gedean barang di agen, ritail hanya nunggu pembeli yang nggak seberapa..... program nggak ada yang terarah blasss</t>
  </si>
  <si>
    <t>Kritik program.</t>
  </si>
  <si>
    <t>dapat dimulai dengan share info positif tentang pemikiran2 ahok. Salah satunya podcast ini. Semakin banyak yang nonton, semakin banyak yang mungkin terbuka pikirannya untuk mengalami perubahan yang lebih baik bersama pemimpin yang baik.</t>
  </si>
  <si>
    <t>#SAVEIBAM</t>
  </si>
  <si>
    <t>Dugaan politik uang.</t>
  </si>
  <si>
    <t>MEREKA KAN DULU UDAH BELI SUARA KALIAN 200-REBUAN. 😂😂 DAN KALIAN JUGA MAU DIBELI HARGA SEGITU. WAJAR DONG KALO SEKARANG MEREKA SEMAUNYA SENDIRI??? 🤭🤭🤭</t>
  </si>
  <si>
    <t>Opini ideologi.</t>
  </si>
  <si>
    <t>Banyak tokoh jahiliyah. Ingat islam tidak ditentukan oleh ketokohon seseorang. Manusia bisa di hukumi karna 2 perkara  . 1 ucapan  2 perbuatan. Hanya syariat islam yg dapat menyelesaikan masalah. Sistim demokrasi adalah sistim kafir. Yg rusak dan menyesatkan. Sogok menyogok adalah hal yg biasa. Dan sistim demokrsi yg bobrok itu pastinya bertentangan dengan firman Alloh didalam Alq'uran. Kebanyakan manusia menyesatkan. Kebanyakan manusia itu ngak mau kebenaran. Kebanyakan manusia itu tak pandai bersyukur. Kata imam syafi'i. Matahari bersinar sangat terangnya bagi orang yg matanya sehat. Orang yg sakit mata akan mengatakan sinar matahari ngak bersinar terang. Hanya Mahkamah syarian yg bisa berbuat adil</t>
  </si>
  <si>
    <t>Kritik partai.</t>
  </si>
  <si>
    <t> @amileotanama7507 Ya pada inti'a semua partai itu penikmat korupsi bro, Jadi g usah nuduh2..clear kan? Pokok'a Coblos pasangan nomor10 Nurhadi Presiden Kudus Maju👋👋</t>
  </si>
  <si>
    <t>Kritik pelabelan.</t>
  </si>
  <si>
    <t>Ohhh ini yang di bilang antek antek asing</t>
  </si>
  <si>
    <t>Kritik kondisi.</t>
  </si>
  <si>
    <t>Berita yang sepenting ini sering terlewati oleh hal-hal picisan yang "menguasai" medsos. Terlihat kesedihan wajah narasumber karena sadar penuh bahwa Indonesia sedang menuju kegelapan.</t>
  </si>
  <si>
    <t>Yah nasib jangan kata utk buang wares sedang utk buang Silvester Yg Hanya kudu kecil saja, sampai sekarang JaksaAgung dan semua aparat
NKRI saja tak mampu</t>
  </si>
  <si>
    <t>Kritik peran wapres.</t>
  </si>
  <si>
    <t>gibran itu seperti wapres sebelumnya, cuma untuk mendongkrak suara saja, simbol saja, jd tidak perlu terlalu banyak pengharapan</t>
  </si>
  <si>
    <t>Sekolah kaga, mainan tamiya nya banyak 😅😅😅</t>
  </si>
  <si>
    <t>Kritik sikap.</t>
  </si>
  <si>
    <t>Mestinya gibran menolak secara tegas ajakan prabowo dari awal, bukan sekarang setelah semua jd geger, ini akibat gibran mem PHP prabowo.</t>
  </si>
  <si>
    <t>Kritik demokrasi.</t>
  </si>
  <si>
    <t>Beginilah rusak nya demokrasi kita buzzer relawan di pelihara terus di organisir setelah selesai kontestasi cuma buat menjadi tameng pembela satu keluarga 👎</t>
  </si>
  <si>
    <t>Jokowi is the best.
Petral mafia migas dibubarkan.
Blok rokan dan blok mahakam direbut ke indonesia.
Natuna juga direbut dikembalikan ke indonesia.
Freepot sahamnya kita kuasai lebih banyak.
Jokowi membangun kilang terbesar se asia (terletak di Kalimantan).
Membangun Trans papua, Trans Jawa, Trans Sumatra.
BBM satu harga se-indonesia.
Jalanan desa dibangun dan dibagusin.
Beliau memperbanyak Bendungan utk Petani.
Pak Jokowi membangun IKN mulai dari Awal dari Nol, dari Hutan Sepi mjd Ibu Kota Megah termasuk di dalamnya ada Masjid Nusantara yg Gagah dipersembahkan Utk Bangsa Indonesia.
Pak Jokowi juga Membangun industri Batre terbesar no 2 dunia (terletak di jawa).
Dan jangan lupa: pak jokowi tetap mensupport umkm.
Pak jokowi dihina, dicaci maki, difitnah... Beliau sabar... santun... tdk pernah membalas dgn hujatan ke org lain.
Pokoknya pak jokowi is the best.</t>
  </si>
  <si>
    <t>Ada dua kemungkinan komen negatif satu dari kubu PDI-P dan satunya dari kubu Anies.
Kira² yg komen ini dari kubu mana nih?</t>
  </si>
  <si>
    <t>Dulu pendukung pdip sekarang jatuh hati dgn psi.</t>
  </si>
  <si>
    <t>Kritik kesejahteraan.</t>
  </si>
  <si>
    <t>Pak Prabowo Salam Hormat Presidenku 
Dari pada ribut2 MBG Pak bagaimana dengan nasib guru2 di seluruh Indonesia kasihan Pak MBG Biaya Triliunan dengan fasilitas sepeda motor dan mobil operasional tp gaji guru hanya di bayar 200rb apakah manusiawi guru PAUD  tidak di akui sebagai guru hanya diakui sebagai tutor padahal syarat menjadi guru PAUD harus sarjana padahal beban mereka saya pikir sama dengan guru SD 
Kapan Pendidikan kita bisa Jaya ?
Woiii gaess para organisasi-organisasi mahasiswa bangun bangun lah jiwa dan hati kalian untuk membela para guru mana suara kalian status Mahasiswa kalian bisa kalian raih karena seorang guru 
Bangun bangun lah hati nurani kalian jangan hanya jadi penonton untuk masalah kesejahteraan guru di Indonesia</t>
  </si>
  <si>
    <t>Kita percaya pemerintah sedang mengupayakan yang terbaik.</t>
  </si>
  <si>
    <t>Opini.</t>
  </si>
  <si>
    <t> @idehamhalik5731  mungkin ada mengalir darah seperti mayor pur selamat Ginting (halilintar).</t>
  </si>
  <si>
    <t>Sbenernya yg pling tinggi d negara ini tuh presiden apa ketua partai sih.?!😂🤣</t>
  </si>
  <si>
    <t>Waduh kacau dah, midah" an aman, pajar " Bom g respek terhadap DPR macam gini,</t>
  </si>
  <si>
    <t>Kritik oligarki.</t>
  </si>
  <si>
    <t>Politik dikendalikan oligarki, aparat militer dan pihak asing...presiden hanya wayang, mereka yg jujur berkuasa hanya sebentar &amp; disingkirkan kecuali yg bersangkutan jd ketua partai</t>
  </si>
  <si>
    <t>Tidak ada negara bener komunis!...  China?? sosio-liberal. 
Bagaimana mau laku ditengah2 sistem dunia model demokrasi liberal...Lahir dari sistem ekonomi kapitalis. Jalan Komunisme bisa bangkit.. Dimulai jikalau punya pemimpin yg fasis!! Cari Tahu dulu apa itu fasis... Fasisme..
Baru ngerti model neo komunisme.. jangan langsung parno..</t>
  </si>
  <si>
    <t>Opini pekerjaan.</t>
  </si>
  <si>
    <t>Sbnr nya sgla sesuatu nya mslah pkrjaan mngndng resiko' jngn pkai alsan jauh dr tmpt kerja/kntor itu tdk bs di buat jd alsan, resiko pkrjaan.</t>
  </si>
  <si>
    <t>Nah bnr tumben setuju sm tempo , emang kyk aneh pak Prabowo gak tau keadaan rakyat gmn skrg dan jeritan rakyat gmn, trnyata gak pnya  hp toh , 
kyk ada gep gt sm bwhan dan mgkin jg bwhan gak pd berani dan takut apalgi tedi yg sampein , jd susah nyambung ,panteasan smpe gak tau rakyat lg menjerit malah jalani2 terus kluar negri pertemuan2 sm presiden luar terus pdhl rakyat sendiri lg kacau balau dan krisis  
susah lah klo gak ada komunikasi yg bnr gmn mau ksh tau keadaan rakyat 
Berarti harus comment di sosmed Teddy aja 
Saya pilih prabowo tp  ada kecewa nya tp klo maslah Brantas korupsi emang keren bggtt</t>
  </si>
  <si>
    <t>krtik pemerintah.</t>
  </si>
  <si>
    <t>presidenyaa sangat jujur dan baikkk..skelilingnya org partai yg moralnya busuxxxx yaaa..akhirnya terpuruku disini...😢😢😢</t>
  </si>
  <si>
    <t>kritik lingkungan presiden.</t>
  </si>
  <si>
    <t>Allah tidak tidur kok, selaw ajah,</t>
  </si>
  <si>
    <t>dukungan/opini</t>
  </si>
  <si>
    <t>Gaung kan reformasi jilid 2 presiden omon2 tok sarang koruptor merajalela ayo revolusi</t>
  </si>
  <si>
    <t>ajakan reformasi atau kritik</t>
  </si>
  <si>
    <t>MAFIA HUKUM itu NYATA....
BANYAK KAKI TANGANNYA</t>
  </si>
  <si>
    <t>kritik mafia hukum</t>
  </si>
  <si>
    <t>barangkali kejaksaan disibukkan oleh kriminalisasi Ibam, Nadiem, Amsal Sitepu, dll supaya tidak ada lagi waktu buat mengusut korupsi MBG dan KopDesMP...</t>
  </si>
  <si>
    <t>dugaan kriminalisasi</t>
  </si>
  <si>
    <t>😂 harus persetujuan partai bukan wakil rakyat 😂</t>
  </si>
  <si>
    <t>Kritik dpr</t>
  </si>
  <si>
    <t>Mas Roy ❤❤❤❤ myHero</t>
  </si>
  <si>
    <t>dukungan</t>
  </si>
  <si>
    <t>Walaupun bukan DPR Abang ini mewakili rakyat gak kayak dpr hanya mewakili partainya</t>
  </si>
  <si>
    <t>kritik dpr</t>
  </si>
  <si>
    <t> @pwh4788  niat allah mungki agar beliau bisa berubah tp tp faktanya makin sedikit umurnya makin rewel dia nauzubilah dia orang seindonesia lebih diijabah dari orang 1 partai.🙏</t>
  </si>
  <si>
    <t>kata merendehkan</t>
  </si>
  <si>
    <t>Di era digital sekarang semakin banyak JPU menjelma menjadi si trouble maker dalam menangani kasus yang berbau digital karena spesifikasi otak mereka masih manual, alias belum di upgrade ke digital. Lebih parahnya lagi JPU tersebut malah tidak faham apa itu "mens rea &amp; actus reus". Besar kemungkinan JPU tersebut berasal dari rekrutmen &amp; promosi jaksa berbayar.</t>
  </si>
  <si>
    <t>kritik trhadap JPU</t>
  </si>
  <si>
    <t>Semoga tidak ada orang yang sengaja ingin menghancurkan nama baik Bapak Joko Widodo  . Dan semoga Bapak Joko Widodo dan keluarganya selalu dalam Lindungan Allah SWT  . Amiin  .</t>
  </si>
  <si>
    <t>opini atau pesetujuan</t>
  </si>
  <si>
    <t>PIGAI SUDAH PINTAR,KALI INI SAYA SETUJUUUUUU DENGAN PIGAI
OKE,OKE,OKE</t>
  </si>
  <si>
    <t>opini negatif.</t>
  </si>
  <si>
    <t>Kalau dibiarkan Syamsul jadi wapres  terus apalagi jadi presiden Indonesia bisa hancur berkeping keping jadi debu</t>
  </si>
  <si>
    <t>kritik jawaban.</t>
  </si>
  <si>
    <t>Mungkin kami yang SDM rendah, bingung dengan jawaban Pak Anies</t>
  </si>
  <si>
    <t>SEMOGA PAK AHOK KEMBALI MENJABAT POSISI STRATEGIS DI PEMERINTAHAN INDONESIA : BAIK ITU MENJADI GUBERNUR DKI JAKARTA, KETUA KPK, MENTERI, DAN JIKA BISA MENJADI PRESIDEN/WAPRES. SANGAT JARANG ADA PEMIMPIN YANG SANGAT JUJUR &amp; SANGAT MENCINTAI RAKYAT INDONESIA SEPERTI PAK AHOK. BEROTAK PINTAR , JAGO BERHITUNG , RAJIN , AMANAH DAN PINTAR MENYUSUN STRATEGY . GOD BLESS YOU PAK AHOK. 🙏🙏🙏 AMEN.</t>
  </si>
  <si>
    <t>pernyataan fakta.</t>
  </si>
  <si>
    <t>anda berkomentar 1 th yg lalu dan jwbn dr komentar anda trjdi saat nie,</t>
  </si>
  <si>
    <t>Manusia 2 yg tidak pantas menjadi pemimpin NKRI yaitu ganjar dan anis</t>
  </si>
  <si>
    <t>Hancur negara ini.apa guna nya mereka</t>
  </si>
  <si>
    <t>kritik pemimpin.</t>
  </si>
  <si>
    <t>​ @stevenhoe451  malah dilabeli antek aseng kan 😂</t>
  </si>
  <si>
    <t>Ini berita sepihak...hanya dari orang2 UGM yg sudah jelas jadi pembela UGM...bawa dong buktinya tunjukan dong...jgn bilang kita punya bukti tapi tidak pernah diperlihatkan buktinya...berpikirlha yg cerdas...</t>
  </si>
  <si>
    <t>kritik pemberitaan.</t>
  </si>
  <si>
    <t>Memalukan.!!
Karyawan Joget Bahagia Sedangkan Boss Nya Di Tindas  Menderita</t>
  </si>
  <si>
    <t>Kritik perusahaan.</t>
  </si>
  <si>
    <t>Skrng prabowo terpilih sori yeeeee❤❤❤❤❤❤😊😊😊😊😊😊😊</t>
  </si>
  <si>
    <t>Iya nasi udah ya enak karena saya seorang guru jadi setiap hari anak2 bilang ga enak Bu makanannya malah pernah ada pisangnya ga ke makan karena hancur ,tempenya bau</t>
  </si>
  <si>
    <t>Keluhan kualitas.</t>
  </si>
  <si>
    <t>Pak gita sering pakai istilah ilmiah sulit dipahami orang awam</t>
  </si>
  <si>
    <t>kritik penyampaian.</t>
  </si>
  <si>
    <t>Rata2 media tv itu bawahan elit politik</t>
  </si>
  <si>
    <t>Kritik media.</t>
  </si>
  <si>
    <t>Calon presiden bagaimana ? Mengizinkan mantan korupsi mengayomi masyarakat, tdk ada kesempatan kedua untuk para koruptor untuk bisa memimpin, karena di kesempatan pertama mereka telah menghianati rakyat.</t>
  </si>
  <si>
    <t>Kritik koruptor,</t>
  </si>
  <si>
    <t>Komennya sok pinter semua.. 😂 pdhl tahun 65 PKI jg berhasil nyusup ke TNI sampe akhirnya ada penculikan jenderal. Buta buta 😂 dikiranya "UNTUNG" itu bukan dr TNI</t>
  </si>
  <si>
    <t>Orang² seperti Ina Liem ini harus dipelihara oleh bangsa ini untuk sebagai balancer terhadap orang² baik yang dikriminalisasi oleh "orang² tertentu" atau oleh "pemerintah". Hal ini demi kebaikan bangsa agar orang² terbaik dan profesional dari bangsa ini terselamatkan.
Koruptor² ini banyak berkeliaran di pemerintahan baik sebagai pegawai, mungkin menteri dan lain sebagainya. Jika koruptor ini tidak dapat akses karena adanya orang² profesional yang baru masuk maka dengan kekuatan uang yang mereka miliki para koruptor ini dengan mudah menghancurkan para profesional ini dengan cara membeli atau membayar hukum. Ini sangat membahayakan karena posisi penegak hukum sendiri semuanya sudah tidak jelas.
Kepada saudari Ina Liem sendiri teruskanlah pengabdi anda yang mulia itu👍👍👍👍👍</t>
  </si>
  <si>
    <t>Kritik korupsi.</t>
  </si>
  <si>
    <t>Harusnya klau bng Nadim tdk terbukti ya tidak ditahan. 
Apa yg dikatakan  Ina Liem logic n benar bagaimana para ahli hukum yg tidak terafiliasi apapun menyikapi hal ini  ??!!</t>
  </si>
  <si>
    <t>Kritik pada suatu proses hukum, tanpa ada unsur menyerang suatu kehormatan</t>
  </si>
  <si>
    <t>Mbak grace..
Izin bertanya..
PSI perlu berapa kursi
Agar bisa membuat dan menetapkan UNDANG UNDANG PEMBERANTASAN KKN, Mafia pengadilan dan yg terlibat..
Di hukum seumur hidup tanpa adanya pengurangan hukuman dan keluarganya di miskinkan
klo di hukum mati, manusia tiada berhak mengambil nyawa sesama manusia
Klo ringan hukumanya
Ngg ada efek jera dan terus negara dipecundangi dan merugikan rakyat 
tiada hentinya.
buat penjara di sebuah pulau terpencil, cukup menampung khusus penghianat bangsa.
mengingat Indonesia kan banyak pulau, tinggal pilih salah satu yg tidak ada penduduknya😅🙏
Jujur..kami lg cari partai yg visi misinya memberantas KKN, Mafia pengadilan Sampai tuntas utk di coblos thn  2024
🤝NKRI🇮🇩</t>
  </si>
  <si>
    <t xml:space="preserve">Hanya aspirasi, tanpa ada unsur penghinaan </t>
  </si>
  <si>
    <t>Saya optismis bismillaah yg waras ttp mau waras.. Bukan sulit membenahi pendidikan anak berprestasi krn itu akan bikin tepuk tangan musuh yg mnyerang akan merasa brhsil buat kerusakan di negara ini, tp mnrut saya sulit mngmbalikan kepercayaan warga Indonesia thd jaksa, kepolisian, dan pemerintahan Indonesia..</t>
  </si>
  <si>
    <t xml:space="preserve">Kritik pada institusi, tanpa ada unsur penghinaan </t>
  </si>
  <si>
    <t>mungkin prabowo orang baik, tpi dia easy going, dan byk setan yg membisiki di sekitarnya, klo dia punya circle yg bagus saya mau pilih dia lagi, tpi klo prabowo dg circle yg sekarang ogah bgt, soalnya prabowo gampang bgt di bohongi sama anak buahnya</t>
  </si>
  <si>
    <t>Kritik kpda cara memimpin, tanpa ada penghinaan</t>
  </si>
  <si>
    <t>Hamburadul ekonomi rakyat sekarang ...rokok tambah naik</t>
  </si>
  <si>
    <t>Pernyataan pesimis tanpa menyerang kehormatan individu</t>
  </si>
  <si>
    <t>Indonesia tinggal tunggu waktu, mau makmur apa hancur</t>
  </si>
  <si>
    <t>media yang mengedepankan rasa cemburu terhadap orang lain yang sukses karena usahanya 😂😂😂😂</t>
  </si>
  <si>
    <t>Kritik umum</t>
  </si>
  <si>
    <t> @faizuddinyusufyudha2253  Rakyat yg mana?? 
Saya salah satu rakyat yg pilih Prabowo dan tidak kena getah apa-apa ..
Mungkin anda perwakilan rakyat 24,9%  yg gagal move on yg selalu membuat opini &amp; narasi sesat ..</t>
  </si>
  <si>
    <t xml:space="preserve">Sindiran dan pelabelan thdp suatu kelompok tanpa ada unsur menyerang kehormatan </t>
  </si>
  <si>
    <t>Selamat datang ditatanan dunia baru,dan berlayar diantara karang-karang Samudra,,,
Keruntuhan Kekaisaran tidak akan terhindarkan dan tidak akan pernah ada Matahari kembar....
_Ketahanan Pangan / energi dan Militeristik yang kuat melalui perangkat lunak dan keras... Untuk menghadapi perang berlarut....
_Hancurkan korupsi yang menjadi biang penghiatan bangsa...2027 start....</t>
  </si>
  <si>
    <t xml:space="preserve">Narasinya berupa spekulasi tapi tdk ada unsur penghinaan </t>
  </si>
  <si>
    <t>PSI tambun utara mana nih</t>
  </si>
  <si>
    <t>Hanya pertanyaan</t>
  </si>
  <si>
    <t>Ya Allah..bener2 dirusak negara ini..negara lain udah pada lomba teknologi, negara kita malah dipimpin anak SMP 😢😢</t>
  </si>
  <si>
    <t>Menghina dengan menggunakan kata kasar indikasi merendahkan martabat individu</t>
  </si>
  <si>
    <t> @EpicDonat  kotoran alias taikmu berbentuk donat</t>
  </si>
  <si>
    <t>Simple karena Nadiem Masih  jadi pendukung jokowi sampai akhir Dan tidak ikut di politik. Orang2 yg mengkriminalisasi Nadiem ini mau menteror orang2 sipil yg Masih mau mendukung Pak Jokowi</t>
  </si>
  <si>
    <t>Dugaan pada tindakan pejabat tanpa memenuhi unsur dalam dua pasal tsbt</t>
  </si>
  <si>
    <t>Wapres terburuk  dan terbodoh sepanjang  ini</t>
  </si>
  <si>
    <t>Makian dan merendahkan pejabat yang dapat menyerang kehormatannya</t>
  </si>
  <si>
    <t> @MbahBimbo  yg punya pangkalan itu orang kaya dapat untung besar untung banyak hanya modal uang gas datang dr agen dgn mobil truk kemudian si pengecer punya 5 tabung untung dikit buat seminggu datang sendiri ambil gas ke pangkalan, skarang bahlul benci kpd pengecer membuat aturan mematikan usaha pengecer menghidupkan pangkalan dgn alasan tepat sasaran subsidi mencegah si mafia oplosan</t>
  </si>
  <si>
    <t>Kritik pada suatu kebijakan</t>
  </si>
  <si>
    <t>Tamatan SMP pun bisa menjadi menteri loh...</t>
  </si>
  <si>
    <t>Sindiran untuk kualifikasi pejabat</t>
  </si>
  <si>
    <t>Nggak usah kasihan sama partai. Kasihan sama rakyat jelata saja.</t>
  </si>
  <si>
    <t>Hanya membanding partai tanpa ada unsur menghina</t>
  </si>
  <si>
    <t>Dari pemimpin sampai warga nya suka joget ...gemoy lah ,wadidaw lah ...aneh kelakuan bangsa konoha ni</t>
  </si>
  <si>
    <t>Bangsa konoha terindikasi menyerah kehormatan kelompok</t>
  </si>
  <si>
    <t>​ @faridaharyani3424 yg merusak PPP sbnrnya Jokowi dan Demokrat dulu jg mau diambil alih mueldoko,otaknya Jokowi lewat tangan moeldoko</t>
  </si>
  <si>
    <t>Kritik pada tindakan pejabat</t>
  </si>
  <si>
    <t> @aiRhouseProduction  asli tol anget</t>
  </si>
  <si>
    <t>Berisi kata makian namu tidak memenuhi unsur dalam dua pasal tsbt</t>
  </si>
  <si>
    <t>Selagi cinta NKRI,mau itu keturunan PKI, keturunan pribumi, keturunan Cina, keturunan Arab,,, mereka wajib mendapatkan hak yg sama,,</t>
  </si>
  <si>
    <t>Hanya pernyataan kesetaraan</t>
  </si>
  <si>
    <t>Ngakak</t>
  </si>
  <si>
    <t>Hanya berisi ketawa tanpa ada penghinaan</t>
  </si>
  <si>
    <t>Hebat ya negeri nyaris tiap tahun yang dibicarakan siapa yang bisa jadi presiden di lima tahun yang akan datang, begitu saja seterusnya.</t>
  </si>
  <si>
    <t>Kritik tanpa menyerang individu</t>
  </si>
  <si>
    <t>Dan yng tidak percaya,bahwa angin juga membawa pollusi,.tunggu angin topan menyerang,supaya paham,bahwa angin bisa membawa kekacau an</t>
  </si>
  <si>
    <t>Hanya penyataan umum soal angin</t>
  </si>
  <si>
    <t>Mustinya psi yg relevan dalam berpolitik. Anak yg gak punya latar belakang disuruh pimpin partai? Geli bener.....</t>
  </si>
  <si>
    <t>Kata bersifat mengejek, namun blm memenuhi unsur dalam dua pasal tsbt</t>
  </si>
  <si>
    <t>​​ @santosoga15-bo4os yang harus diingat juga proyek Food Estate, buka hutan jadi lahan pertanian. Lahan pertaniannya gagal dan merugi tapi kayu-kayunya dijual kemana ya?? 😢</t>
  </si>
  <si>
    <t>Kritik pada suatu program pemerintah</t>
  </si>
  <si>
    <t>yg jelas sekarang alam Kalimantan hancur.itu yg saya tau.</t>
  </si>
  <si>
    <t>Hanya kritik thdp alam kalimantan</t>
  </si>
  <si>
    <t>Memaafkan PKI,yaa...
Melupakan, tidaaak...
Karena demikianlah smestinya sejarah itu ditulis....
Tp dg cttn  klo  eks komunis dan Ket hrs sgera move on utk NKRI . Bukti:
Mosok nonton film sejarah G30S sj dilarang,etc..</t>
  </si>
  <si>
    <t>Kritik pada suatu kebijakan tanpa ada pemenuhan unsur dalam dua pasal tsbt</t>
  </si>
  <si>
    <t>Ganjar Ganjar 🤣🤣🤣</t>
  </si>
  <si>
    <t>Menyebut nama dengan emoji tertawa, tanpa ada indikasi pemenuhan unsur dalam 2 pasal</t>
  </si>
  <si>
    <t>Karena mereka dibekingi oligarki,,,,demi memuluskan bisnis2 oligarki. Dan parahnya masyarakat minim literasi dan akhirnya memilihnya sebagai pemimpin....😅</t>
  </si>
  <si>
    <t>Kritik pada kondisi indonesia, tanpa ada unsur penghinaan</t>
  </si>
  <si>
    <t>Faldo the next ngabalin</t>
  </si>
  <si>
    <t xml:space="preserve">Pelabelan thdp individu, tanpa ada unsur penghinaan </t>
  </si>
  <si>
    <t>Bagus jaga bambu nya juga cuma ngejelekin jakarta aja 😂</t>
  </si>
  <si>
    <t>Kritik thdp suatu tindakan, tanpa ada memenuhi unsur dua pasal tsbt</t>
  </si>
  <si>
    <t>Bukan....mengganggu.....mas Bro...
Tapi...pak Amin Rais..sepertinya.....selalu....mengkritisi...setiap...kebijaakan.... Rezim / Presiden....agar...ttp lurus....sesuai dg Amanah UUD 1945...
Ma'af....
Mungkin....hanya....beda sudut pandang...sj.
Kalau....dari segi / bg....penguasa....bisa...disebut mengganggu....
Tapi....bg...pak Amin Rais....kebijakan2...Rezim....yg dianggab menyimpang....dan merugikan rakyat dan NKRI....maka perlu diluruskan / di kritisi....
Trims.❤</t>
  </si>
  <si>
    <t>Kritik pada pemerintah, tanpa ada ujaran kebencian</t>
  </si>
  <si>
    <t>just so you know dlu pas jaman mulyono setiap abis rapat terbatas / sidang kabinet dalam seminggu pasti dikirimin email isi risalah ke semua peserta rapat tapi semenjak ganti prabski dan jabatan seskab jd ga setara menteri lagi (jamannya teddy) jadi aneh bgt udah ga pernah kirim2 risalah lagi. kalo butuh harus ribet dulu kirim surat lagi nunggu lagi birokrasi lagi kenapa dahhhh semua hal kaya dipersulit semua 😮‍💨😮‍💨😮‍💨😮‍💨😮‍💨</t>
  </si>
  <si>
    <t>Kritik pada kebijakan, tanpa ada unsur penghinaan</t>
  </si>
  <si>
    <t>Mungkin aja dia emang punya pengaruh atau cara kerja yang efektif, cuma nggak banyak yang tahu. Kadang yang di balik layar justru paling berperan.</t>
  </si>
  <si>
    <t>Opini atau pendapat pribadi, tanpa ada unsur penghinaan</t>
  </si>
  <si>
    <t>Betul-betul akan gagal total, duit negara keluar banyak siapa yg bertanggung jawab</t>
  </si>
  <si>
    <t>Kritik thdp suatu kebijakan tanpa menyerah kehormatan kelompok atau individu</t>
  </si>
  <si>
    <t>Enak ya kalo jokowi menang rakyat pengangguran digaji</t>
  </si>
  <si>
    <t>Sindiran thdp pejabat, tanpa ada unsur penghinaan</t>
  </si>
  <si>
    <t>Jata m b g banyak yg nggak dimakan</t>
  </si>
  <si>
    <t xml:space="preserve">Terlalu singkat dan tidak ada unsur penghinaan </t>
  </si>
  <si>
    <t>Tetap tenang dan jangan mudah terprovokasi oleh isu yang belum jelas kebenarannya. Mari kita fokus mendukung kerja nyata Presiden Prabowo Subianto demi kemajuan bangsa. Hubungan yang solid di internal pemerintahan justru sangat penting untuk memastikan semua program kerja berjalan lancar tanpa hambatan. Yuk, jaga kedamaian di ruang digital kita</t>
  </si>
  <si>
    <t xml:space="preserve">Komentar mengajak menjaga ketenangan </t>
  </si>
  <si>
    <t>Kasihan, banyak yg ga tau kalau mereka demo dan akhirnya hanya sebetulnya diadu domba antar yg ga punya duit… yg punya duit aman aman aja.. MAHASISWA… kalau kamu cuma bisa protes dan demo tanpa solusi yg jelas…kamu hanya bikin rakyat tambah susah… mahasiswa.. bikin aturan yg bagus dan jangan bikin rakyat tambah susah.. semua yg dirusak itu uang rakyat !!!!!</t>
  </si>
  <si>
    <t xml:space="preserve">Kritik thdp aksi mahasiswa, tanpa ada unsur penghinaan </t>
  </si>
  <si>
    <t>Salah partainya karena dari awal menerima Sahroni sebagai calonnya yang ikut di pileg. Akhirnya jadi blunder dan nama partai tercoreng</t>
  </si>
  <si>
    <t xml:space="preserve">Hanya kritik thdp suatu keputusan parta serta dampaknya, tanpa ada pemenuhan unsur pasal </t>
  </si>
  <si>
    <t>Sy percaya dengan UGM, yang tidak percaya adalah barisan sakit hati atau buzzer yang anti Jokowi.
Yang ribut dengan ijazah Jokowi semua adalah pembenci Jokowi itu jelas. Kecuali yang tidak percaya adalah orang yang neutral Dan tidak berpihak.</t>
  </si>
  <si>
    <t>Labeling thdp suatu kelompok tertentu tanpa pemenuhan unsur pasal</t>
  </si>
  <si>
    <t>lintang alfi syahrin masalah nya uang segalanya bung, biar pun masyarakat gak pilih pun suara bisa di beli. Harus nya aturan2 di pertegas dan partai2 punya standar untuk calom pemimpin tidak hanya kualitas tp track record nya/ sejarah nya harus di ketahui</t>
  </si>
  <si>
    <t>Hanya berisi kritik dan usulan thdp sistem.</t>
  </si>
  <si>
    <t>Setuju yg komen, teddy ini berbahaya! Tapi prabowo juga aneh. kok dia sendiri gak membuka pintu komunikasi utk org penting lain.</t>
  </si>
  <si>
    <t xml:space="preserve">Hanya berisi kritik, tanpa ada unsur penghinaan </t>
  </si>
  <si>
    <t>Survei diisi partai pks &amp; termul</t>
  </si>
  <si>
    <t>Sindiran thdp hasil survey tanpa ada unsur penghinaan</t>
  </si>
  <si>
    <t>semoga cepat ke alam baka .</t>
  </si>
  <si>
    <t>Mendoakan kematian individu terindikasi serangan thdp kehormatan dan martabat seseorang</t>
  </si>
  <si>
    <t>Ini memang kriminalisasi</t>
  </si>
  <si>
    <t xml:space="preserve">Pendapat bahwa tindakan tsb dikriminalisasi tanpa ada unsur penghinaan </t>
  </si>
  <si>
    <t>​ @ifaisbitacahenel1252 pembenci jokowi mudah"an begonya cepat sembuh....Aamiin</t>
  </si>
  <si>
    <t>Berisi ejekan pada kelompok tertentu, tanpa ada unsur penghinaan</t>
  </si>
  <si>
    <t>Hati hati   media sosial  itu nomer satu .hal positif nya  bisa menaikan  elektabilitas seseorang &amp; golongan  atau sebaliknya.  Yang aktif di medsos rata rata kaum milenial.. Yang  harus di perhitungkan   suaranya  . Ketua partai tidak pantas  merendahkan  presiden    kalau ada masalah  discus secara pribadi</t>
  </si>
  <si>
    <t xml:space="preserve">Hanya ungkapan kritik penggunaan medsos dalam ranah politik, tanpa ada unsur penghinaan </t>
  </si>
  <si>
    <t>Ya hancur Indonesia. Myanmar udah runtuh</t>
  </si>
  <si>
    <t>Ungkapan pesimis terhadap negara, tanpa ada unsur ujaran kebencian</t>
  </si>
  <si>
    <t>Tangkap para koruptor itu Syahroni knp pendemo ditangkap jangan2 Lo komplotan koruptor</t>
  </si>
  <si>
    <t>Tuduhan bahwa seseorang adalah komplotan koruptor, terindikasi merendahkan atau menyerang nama baik individu</t>
  </si>
  <si>
    <t> @Muhammadrizal67355  tidak mungkin dibatalkan oleh pak prabowo, lha wong ini progam prioritas pemerintahan Prabowo Gibran, utk balik modal kampanye pilpres.</t>
  </si>
  <si>
    <t xml:space="preserve">Berisi tuduhan bahwa program tsb untuk balik modal uang kampanye, yg terindikasi merendahkan martabat seseorang </t>
  </si>
  <si>
    <t>Seandainya hukum HAM tidak berlaku untuk koruptor di Indo. 
Eksekusi semua para koruptor dan generasi nya sampai tidak meninggalkan generasi satu pun.</t>
  </si>
  <si>
    <t>Berisi sindiran secara umum pada pelaku korupsi, tanpa ada unsur menghina.</t>
  </si>
  <si>
    <t> @AntonBahtiar-f2x  kalo ngga dungu bukan termul namanya. narasi2 termul ngga punya dasar kuat dan seperti ngga punya akal sehat. jokorup yg udah valid terdeteksi munafik tulen dan merusak negara malah  dibela.</t>
  </si>
  <si>
    <t xml:space="preserve">Berisi tuduhan dan pemberian label pada individu yg terindikasi menyerah suatu kehormatan individu </t>
  </si>
  <si>
    <t>JOKOWI PRABOWO SAMA SAJA SUDAH TIDAK LAGI MELIHAT UUD YG SUDAH DITETAPKAN.</t>
  </si>
  <si>
    <t>Hanya kritik pada pejabat, tanpa ada unsur penghinaan atau ujaran kebencian.</t>
  </si>
  <si>
    <t>biasa ajudan bekas tu, karena bosnya terkait di pagar laut mungkin dia juga ikut ,emang siapa lagi yg bisa memberi izin jual beli laut? .
cari pengalihan isu mau jadikan pertamina kambing hitam 🤣</t>
  </si>
  <si>
    <t>Memuat dugaan perbuatan yg melawan hukum dan terindikasi untuk merendahkan suatu kehormatan individu.</t>
  </si>
  <si>
    <t>Kan buat ladang korupsi pak wowo gemoy... The Big Mouth President</t>
  </si>
  <si>
    <t>Berisi kata menuduh dan terindikasi merendahkan suatu kehormatan individu.</t>
  </si>
  <si>
    <t> @herbo990 TGUPP yang ujung2 nya KELEBIHAN BAYAR, mana rumah lapis nya nes</t>
  </si>
  <si>
    <t>Hanya berisi kritik dan menanyakan terkait suatu program, tanpa ada unsur ujaran kebencian.</t>
  </si>
  <si>
    <t>Menurut saya faktor utama berjalanx meritokrasi adl dengan menghilangkan korupsi semaksimal mungkin,krn ilmu itu butuh fokus,selama kebutuhan hidup susah utk tercukupi.maka orang hnya akan berpikir utk bertahan hidup melalui cara yg dianggp bnr.akal sehat hilang.itu kuncix</t>
  </si>
  <si>
    <t>Hanya opini terkait korupsi dan tidak ada memuat unsur dalam dua pasal itu.</t>
  </si>
  <si>
    <t>ini masih mending boss yg parah itu waktu covid si puan bikin story sumpah gw liatnya muak jokowi kek anak dipanggil BP trus guru bpnya mega😮</t>
  </si>
  <si>
    <t>Kata muak hanya ungkapan yg bernada merendahkan tapi tidak ada unsur ujaran kebencian.</t>
  </si>
  <si>
    <t>merusak suasana nanti</t>
  </si>
  <si>
    <t>Terlalu singkat, dan tidak ada kalimat yg memenuhi unsur penghinaan.</t>
  </si>
  <si>
    <t>Pejabat Konoha itu keras kepala walau rusak. Giliran  dikritik tidak terima</t>
  </si>
  <si>
    <t>Berupa sindiran secara umum kepada pejabat, tanpa ada unsur penghinaan.</t>
  </si>
  <si>
    <t>Teriak2 Antek Asing...ternyata dia sendiri jongos asing</t>
  </si>
  <si>
    <t>Adanya kalimat bersifat merendahkan org lain, jadi dpt memenuhi unsur menyerang kehormatan individu.</t>
  </si>
  <si>
    <t>yg bersangkutan menyelesaikan dari mana soal ijazah belum diperlihatkan. UGM pendidikan tipu² jgn ada yg mau kuliah di rektor UGM dah membodohi anak bangsa yg sdg jalani cita² dinegri kita ini.kasihan para org tua yg sedang menguliahkan anak² nya direndahkan... yg tdk punya ijazah bisa jd bejabat... dan koruptor....!!!!!</t>
  </si>
  <si>
    <t>Memenuhi unsur menyerah suatu kehormatan individu terindikasi memenuhi unsur penghinaan.</t>
  </si>
  <si>
    <t>Saat lihat2 di yuotobe beberapa kali moto nya partai anak muda dan setelah itu kaesang baru 2 hari lsg jadi ketum tidak melalui kader masih tetap ada simpati dan niat akan pilih calek psi  , walau pilihan pilpresnya pilih pa ganjar mahfut .
Kini kami mohon maaf ga memilih psi karna beda dukungan .</t>
  </si>
  <si>
    <t>Merupakan komentar tidak mendukung suatu partai, tanpa ada unsur ujaran kebencian.</t>
  </si>
  <si>
    <t>Yg terjadi partai nya masih 0 koma</t>
  </si>
  <si>
    <t>Merupakan sindirian kepada suatu partai, tanpa ada unsur penghinaan.</t>
  </si>
  <si>
    <t>FH kecerdasanx tdk bs dinafikan tp kali ini pilihanya berbeda dgn sy.</t>
  </si>
  <si>
    <t>Menyampaikan perbedaan pendapat, tapi tetap mengakui kehebatan kecerdasan seseorang tanpa adanya unsur penghinaan.</t>
  </si>
  <si>
    <t>Intinya.Nadiem dikriminalisasi krg lebih merusak ekosistem kenyaman para koruptor didunia pendidikan</t>
  </si>
  <si>
    <t>Hanya pendapat atau digaan terhadap suatu proses serta pendidikan, namun tidak ada unsur penghinaan.</t>
  </si>
  <si>
    <t>Dari sini udah faham kan, jokowi terlalu banyak relawan seperti yg di katakan relly reagen yg tdk bs di sebutkan 1 per satu 😂😂
Di situlah banyak akun" buzzer di media sosial</t>
  </si>
  <si>
    <t>Komentar terkait dugaan kepada relawan dan akun medsos, tanpa adanya hasutan serta ujaran kebencian.</t>
  </si>
  <si>
    <t>Saya sependapat dg mbak Ina Liem ttg pernyataannya di podcast lain dg kalimat bahwa:"sebenarnya program PK Nadiem itu bagus. Saya setuju karena saya dulu kepala sekolah Penggerak.Namun program beliau ini masih banyak yang belum bisa mengikuti Bahkan ada yang gagal paham, Dikarenakan masih banyak guru-guru di Indonesia yang diatas umur 50 th..sudah tentu gaptek.Buktinya sekarang Mendikbud yang baru menyempurnakan program tersebut.Seperti P5 menjadi 8 profil kelulusan dllnya.Crhoombook di sekolah selama ini digunakan untuk kegiatan ANBK.Sekarang masih di pakai untuk kegiatan TKA kls 6.Artinya:masih memanfaatkan digitalisasi.</t>
  </si>
  <si>
    <t>Hanya berisi pendapat untuk mengevaluasi suatu kebijakan, tanpa adanya unsur menghasut ataupun serangan kepada kehormatan individu.</t>
  </si>
  <si>
    <t>Bukannya Kalau lulusan akpol itu gelar nya ilmu kepolisian? Sedangkan gelar ipda ferreb itu S.psikologi . Jadi kayaknya ipda ferren itu jalur perwira karier melalui umum yg udah sarjana.</t>
  </si>
  <si>
    <t>Berisi dugaan atau penilaian terhadap individu, tanpa unsur menghasut atau ujaran kebencian.</t>
  </si>
  <si>
    <t>Jokowi itu orang yang tidak tahu diri bukan saja lupa sama rakyat saja, sama partai politik sendiri nya saja lupa, ini'lah bukti" kekejaman seorang Jokowi termul...🙈</t>
  </si>
  <si>
    <t>Komentar ini berisi kritikan pada jokowi, tapi tidak ada unsur menghasut ataupun ujaran kebencian.</t>
  </si>
  <si>
    <t>​ @budiyono4021 ya namanya orang gila pastilah jahat pak. Sebab kalau tidak jahat ga mungkin disebut gila 😅</t>
  </si>
  <si>
    <t>Bernada menghina dan ofensif, tapi tidak memenuhi unsur kedua pasal tersebut</t>
  </si>
  <si>
    <t>Waduh. Akan waktu berapa lama utk menyelesaikan kasus ini? Sedangkan perkara ijazah palsu aja sdh sekian lama nggak selesai selesai.</t>
  </si>
  <si>
    <t>Hanya menyampaikan keraguan terkait proses penanganan perkara, tidak ada menyerang kehormatan individu ataupun menghasut org lain untuk membenci.</t>
  </si>
  <si>
    <t>Se7😂</t>
  </si>
  <si>
    <t>Hanya respon setuju dengan emot, tidak ada unsur penghinaan dan ujaran kebencian.</t>
  </si>
  <si>
    <t>Ray rangkuti kalau tidak tahu tentang termul ga usah komentar</t>
  </si>
  <si>
    <t>Berupa kritik ke seseorang, agar tidak komentar out of topic dan tidak mengandung unsur penghinaan atau ujaran kebencian.</t>
  </si>
  <si>
    <t>tdk ada yg tdk mungkin ya kalo Tuhan bilang jadi</t>
  </si>
  <si>
    <t>Tidak terindikasi, karena tidak secara langsung mengujar kebencian dan tidak ada juga hasutan untuk membenci individu atau kelompok.</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</si>
</sst>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2.0"/>
      <color theme="1"/>
      <name val="Times New Roman"/>
    </font>
    <font>
      <b/>
      <sz val="12.0"/>
      <color theme="1"/>
      <name val="Times New Roman"/>
    </font>
    <font>
      <sz val="12.0"/>
      <color rgb="FF000000"/>
      <name val="&quot;Times New Roman&quot;"/>
    </font>
    <font>
      <color theme="1"/>
      <name val="Calibri"/>
      <scheme val="minor"/>
    </font>
  </fonts>
  <fills count="5">
    <fill>
      <patternFill patternType="none"/>
    </fill>
    <fill>
      <patternFill patternType="lightGray"/>
    </fill>
    <fill>
      <patternFill patternType="solid">
        <fgColor rgb="FFCCCCCC"/>
        <bgColor rgb="FFCCCCCC"/>
      </patternFill>
    </fill>
    <fill>
      <patternFill patternType="solid">
        <fgColor rgb="FFB7B7B7"/>
        <bgColor rgb="FFB7B7B7"/>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D9E2F3"/>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vertical="center"/>
    </xf>
    <xf borderId="0" fillId="0" fontId="1" numFmtId="0" xfId="0" applyFont="1"/>
    <xf borderId="1" fillId="2" fontId="2" numFmtId="0" xfId="0" applyAlignment="1" applyBorder="1" applyFill="1" applyFont="1">
      <alignment horizontal="center" shrinkToFit="0" vertical="center" wrapText="1"/>
    </xf>
    <xf borderId="0" fillId="0" fontId="1" numFmtId="0" xfId="0" applyAlignment="1" applyFont="1">
      <alignment readingOrder="0" shrinkToFit="0" vertical="top" wrapText="1"/>
    </xf>
    <xf borderId="1" fillId="2" fontId="2" numFmtId="0" xfId="0" applyAlignment="1" applyBorder="1" applyFill="1" applyFont="1">
      <alignment horizontal="center" vertical="center"/>
    </xf>
    <xf borderId="1" fillId="3" fontId="2" numFmtId="0" xfId="0" applyAlignment="1" applyBorder="1" applyFill="1" applyFont="1">
      <alignment horizontal="center" readingOrder="0" shrinkToFit="0" vertical="top" wrapText="1"/>
    </xf>
    <xf borderId="0" fillId="2" fontId="2" numFmtId="0" xfId="0" applyAlignment="1" applyFill="1" applyFont="1">
      <alignment horizontal="center" shrinkToFit="0" vertical="center" wrapText="1"/>
    </xf>
    <xf borderId="1" fillId="0" fontId="1" numFmtId="0" xfId="0" applyAlignment="1" applyBorder="1" applyFont="1">
      <alignment readingOrder="0" shrinkToFit="0" vertical="top" wrapText="1"/>
    </xf>
    <xf borderId="1" fillId="0" fontId="1" numFmtId="0" xfId="0" applyAlignment="1" applyBorder="1" applyFont="1">
      <alignment horizontal="center" vertical="center"/>
    </xf>
    <xf borderId="1" fillId="3" fontId="2" numFmtId="0" xfId="0" applyAlignment="1" applyBorder="1" applyFill="1" applyFont="1">
      <alignment horizontal="center" readingOrder="0"/>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shrinkToFit="0" wrapText="1"/>
    </xf>
    <xf borderId="1" fillId="0" fontId="1" numFmtId="0" xfId="0" applyAlignment="1" applyBorder="1" applyFont="1">
      <alignment horizontal="left"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vertical="center"/>
    </xf>
    <xf borderId="1" fillId="0" fontId="3" numFmtId="0" xfId="0" applyAlignment="1" applyBorder="1" applyFont="1">
      <alignment readingOrder="0" shrinkToFit="0" vertical="top" wrapText="1"/>
    </xf>
    <xf borderId="0" fillId="0" fontId="3" numFmtId="0" xfId="0" applyAlignment="1" applyFont="1">
      <alignment readingOrder="0" vertical="top"/>
    </xf>
    <xf borderId="1" fillId="0" fontId="3"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readingOrder="0" shrinkToFit="0" vertical="top" wrapText="1"/>
    </xf>
    <xf borderId="1" fillId="4" fontId="3" numFmtId="0" xfId="0" applyAlignment="1" applyBorder="1" applyFill="1" applyFont="1">
      <alignment readingOrder="0" shrinkToFit="0" vertical="top" wrapText="1"/>
    </xf>
    <xf borderId="0" fillId="4" fontId="3" numFmtId="0" xfId="0" applyAlignment="1" applyFill="1" applyFont="1">
      <alignment readingOrder="0" shrinkToFit="0" vertical="top" wrapText="1"/>
    </xf>
    <xf borderId="0" fillId="0" fontId="1" numFmtId="0" xfId="0" applyAlignment="1" applyFont="1">
      <alignment horizontal="left" shrinkToFit="0" vertical="center" wrapText="1"/>
    </xf>
    <xf borderId="1" fillId="4" fontId="3" numFmtId="0" xfId="0" applyAlignment="1" applyBorder="1" applyFill="1" applyFont="1">
      <alignment horizontal="left" readingOrder="0" shrinkToFit="0" vertical="top" wrapText="1"/>
    </xf>
    <xf borderId="1" fillId="0" fontId="3" numFmtId="0" xfId="0" applyAlignment="1" applyBorder="1" applyFont="1">
      <alignment horizontal="left" readingOrder="0" vertical="top"/>
    </xf>
    <xf borderId="2" fillId="4" fontId="3" numFmtId="0" xfId="0" applyAlignment="1" applyBorder="1" applyFill="1" applyFont="1">
      <alignment horizontal="left" readingOrder="0" shrinkToFit="0" vertical="top" wrapText="1"/>
    </xf>
    <xf borderId="1" fillId="0" fontId="3"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1" fillId="0" fontId="1" numFmtId="0" xfId="0" applyAlignment="1" applyBorder="1" applyFont="1">
      <alignment readingOrder="0" shrinkToFit="0" wrapText="1"/>
    </xf>
    <xf borderId="1" fillId="0" fontId="3" numFmtId="0" xfId="0" applyAlignment="1" applyBorder="1" applyFont="1">
      <alignment horizontal="left" readingOrder="0" vertical="center"/>
    </xf>
    <xf borderId="1" fillId="0" fontId="3" numFmtId="0" xfId="0" applyAlignment="1" applyBorder="1" applyFont="1">
      <alignment shrinkToFit="0" vertical="center" wrapText="0"/>
    </xf>
    <xf borderId="1" fillId="0" fontId="3" numFmtId="0" xfId="0" applyAlignment="1" applyBorder="1" applyFont="1">
      <alignment horizontal="left" readingOrder="0" shrinkToFit="0" vertical="center" wrapText="0"/>
    </xf>
    <xf borderId="1" fillId="0" fontId="3" numFmtId="0" xfId="0" applyAlignment="1" applyBorder="1" applyFont="1">
      <alignment shrinkToFit="0" vertical="center" wrapText="0"/>
    </xf>
    <xf borderId="1" fillId="0" fontId="3" numFmtId="0" xfId="0" applyAlignment="1" applyBorder="1" applyFont="1">
      <alignment readingOrder="0" shrinkToFit="0" vertical="center" wrapText="0"/>
    </xf>
    <xf borderId="1" fillId="0" fontId="4" numFmtId="0" xfId="0" applyBorder="1" applyFont="1"/>
    <xf borderId="1" fillId="0" fontId="4" numFmtId="0" xfId="0" applyAlignment="1" applyBorder="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65.57"/>
    <col customWidth="1" min="3" max="3" width="42.43"/>
    <col customWidth="1" min="4" max="4" width="32.43"/>
    <col customWidth="1" min="5" max="5" width="39.86"/>
    <col customWidth="1" min="6" max="7" width="49.0"/>
  </cols>
  <sheetData>
    <row r="1" ht="49.5" customHeight="1">
      <c r="A1" s="2" t="s">
        <v>1</v>
      </c>
      <c r="B1" s="4" t="s">
        <v>2</v>
      </c>
      <c r="C1" s="4" t="s">
        <v>4</v>
      </c>
      <c r="D1" s="4" t="s">
        <v>5</v>
      </c>
      <c r="E1" s="6" t="s">
        <v>6</v>
      </c>
      <c r="F1" s="4" t="s">
        <v>8</v>
      </c>
      <c r="G1" s="8"/>
    </row>
    <row r="2">
      <c r="A2" s="10">
        <v>1.0</v>
      </c>
      <c r="B2" s="14" t="s">
        <v>27</v>
      </c>
      <c r="C2" s="15" t="s">
        <v>12</v>
      </c>
      <c r="D2" s="16" t="s">
        <v>12</v>
      </c>
      <c r="E2" s="17"/>
      <c r="F2" s="18" t="s">
        <v>28</v>
      </c>
      <c r="G2" s="19"/>
    </row>
    <row r="3">
      <c r="A3" s="10">
        <v>2.0</v>
      </c>
      <c r="B3" s="14" t="s">
        <v>29</v>
      </c>
      <c r="C3" s="15" t="s">
        <v>12</v>
      </c>
      <c r="D3" s="16" t="s">
        <v>12</v>
      </c>
      <c r="E3" s="17"/>
      <c r="F3" s="18" t="s">
        <v>30</v>
      </c>
      <c r="G3" s="19"/>
    </row>
    <row r="4">
      <c r="A4" s="10">
        <v>3.0</v>
      </c>
      <c r="B4" s="14" t="s">
        <v>31</v>
      </c>
      <c r="C4" s="15" t="s">
        <v>10</v>
      </c>
      <c r="D4" s="20"/>
      <c r="E4" s="21"/>
      <c r="F4" s="22"/>
      <c r="G4" s="23"/>
    </row>
    <row r="5" ht="56.25" customHeight="1">
      <c r="A5" s="10">
        <v>4.0</v>
      </c>
      <c r="B5" s="14" t="s">
        <v>32</v>
      </c>
      <c r="C5" s="15" t="s">
        <v>12</v>
      </c>
      <c r="D5" s="16" t="s">
        <v>12</v>
      </c>
      <c r="E5" s="21"/>
      <c r="F5" s="24" t="s">
        <v>33</v>
      </c>
      <c r="G5" s="25"/>
    </row>
    <row r="6">
      <c r="A6" s="10">
        <v>5.0</v>
      </c>
      <c r="B6" s="14" t="s">
        <v>34</v>
      </c>
      <c r="C6" s="15" t="s">
        <v>14</v>
      </c>
      <c r="D6" s="16" t="s">
        <v>12</v>
      </c>
      <c r="E6" s="21"/>
      <c r="F6" s="22" t="s">
        <v>35</v>
      </c>
      <c r="G6" s="26"/>
    </row>
    <row r="7">
      <c r="A7" s="10">
        <v>6.0</v>
      </c>
      <c r="B7" s="14" t="s">
        <v>36</v>
      </c>
      <c r="C7" s="15" t="s">
        <v>12</v>
      </c>
      <c r="D7" s="16" t="s">
        <v>18</v>
      </c>
      <c r="E7" s="21"/>
      <c r="F7" s="18" t="s">
        <v>37</v>
      </c>
      <c r="G7" s="19"/>
    </row>
    <row r="8">
      <c r="A8" s="10">
        <v>7.0</v>
      </c>
      <c r="B8" s="14" t="s">
        <v>38</v>
      </c>
      <c r="C8" s="15" t="s">
        <v>10</v>
      </c>
      <c r="D8" s="16" t="s">
        <v>14</v>
      </c>
      <c r="E8" s="21"/>
      <c r="F8" s="22" t="s">
        <v>39</v>
      </c>
      <c r="G8" s="26"/>
    </row>
    <row r="9">
      <c r="A9" s="10">
        <v>8.0</v>
      </c>
      <c r="B9" s="14" t="s">
        <v>40</v>
      </c>
      <c r="C9" s="15" t="s">
        <v>10</v>
      </c>
      <c r="D9" s="16" t="s">
        <v>10</v>
      </c>
      <c r="E9" s="21"/>
      <c r="F9" s="22" t="s">
        <v>41</v>
      </c>
      <c r="G9" s="26"/>
    </row>
    <row r="10">
      <c r="A10" s="10">
        <v>9.0</v>
      </c>
      <c r="B10" s="14" t="s">
        <v>42</v>
      </c>
      <c r="C10" s="15" t="s">
        <v>14</v>
      </c>
      <c r="D10" s="16" t="s">
        <v>10</v>
      </c>
      <c r="E10" s="21"/>
      <c r="F10" s="22" t="s">
        <v>43</v>
      </c>
      <c r="G10" s="26"/>
    </row>
    <row r="11">
      <c r="A11" s="10">
        <v>10.0</v>
      </c>
      <c r="B11" s="14" t="s">
        <v>44</v>
      </c>
      <c r="C11" s="15" t="s">
        <v>14</v>
      </c>
      <c r="D11" s="16" t="s">
        <v>14</v>
      </c>
      <c r="E11" s="21"/>
      <c r="F11" s="22" t="s">
        <v>45</v>
      </c>
      <c r="G11" s="26"/>
    </row>
    <row r="12">
      <c r="A12" s="10">
        <v>11.0</v>
      </c>
      <c r="B12" s="14" t="s">
        <v>46</v>
      </c>
      <c r="C12" s="15" t="s">
        <v>10</v>
      </c>
      <c r="D12" s="16" t="s">
        <v>18</v>
      </c>
      <c r="E12" s="21"/>
      <c r="F12" s="27" t="s">
        <v>47</v>
      </c>
      <c r="G12" s="28"/>
    </row>
    <row r="13">
      <c r="A13" s="10">
        <v>12.0</v>
      </c>
      <c r="B13" s="14" t="s">
        <v>48</v>
      </c>
      <c r="C13" s="15" t="s">
        <v>12</v>
      </c>
      <c r="D13" s="16" t="s">
        <v>12</v>
      </c>
      <c r="E13" s="21"/>
      <c r="F13" s="22" t="s">
        <v>49</v>
      </c>
      <c r="G13" s="26"/>
    </row>
    <row r="14">
      <c r="A14" s="10">
        <v>13.0</v>
      </c>
      <c r="B14" s="14" t="s">
        <v>50</v>
      </c>
      <c r="C14" s="15" t="s">
        <v>12</v>
      </c>
      <c r="D14" s="16" t="s">
        <v>14</v>
      </c>
      <c r="E14" s="21"/>
      <c r="F14" s="22" t="s">
        <v>51</v>
      </c>
      <c r="G14" s="26"/>
    </row>
    <row r="15">
      <c r="A15" s="10">
        <v>14.0</v>
      </c>
      <c r="B15" s="14" t="s">
        <v>52</v>
      </c>
      <c r="C15" s="15" t="s">
        <v>14</v>
      </c>
      <c r="D15" s="16" t="s">
        <v>12</v>
      </c>
      <c r="E15" s="21"/>
      <c r="F15" s="22" t="s">
        <v>53</v>
      </c>
      <c r="G15" s="22" t="s">
        <v>54</v>
      </c>
    </row>
    <row r="16">
      <c r="A16" s="10">
        <v>15.0</v>
      </c>
      <c r="B16" s="14" t="s">
        <v>55</v>
      </c>
      <c r="C16" s="15" t="s">
        <v>14</v>
      </c>
      <c r="D16" s="16" t="s">
        <v>14</v>
      </c>
      <c r="E16" s="21"/>
      <c r="F16" s="22" t="s">
        <v>56</v>
      </c>
      <c r="G16" s="29"/>
    </row>
    <row r="17">
      <c r="A17" s="10">
        <v>16.0</v>
      </c>
      <c r="B17" s="14" t="s">
        <v>57</v>
      </c>
      <c r="C17" s="15" t="s">
        <v>14</v>
      </c>
      <c r="D17" s="16" t="s">
        <v>10</v>
      </c>
      <c r="E17" s="21"/>
      <c r="F17" s="18" t="s">
        <v>58</v>
      </c>
      <c r="G17" s="29"/>
    </row>
    <row r="18">
      <c r="A18" s="10">
        <v>17.0</v>
      </c>
      <c r="B18" s="14" t="s">
        <v>59</v>
      </c>
      <c r="C18" s="15" t="s">
        <v>18</v>
      </c>
      <c r="D18" s="16" t="s">
        <v>10</v>
      </c>
      <c r="E18" s="21"/>
      <c r="F18" s="18" t="s">
        <v>60</v>
      </c>
      <c r="G18" s="29"/>
    </row>
    <row r="19">
      <c r="A19" s="10">
        <v>18.0</v>
      </c>
      <c r="B19" s="14" t="s">
        <v>61</v>
      </c>
      <c r="C19" s="15" t="s">
        <v>14</v>
      </c>
      <c r="D19" s="16" t="s">
        <v>14</v>
      </c>
      <c r="E19" s="21"/>
      <c r="F19" s="18" t="s">
        <v>62</v>
      </c>
      <c r="G19" s="29"/>
    </row>
    <row r="20">
      <c r="A20" s="10">
        <v>19.0</v>
      </c>
      <c r="B20" s="14" t="s">
        <v>63</v>
      </c>
      <c r="C20" s="15" t="s">
        <v>12</v>
      </c>
      <c r="D20" s="16" t="s">
        <v>12</v>
      </c>
      <c r="E20" s="21"/>
      <c r="F20" s="22" t="s">
        <v>53</v>
      </c>
      <c r="G20" s="29"/>
    </row>
    <row r="21" ht="15.75" customHeight="1">
      <c r="A21" s="10">
        <v>20.0</v>
      </c>
      <c r="B21" s="14" t="s">
        <v>64</v>
      </c>
      <c r="C21" s="15" t="s">
        <v>12</v>
      </c>
      <c r="D21" s="16" t="s">
        <v>16</v>
      </c>
      <c r="E21" s="17" t="s">
        <v>21</v>
      </c>
      <c r="F21" s="22" t="s">
        <v>65</v>
      </c>
      <c r="G21" s="29"/>
    </row>
    <row r="22" ht="15.75" customHeight="1">
      <c r="A22" s="10">
        <v>21.0</v>
      </c>
      <c r="B22" s="14" t="s">
        <v>66</v>
      </c>
      <c r="C22" s="15" t="s">
        <v>14</v>
      </c>
      <c r="D22" s="16" t="s">
        <v>12</v>
      </c>
      <c r="E22" s="21"/>
      <c r="F22" s="18" t="s">
        <v>67</v>
      </c>
      <c r="G22" s="29"/>
    </row>
    <row r="23" ht="15.75" customHeight="1">
      <c r="A23" s="10">
        <v>22.0</v>
      </c>
      <c r="B23" s="14" t="s">
        <v>68</v>
      </c>
      <c r="C23" s="15" t="s">
        <v>16</v>
      </c>
      <c r="D23" s="16" t="s">
        <v>14</v>
      </c>
      <c r="E23" s="21"/>
      <c r="F23" s="22" t="s">
        <v>69</v>
      </c>
      <c r="G23" s="29"/>
    </row>
    <row r="24" ht="15.75" customHeight="1">
      <c r="A24" s="10">
        <v>23.0</v>
      </c>
      <c r="B24" s="14" t="s">
        <v>70</v>
      </c>
      <c r="C24" s="15" t="s">
        <v>16</v>
      </c>
      <c r="D24" s="16" t="s">
        <v>14</v>
      </c>
      <c r="E24" s="21"/>
      <c r="F24" s="18" t="s">
        <v>71</v>
      </c>
      <c r="G24" s="29"/>
    </row>
    <row r="25" ht="15.75" customHeight="1">
      <c r="A25" s="10">
        <v>24.0</v>
      </c>
      <c r="B25" s="14" t="s">
        <v>72</v>
      </c>
      <c r="C25" s="15" t="s">
        <v>18</v>
      </c>
      <c r="D25" s="16" t="s">
        <v>18</v>
      </c>
      <c r="E25" s="21"/>
      <c r="F25" s="18" t="s">
        <v>73</v>
      </c>
      <c r="G25" s="29"/>
    </row>
    <row r="26" ht="15.75" customHeight="1">
      <c r="A26" s="10">
        <v>25.0</v>
      </c>
      <c r="B26" s="14" t="s">
        <v>74</v>
      </c>
      <c r="C26" s="15" t="s">
        <v>10</v>
      </c>
      <c r="D26" s="16" t="s">
        <v>12</v>
      </c>
      <c r="E26" s="21"/>
      <c r="F26" s="22" t="s">
        <v>75</v>
      </c>
      <c r="G26" s="29"/>
    </row>
    <row r="27" ht="15.75" customHeight="1">
      <c r="A27" s="10">
        <v>26.0</v>
      </c>
      <c r="B27" s="14" t="s">
        <v>76</v>
      </c>
      <c r="C27" s="15" t="s">
        <v>12</v>
      </c>
      <c r="D27" s="16" t="s">
        <v>14</v>
      </c>
      <c r="E27" s="21"/>
      <c r="F27" s="22" t="s">
        <v>77</v>
      </c>
      <c r="G27" s="29"/>
    </row>
    <row r="28" ht="15.75" customHeight="1">
      <c r="A28" s="10">
        <v>27.0</v>
      </c>
      <c r="B28" s="14" t="s">
        <v>78</v>
      </c>
      <c r="C28" s="15" t="s">
        <v>18</v>
      </c>
      <c r="D28" s="16" t="s">
        <v>12</v>
      </c>
      <c r="E28" s="21"/>
      <c r="F28" s="22" t="s">
        <v>79</v>
      </c>
      <c r="G28" s="29"/>
    </row>
    <row r="29" ht="15.75" customHeight="1">
      <c r="A29" s="10">
        <v>28.0</v>
      </c>
      <c r="B29" s="14" t="s">
        <v>80</v>
      </c>
      <c r="C29" s="15" t="s">
        <v>12</v>
      </c>
      <c r="D29" s="16" t="s">
        <v>12</v>
      </c>
      <c r="E29" s="21"/>
      <c r="F29" s="18" t="s">
        <v>81</v>
      </c>
      <c r="G29" s="29"/>
    </row>
    <row r="30" ht="15.75" customHeight="1">
      <c r="A30" s="10">
        <v>29.0</v>
      </c>
      <c r="B30" s="14" t="s">
        <v>82</v>
      </c>
      <c r="C30" s="15" t="s">
        <v>10</v>
      </c>
      <c r="D30" s="16" t="s">
        <v>12</v>
      </c>
      <c r="E30" s="21"/>
      <c r="F30" s="22" t="s">
        <v>53</v>
      </c>
      <c r="G30" s="29"/>
    </row>
    <row r="31" ht="15.75" customHeight="1">
      <c r="A31" s="10">
        <v>30.0</v>
      </c>
      <c r="B31" s="14" t="s">
        <v>83</v>
      </c>
      <c r="C31" s="15" t="s">
        <v>12</v>
      </c>
      <c r="D31" s="16" t="s">
        <v>12</v>
      </c>
      <c r="E31" s="21"/>
      <c r="F31" s="18" t="s">
        <v>84</v>
      </c>
      <c r="G31" s="29"/>
    </row>
    <row r="32" ht="15.75" customHeight="1">
      <c r="A32" s="10">
        <v>31.0</v>
      </c>
      <c r="B32" s="14" t="s">
        <v>85</v>
      </c>
      <c r="C32" s="15" t="s">
        <v>10</v>
      </c>
      <c r="D32" s="16" t="s">
        <v>10</v>
      </c>
      <c r="E32" s="21"/>
      <c r="F32" s="18" t="s">
        <v>86</v>
      </c>
      <c r="G32" s="29"/>
    </row>
    <row r="33" ht="15.75" customHeight="1">
      <c r="A33" s="10">
        <v>32.0</v>
      </c>
      <c r="B33" s="14" t="s">
        <v>87</v>
      </c>
      <c r="C33" s="15" t="s">
        <v>18</v>
      </c>
      <c r="D33" s="16" t="s">
        <v>18</v>
      </c>
      <c r="E33" s="21"/>
      <c r="F33" s="27" t="s">
        <v>88</v>
      </c>
      <c r="G33" s="27" t="s">
        <v>89</v>
      </c>
    </row>
    <row r="34" ht="15.75" customHeight="1">
      <c r="A34" s="10">
        <v>33.0</v>
      </c>
      <c r="B34" s="14" t="s">
        <v>90</v>
      </c>
      <c r="C34" s="15" t="s">
        <v>16</v>
      </c>
      <c r="D34" s="16" t="s">
        <v>14</v>
      </c>
      <c r="E34" s="21"/>
      <c r="F34" s="18" t="s">
        <v>91</v>
      </c>
      <c r="G34" s="29"/>
    </row>
    <row r="35" ht="15.75" customHeight="1">
      <c r="A35" s="10">
        <v>34.0</v>
      </c>
      <c r="B35" s="14" t="s">
        <v>92</v>
      </c>
      <c r="C35" s="15" t="s">
        <v>10</v>
      </c>
      <c r="D35" s="16" t="s">
        <v>12</v>
      </c>
      <c r="E35" s="21"/>
      <c r="F35" s="18" t="s">
        <v>93</v>
      </c>
      <c r="G35" s="29"/>
    </row>
    <row r="36" ht="15.75" customHeight="1">
      <c r="A36" s="10">
        <v>35.0</v>
      </c>
      <c r="B36" s="14" t="s">
        <v>94</v>
      </c>
      <c r="C36" s="15" t="s">
        <v>16</v>
      </c>
      <c r="D36" s="16" t="s">
        <v>14</v>
      </c>
      <c r="E36" s="21"/>
      <c r="F36" s="22" t="s">
        <v>95</v>
      </c>
      <c r="G36" s="29"/>
    </row>
    <row r="37" ht="15.75" customHeight="1">
      <c r="A37" s="10">
        <v>36.0</v>
      </c>
      <c r="B37" s="14" t="s">
        <v>96</v>
      </c>
      <c r="C37" s="15" t="s">
        <v>10</v>
      </c>
      <c r="D37" s="16" t="s">
        <v>12</v>
      </c>
      <c r="E37" s="21"/>
      <c r="F37" s="22" t="s">
        <v>97</v>
      </c>
      <c r="G37" s="29"/>
    </row>
    <row r="38" ht="15.75" customHeight="1">
      <c r="A38" s="10">
        <v>37.0</v>
      </c>
      <c r="B38" s="14" t="s">
        <v>98</v>
      </c>
      <c r="C38" s="15" t="s">
        <v>14</v>
      </c>
      <c r="D38" s="16" t="s">
        <v>14</v>
      </c>
      <c r="E38" s="21"/>
      <c r="F38" s="22" t="s">
        <v>99</v>
      </c>
      <c r="G38" s="29"/>
    </row>
    <row r="39" ht="15.75" customHeight="1">
      <c r="A39" s="10">
        <v>38.0</v>
      </c>
      <c r="B39" s="14" t="s">
        <v>100</v>
      </c>
      <c r="C39" s="15" t="s">
        <v>14</v>
      </c>
      <c r="D39" s="16" t="s">
        <v>12</v>
      </c>
      <c r="E39" s="21"/>
      <c r="F39" s="18" t="s">
        <v>101</v>
      </c>
      <c r="G39" s="29"/>
    </row>
    <row r="40" ht="15.75" customHeight="1">
      <c r="A40" s="10">
        <v>39.0</v>
      </c>
      <c r="B40" s="14" t="s">
        <v>102</v>
      </c>
      <c r="C40" s="15" t="s">
        <v>10</v>
      </c>
      <c r="D40" s="16" t="s">
        <v>12</v>
      </c>
      <c r="E40" s="21"/>
      <c r="F40" s="18" t="s">
        <v>103</v>
      </c>
      <c r="G40" s="29"/>
    </row>
    <row r="41" ht="15.75" customHeight="1">
      <c r="A41" s="10">
        <v>40.0</v>
      </c>
      <c r="B41" s="14" t="s">
        <v>104</v>
      </c>
      <c r="C41" s="15" t="s">
        <v>10</v>
      </c>
      <c r="D41" s="16" t="s">
        <v>10</v>
      </c>
      <c r="E41" s="21"/>
      <c r="F41" s="22" t="s">
        <v>60</v>
      </c>
      <c r="G41" s="29"/>
    </row>
    <row r="42" ht="15.75" customHeight="1">
      <c r="A42" s="10">
        <v>41.0</v>
      </c>
      <c r="B42" s="14" t="s">
        <v>105</v>
      </c>
      <c r="C42" s="15" t="s">
        <v>12</v>
      </c>
      <c r="D42" s="16" t="s">
        <v>12</v>
      </c>
      <c r="E42" s="21"/>
      <c r="F42" s="18" t="s">
        <v>106</v>
      </c>
      <c r="G42" s="29"/>
    </row>
    <row r="43" ht="15.75" customHeight="1">
      <c r="A43" s="10">
        <v>42.0</v>
      </c>
      <c r="B43" s="14" t="s">
        <v>107</v>
      </c>
      <c r="C43" s="15" t="s">
        <v>12</v>
      </c>
      <c r="D43" s="16" t="s">
        <v>12</v>
      </c>
      <c r="E43" s="21"/>
      <c r="F43" s="18" t="s">
        <v>108</v>
      </c>
      <c r="G43" s="29"/>
    </row>
    <row r="44" ht="15.75" customHeight="1">
      <c r="A44" s="10">
        <v>43.0</v>
      </c>
      <c r="B44" s="14" t="s">
        <v>109</v>
      </c>
      <c r="C44" s="15" t="s">
        <v>14</v>
      </c>
      <c r="D44" s="16" t="s">
        <v>12</v>
      </c>
      <c r="E44" s="21"/>
      <c r="F44" s="18" t="s">
        <v>110</v>
      </c>
      <c r="G44" s="29"/>
    </row>
    <row r="45" ht="15.75" customHeight="1">
      <c r="A45" s="10">
        <v>44.0</v>
      </c>
      <c r="B45" s="14" t="s">
        <v>111</v>
      </c>
      <c r="C45" s="15" t="s">
        <v>12</v>
      </c>
      <c r="D45" s="16" t="s">
        <v>12</v>
      </c>
      <c r="E45" s="21"/>
      <c r="F45" s="18" t="s">
        <v>53</v>
      </c>
      <c r="G45" s="29"/>
    </row>
    <row r="46" ht="15.75" customHeight="1">
      <c r="A46" s="10">
        <v>45.0</v>
      </c>
      <c r="B46" s="14" t="s">
        <v>112</v>
      </c>
      <c r="C46" s="15" t="s">
        <v>12</v>
      </c>
      <c r="D46" s="16" t="s">
        <v>14</v>
      </c>
      <c r="E46" s="21"/>
      <c r="F46" s="18" t="s">
        <v>113</v>
      </c>
      <c r="G46" s="29"/>
    </row>
    <row r="47" ht="15.75" customHeight="1">
      <c r="A47" s="10">
        <v>46.0</v>
      </c>
      <c r="B47" s="14" t="s">
        <v>114</v>
      </c>
      <c r="C47" s="15" t="s">
        <v>14</v>
      </c>
      <c r="D47" s="16" t="s">
        <v>14</v>
      </c>
      <c r="E47" s="21"/>
      <c r="F47" s="18" t="s">
        <v>115</v>
      </c>
      <c r="G47" s="29"/>
    </row>
    <row r="48" ht="15.75" customHeight="1">
      <c r="A48" s="10">
        <v>47.0</v>
      </c>
      <c r="B48" s="14" t="s">
        <v>116</v>
      </c>
      <c r="C48" s="15" t="s">
        <v>10</v>
      </c>
      <c r="D48" s="16" t="s">
        <v>10</v>
      </c>
      <c r="E48" s="21"/>
      <c r="F48" s="18" t="s">
        <v>60</v>
      </c>
      <c r="G48" s="29"/>
    </row>
    <row r="49" ht="15.75" customHeight="1">
      <c r="A49" s="10">
        <v>48.0</v>
      </c>
      <c r="B49" s="14" t="s">
        <v>117</v>
      </c>
      <c r="C49" s="15" t="s">
        <v>16</v>
      </c>
      <c r="D49" s="16" t="s">
        <v>10</v>
      </c>
      <c r="E49" s="21"/>
      <c r="F49" s="18" t="s">
        <v>118</v>
      </c>
      <c r="G49" s="29"/>
    </row>
    <row r="50" ht="15.75" customHeight="1">
      <c r="A50" s="10">
        <v>49.0</v>
      </c>
      <c r="B50" s="14" t="s">
        <v>119</v>
      </c>
      <c r="C50" s="15" t="s">
        <v>14</v>
      </c>
      <c r="D50" s="16" t="s">
        <v>12</v>
      </c>
      <c r="E50" s="21"/>
      <c r="F50" s="18" t="s">
        <v>67</v>
      </c>
      <c r="G50" s="29"/>
    </row>
    <row r="51" ht="15.75" customHeight="1">
      <c r="A51" s="10">
        <v>50.0</v>
      </c>
      <c r="B51" s="14" t="s">
        <v>120</v>
      </c>
      <c r="C51" s="15" t="s">
        <v>16</v>
      </c>
      <c r="D51" s="16" t="s">
        <v>14</v>
      </c>
      <c r="E51" s="21"/>
      <c r="F51" s="18" t="s">
        <v>121</v>
      </c>
      <c r="G51" s="29"/>
    </row>
    <row r="52" ht="15.75" customHeight="1">
      <c r="A52" s="10">
        <v>51.0</v>
      </c>
      <c r="B52" s="14" t="s">
        <v>122</v>
      </c>
      <c r="C52" s="15" t="s">
        <v>12</v>
      </c>
      <c r="D52" s="16" t="s">
        <v>12</v>
      </c>
      <c r="E52" s="21"/>
      <c r="F52" s="22" t="s">
        <v>123</v>
      </c>
      <c r="G52" s="29"/>
    </row>
    <row r="53" ht="15.75" customHeight="1">
      <c r="A53" s="10">
        <v>52.0</v>
      </c>
      <c r="B53" s="14" t="s">
        <v>124</v>
      </c>
      <c r="C53" s="15" t="s">
        <v>14</v>
      </c>
      <c r="D53" s="16" t="s">
        <v>10</v>
      </c>
      <c r="E53" s="21"/>
      <c r="F53" s="22" t="s">
        <v>125</v>
      </c>
      <c r="G53" s="29"/>
    </row>
    <row r="54" ht="15.75" customHeight="1">
      <c r="A54" s="10">
        <v>53.0</v>
      </c>
      <c r="B54" s="14" t="s">
        <v>126</v>
      </c>
      <c r="C54" s="15" t="s">
        <v>14</v>
      </c>
      <c r="D54" s="16" t="s">
        <v>12</v>
      </c>
      <c r="E54" s="21"/>
      <c r="F54" s="18" t="s">
        <v>67</v>
      </c>
      <c r="G54" s="29"/>
    </row>
    <row r="55" ht="15.75" customHeight="1">
      <c r="A55" s="10">
        <v>54.0</v>
      </c>
      <c r="B55" s="14" t="s">
        <v>127</v>
      </c>
      <c r="C55" s="15" t="s">
        <v>16</v>
      </c>
      <c r="D55" s="16" t="s">
        <v>12</v>
      </c>
      <c r="E55" s="21"/>
      <c r="F55" s="18" t="s">
        <v>128</v>
      </c>
      <c r="G55" s="29"/>
    </row>
    <row r="56" ht="15.75" customHeight="1">
      <c r="A56" s="10">
        <v>55.0</v>
      </c>
      <c r="B56" s="14" t="s">
        <v>129</v>
      </c>
      <c r="C56" s="15" t="s">
        <v>10</v>
      </c>
      <c r="D56" s="16" t="s">
        <v>10</v>
      </c>
      <c r="E56" s="21"/>
      <c r="F56" s="18" t="s">
        <v>60</v>
      </c>
      <c r="G56" s="29"/>
    </row>
    <row r="57" ht="15.75" customHeight="1">
      <c r="A57" s="10">
        <v>56.0</v>
      </c>
      <c r="B57" s="14" t="s">
        <v>130</v>
      </c>
      <c r="C57" s="15" t="s">
        <v>18</v>
      </c>
      <c r="D57" s="16" t="s">
        <v>14</v>
      </c>
      <c r="E57" s="21"/>
      <c r="F57" s="18" t="s">
        <v>131</v>
      </c>
      <c r="G57" s="29"/>
    </row>
    <row r="58" ht="15.75" customHeight="1">
      <c r="A58" s="10">
        <v>57.0</v>
      </c>
      <c r="B58" s="14" t="s">
        <v>132</v>
      </c>
      <c r="C58" s="15" t="s">
        <v>12</v>
      </c>
      <c r="D58" s="16" t="s">
        <v>12</v>
      </c>
      <c r="E58" s="21"/>
      <c r="F58" s="24" t="s">
        <v>79</v>
      </c>
      <c r="G58" s="29"/>
    </row>
    <row r="59" ht="15.75" customHeight="1">
      <c r="A59" s="10">
        <v>58.0</v>
      </c>
      <c r="B59" s="14" t="s">
        <v>133</v>
      </c>
      <c r="C59" s="15" t="s">
        <v>16</v>
      </c>
      <c r="D59" s="16" t="s">
        <v>14</v>
      </c>
      <c r="E59" s="21"/>
      <c r="F59" s="18" t="s">
        <v>134</v>
      </c>
      <c r="G59" s="29"/>
    </row>
    <row r="60" ht="15.75" customHeight="1">
      <c r="A60" s="10">
        <v>59.0</v>
      </c>
      <c r="B60" s="14" t="s">
        <v>135</v>
      </c>
      <c r="C60" s="15" t="s">
        <v>18</v>
      </c>
      <c r="D60" s="16" t="s">
        <v>12</v>
      </c>
      <c r="E60" s="21"/>
      <c r="F60" s="18" t="s">
        <v>136</v>
      </c>
      <c r="G60" s="29"/>
    </row>
    <row r="61" ht="15.75" customHeight="1">
      <c r="A61" s="10">
        <v>60.0</v>
      </c>
      <c r="B61" s="14" t="s">
        <v>137</v>
      </c>
      <c r="C61" s="15" t="s">
        <v>10</v>
      </c>
      <c r="D61" s="16" t="s">
        <v>10</v>
      </c>
      <c r="E61" s="21"/>
      <c r="F61" s="18" t="s">
        <v>86</v>
      </c>
      <c r="G61" s="29"/>
    </row>
    <row r="62" ht="15.75" customHeight="1">
      <c r="A62" s="10">
        <v>61.0</v>
      </c>
      <c r="B62" s="14" t="s">
        <v>138</v>
      </c>
      <c r="C62" s="15" t="s">
        <v>16</v>
      </c>
      <c r="D62" s="16" t="s">
        <v>18</v>
      </c>
      <c r="E62" s="21"/>
      <c r="F62" s="18" t="s">
        <v>139</v>
      </c>
      <c r="G62" s="29"/>
    </row>
    <row r="63" ht="15.75" customHeight="1">
      <c r="A63" s="10">
        <v>62.0</v>
      </c>
      <c r="B63" s="14" t="s">
        <v>140</v>
      </c>
      <c r="C63" s="15" t="s">
        <v>12</v>
      </c>
      <c r="D63" s="16" t="s">
        <v>12</v>
      </c>
      <c r="E63" s="21"/>
      <c r="F63" s="18" t="s">
        <v>141</v>
      </c>
      <c r="G63" s="29"/>
    </row>
    <row r="64" ht="15.75" customHeight="1">
      <c r="A64" s="10">
        <v>63.0</v>
      </c>
      <c r="B64" s="14" t="s">
        <v>142</v>
      </c>
      <c r="C64" s="15" t="s">
        <v>10</v>
      </c>
      <c r="D64" s="16" t="s">
        <v>12</v>
      </c>
      <c r="E64" s="21"/>
      <c r="F64" s="18" t="s">
        <v>143</v>
      </c>
      <c r="G64" s="29"/>
    </row>
    <row r="65" ht="15.75" customHeight="1">
      <c r="A65" s="10">
        <v>64.0</v>
      </c>
      <c r="B65" s="14" t="s">
        <v>144</v>
      </c>
      <c r="C65" s="15" t="s">
        <v>12</v>
      </c>
      <c r="D65" s="16" t="s">
        <v>14</v>
      </c>
      <c r="E65" s="21"/>
      <c r="F65" s="18" t="s">
        <v>145</v>
      </c>
      <c r="G65" s="29"/>
    </row>
    <row r="66" ht="15.75" customHeight="1">
      <c r="A66" s="10">
        <v>65.0</v>
      </c>
      <c r="B66" s="14" t="s">
        <v>146</v>
      </c>
      <c r="C66" s="15" t="s">
        <v>14</v>
      </c>
      <c r="D66" s="16" t="s">
        <v>14</v>
      </c>
      <c r="E66" s="21"/>
      <c r="F66" s="18" t="s">
        <v>131</v>
      </c>
      <c r="G66" s="29"/>
    </row>
    <row r="67" ht="15.75" customHeight="1">
      <c r="A67" s="10">
        <v>66.0</v>
      </c>
      <c r="B67" s="14" t="s">
        <v>147</v>
      </c>
      <c r="C67" s="15" t="s">
        <v>16</v>
      </c>
      <c r="D67" s="16" t="s">
        <v>12</v>
      </c>
      <c r="E67" s="21"/>
      <c r="F67" s="18" t="s">
        <v>148</v>
      </c>
      <c r="G67" s="29"/>
    </row>
    <row r="68" ht="15.75" customHeight="1">
      <c r="A68" s="10">
        <v>67.0</v>
      </c>
      <c r="B68" s="14" t="s">
        <v>149</v>
      </c>
      <c r="C68" s="15" t="s">
        <v>16</v>
      </c>
      <c r="D68" s="16" t="s">
        <v>12</v>
      </c>
      <c r="E68" s="21"/>
      <c r="F68" s="18" t="s">
        <v>150</v>
      </c>
      <c r="G68" s="29"/>
    </row>
    <row r="69" ht="15.75" customHeight="1">
      <c r="A69" s="10">
        <v>68.0</v>
      </c>
      <c r="B69" s="14" t="s">
        <v>151</v>
      </c>
      <c r="C69" s="15" t="s">
        <v>16</v>
      </c>
      <c r="D69" s="16" t="s">
        <v>14</v>
      </c>
      <c r="E69" s="21"/>
      <c r="F69" s="18" t="s">
        <v>45</v>
      </c>
      <c r="G69" s="29"/>
    </row>
    <row r="70" ht="15.75" customHeight="1">
      <c r="A70" s="10">
        <v>69.0</v>
      </c>
      <c r="B70" s="14" t="s">
        <v>152</v>
      </c>
      <c r="C70" s="15" t="s">
        <v>10</v>
      </c>
      <c r="D70" s="16" t="s">
        <v>14</v>
      </c>
      <c r="E70" s="21"/>
      <c r="F70" s="18" t="s">
        <v>113</v>
      </c>
      <c r="G70" s="29"/>
    </row>
    <row r="71" ht="15.75" customHeight="1">
      <c r="A71" s="10">
        <v>70.0</v>
      </c>
      <c r="B71" s="14" t="s">
        <v>153</v>
      </c>
      <c r="C71" s="15" t="s">
        <v>14</v>
      </c>
      <c r="D71" s="16" t="s">
        <v>12</v>
      </c>
      <c r="E71" s="21"/>
      <c r="F71" s="18" t="s">
        <v>154</v>
      </c>
      <c r="G71" s="29"/>
    </row>
    <row r="72" ht="15.75" customHeight="1">
      <c r="A72" s="10">
        <v>71.0</v>
      </c>
      <c r="B72" s="14" t="s">
        <v>155</v>
      </c>
      <c r="C72" s="15" t="s">
        <v>12</v>
      </c>
      <c r="D72" s="16" t="s">
        <v>14</v>
      </c>
      <c r="E72" s="21"/>
      <c r="F72" s="18" t="s">
        <v>131</v>
      </c>
      <c r="G72" s="29"/>
    </row>
    <row r="73" ht="15.75" customHeight="1">
      <c r="A73" s="10">
        <v>72.0</v>
      </c>
      <c r="B73" s="14" t="s">
        <v>156</v>
      </c>
      <c r="C73" s="15" t="s">
        <v>10</v>
      </c>
      <c r="D73" s="16" t="s">
        <v>12</v>
      </c>
      <c r="E73" s="21"/>
      <c r="F73" s="18" t="s">
        <v>157</v>
      </c>
      <c r="G73" s="29"/>
    </row>
    <row r="74" ht="15.75" customHeight="1">
      <c r="A74" s="10">
        <v>73.0</v>
      </c>
      <c r="B74" s="14" t="s">
        <v>158</v>
      </c>
      <c r="C74" s="15" t="s">
        <v>14</v>
      </c>
      <c r="D74" s="16" t="s">
        <v>10</v>
      </c>
      <c r="E74" s="21"/>
      <c r="F74" s="18" t="s">
        <v>60</v>
      </c>
      <c r="G74" s="29"/>
    </row>
    <row r="75" ht="15.75" customHeight="1">
      <c r="A75" s="10">
        <v>74.0</v>
      </c>
      <c r="B75" s="14" t="s">
        <v>159</v>
      </c>
      <c r="C75" s="15" t="s">
        <v>14</v>
      </c>
      <c r="D75" s="16" t="s">
        <v>14</v>
      </c>
      <c r="E75" s="21"/>
      <c r="F75" s="18" t="s">
        <v>160</v>
      </c>
      <c r="G75" s="29"/>
    </row>
    <row r="76" ht="15.75" customHeight="1">
      <c r="A76" s="10">
        <v>75.0</v>
      </c>
      <c r="B76" s="14" t="s">
        <v>161</v>
      </c>
      <c r="C76" s="15" t="s">
        <v>18</v>
      </c>
      <c r="D76" s="16" t="s">
        <v>14</v>
      </c>
      <c r="E76" s="21"/>
      <c r="F76" s="18" t="s">
        <v>45</v>
      </c>
      <c r="G76" s="29"/>
    </row>
    <row r="77" ht="15.75" customHeight="1">
      <c r="A77" s="10">
        <v>76.0</v>
      </c>
      <c r="B77" s="14" t="s">
        <v>162</v>
      </c>
      <c r="C77" s="15" t="s">
        <v>12</v>
      </c>
      <c r="D77" s="16" t="s">
        <v>12</v>
      </c>
      <c r="E77" s="21"/>
      <c r="F77" s="18" t="s">
        <v>163</v>
      </c>
      <c r="G77" s="29"/>
    </row>
    <row r="78" ht="15.75" customHeight="1">
      <c r="A78" s="10">
        <v>77.0</v>
      </c>
      <c r="B78" s="14" t="s">
        <v>164</v>
      </c>
      <c r="C78" s="15" t="s">
        <v>10</v>
      </c>
      <c r="D78" s="16" t="s">
        <v>10</v>
      </c>
      <c r="E78" s="21"/>
      <c r="F78" s="18" t="s">
        <v>86</v>
      </c>
      <c r="G78" s="29"/>
    </row>
    <row r="79" ht="15.75" customHeight="1">
      <c r="A79" s="10">
        <v>78.0</v>
      </c>
      <c r="B79" s="14" t="s">
        <v>165</v>
      </c>
      <c r="C79" s="15" t="s">
        <v>16</v>
      </c>
      <c r="D79" s="16" t="s">
        <v>12</v>
      </c>
      <c r="E79" s="21"/>
      <c r="F79" s="18" t="s">
        <v>166</v>
      </c>
      <c r="G79" s="29"/>
    </row>
    <row r="80" ht="15.75" customHeight="1">
      <c r="A80" s="10">
        <v>79.0</v>
      </c>
      <c r="B80" s="14" t="s">
        <v>167</v>
      </c>
      <c r="C80" s="15" t="s">
        <v>12</v>
      </c>
      <c r="D80" s="16" t="s">
        <v>12</v>
      </c>
      <c r="E80" s="21"/>
      <c r="F80" s="18" t="s">
        <v>168</v>
      </c>
      <c r="G80" s="29"/>
    </row>
    <row r="81" ht="15.75" customHeight="1">
      <c r="A81" s="10">
        <v>80.0</v>
      </c>
      <c r="B81" s="14" t="s">
        <v>169</v>
      </c>
      <c r="C81" s="15" t="s">
        <v>14</v>
      </c>
      <c r="D81" s="16" t="s">
        <v>14</v>
      </c>
      <c r="E81" s="21"/>
      <c r="F81" s="18" t="s">
        <v>131</v>
      </c>
      <c r="G81" s="29"/>
    </row>
    <row r="82" ht="15.75" customHeight="1">
      <c r="A82" s="10">
        <v>81.0</v>
      </c>
      <c r="B82" s="14" t="s">
        <v>170</v>
      </c>
      <c r="C82" s="15" t="s">
        <v>16</v>
      </c>
      <c r="D82" s="16" t="s">
        <v>12</v>
      </c>
      <c r="E82" s="21"/>
      <c r="F82" s="18" t="s">
        <v>150</v>
      </c>
      <c r="G82" s="29"/>
    </row>
    <row r="83" ht="15.75" customHeight="1">
      <c r="A83" s="10">
        <v>82.0</v>
      </c>
      <c r="B83" s="14" t="s">
        <v>171</v>
      </c>
      <c r="C83" s="15" t="s">
        <v>12</v>
      </c>
      <c r="D83" s="16" t="s">
        <v>12</v>
      </c>
      <c r="E83" s="21"/>
      <c r="F83" s="18" t="s">
        <v>172</v>
      </c>
      <c r="G83" s="29"/>
    </row>
    <row r="84" ht="15.75" customHeight="1">
      <c r="A84" s="10">
        <v>83.0</v>
      </c>
      <c r="B84" s="14" t="s">
        <v>173</v>
      </c>
      <c r="C84" s="15" t="s">
        <v>10</v>
      </c>
      <c r="D84" s="16" t="s">
        <v>12</v>
      </c>
      <c r="E84" s="21"/>
      <c r="F84" s="18" t="s">
        <v>123</v>
      </c>
      <c r="G84" s="29"/>
    </row>
    <row r="85" ht="15.75" customHeight="1">
      <c r="A85" s="10">
        <v>84.0</v>
      </c>
      <c r="B85" s="14" t="s">
        <v>174</v>
      </c>
      <c r="C85" s="15" t="s">
        <v>12</v>
      </c>
      <c r="D85" s="16" t="s">
        <v>12</v>
      </c>
      <c r="E85" s="21"/>
      <c r="F85" s="18" t="s">
        <v>53</v>
      </c>
      <c r="G85" s="29"/>
    </row>
    <row r="86" ht="15.75" customHeight="1">
      <c r="A86" s="10">
        <v>85.0</v>
      </c>
      <c r="B86" s="14" t="s">
        <v>175</v>
      </c>
      <c r="C86" s="15" t="s">
        <v>10</v>
      </c>
      <c r="D86" s="16" t="s">
        <v>12</v>
      </c>
      <c r="E86" s="21"/>
      <c r="F86" s="18" t="s">
        <v>53</v>
      </c>
      <c r="G86" s="29"/>
    </row>
    <row r="87" ht="15.75" customHeight="1">
      <c r="A87" s="10">
        <v>86.0</v>
      </c>
      <c r="B87" s="14" t="s">
        <v>176</v>
      </c>
      <c r="C87" s="15" t="s">
        <v>16</v>
      </c>
      <c r="D87" s="16" t="s">
        <v>12</v>
      </c>
      <c r="E87" s="21"/>
      <c r="F87" s="18" t="s">
        <v>177</v>
      </c>
      <c r="G87" s="29"/>
    </row>
    <row r="88" ht="15.75" customHeight="1">
      <c r="A88" s="10">
        <v>87.0</v>
      </c>
      <c r="B88" s="14" t="s">
        <v>178</v>
      </c>
      <c r="C88" s="15" t="s">
        <v>14</v>
      </c>
      <c r="D88" s="16" t="s">
        <v>14</v>
      </c>
      <c r="E88" s="21"/>
      <c r="F88" s="18" t="s">
        <v>179</v>
      </c>
      <c r="G88" s="29"/>
    </row>
    <row r="89" ht="15.75" customHeight="1">
      <c r="A89" s="10">
        <v>88.0</v>
      </c>
      <c r="B89" s="14" t="s">
        <v>180</v>
      </c>
      <c r="C89" s="15" t="s">
        <v>14</v>
      </c>
      <c r="D89" s="16" t="s">
        <v>14</v>
      </c>
      <c r="E89" s="21"/>
      <c r="F89" s="18" t="s">
        <v>131</v>
      </c>
      <c r="G89" s="29"/>
    </row>
    <row r="90" ht="15.75" customHeight="1">
      <c r="A90" s="10">
        <v>89.0</v>
      </c>
      <c r="B90" s="14" t="s">
        <v>181</v>
      </c>
      <c r="C90" s="15" t="s">
        <v>12</v>
      </c>
      <c r="D90" s="16" t="s">
        <v>10</v>
      </c>
      <c r="E90" s="21"/>
      <c r="F90" s="18" t="s">
        <v>60</v>
      </c>
      <c r="G90" s="29"/>
    </row>
    <row r="91" ht="15.75" customHeight="1">
      <c r="A91" s="10">
        <v>90.0</v>
      </c>
      <c r="B91" s="14" t="s">
        <v>182</v>
      </c>
      <c r="C91" s="15" t="s">
        <v>10</v>
      </c>
      <c r="D91" s="16" t="s">
        <v>14</v>
      </c>
      <c r="E91" s="21"/>
      <c r="F91" s="18" t="s">
        <v>113</v>
      </c>
      <c r="G91" s="29"/>
    </row>
    <row r="92" ht="15.75" customHeight="1">
      <c r="A92" s="10">
        <v>91.0</v>
      </c>
      <c r="B92" s="14" t="s">
        <v>183</v>
      </c>
      <c r="C92" s="15" t="s">
        <v>14</v>
      </c>
      <c r="D92" s="16" t="s">
        <v>14</v>
      </c>
      <c r="E92" s="21"/>
      <c r="F92" s="18" t="s">
        <v>184</v>
      </c>
      <c r="G92" s="29"/>
    </row>
    <row r="93" ht="15.75" customHeight="1">
      <c r="A93" s="10">
        <v>92.0</v>
      </c>
      <c r="B93" s="14" t="s">
        <v>185</v>
      </c>
      <c r="C93" s="15" t="s">
        <v>14</v>
      </c>
      <c r="D93" s="16" t="s">
        <v>10</v>
      </c>
      <c r="E93" s="21"/>
      <c r="F93" s="18" t="s">
        <v>125</v>
      </c>
      <c r="G93" s="29"/>
    </row>
    <row r="94" ht="15.75" customHeight="1">
      <c r="A94" s="10">
        <v>93.0</v>
      </c>
      <c r="B94" s="14" t="s">
        <v>186</v>
      </c>
      <c r="C94" s="15" t="s">
        <v>10</v>
      </c>
      <c r="D94" s="16" t="s">
        <v>10</v>
      </c>
      <c r="E94" s="21"/>
      <c r="F94" s="18" t="s">
        <v>187</v>
      </c>
      <c r="G94" s="29"/>
    </row>
    <row r="95" ht="15.75" customHeight="1">
      <c r="A95" s="10">
        <v>94.0</v>
      </c>
      <c r="B95" s="14" t="s">
        <v>188</v>
      </c>
      <c r="C95" s="15" t="s">
        <v>16</v>
      </c>
      <c r="D95" s="16" t="s">
        <v>14</v>
      </c>
      <c r="E95" s="21"/>
      <c r="F95" s="18" t="s">
        <v>189</v>
      </c>
      <c r="G95" s="29"/>
    </row>
    <row r="96" ht="15.75" customHeight="1">
      <c r="A96" s="10">
        <v>95.0</v>
      </c>
      <c r="B96" s="14" t="s">
        <v>190</v>
      </c>
      <c r="C96" s="15" t="s">
        <v>10</v>
      </c>
      <c r="D96" s="16" t="s">
        <v>18</v>
      </c>
      <c r="E96" s="21"/>
      <c r="F96" s="18" t="s">
        <v>73</v>
      </c>
      <c r="G96" s="29"/>
    </row>
    <row r="97" ht="15.75" customHeight="1">
      <c r="A97" s="10">
        <v>96.0</v>
      </c>
      <c r="B97" s="14" t="s">
        <v>191</v>
      </c>
      <c r="C97" s="15" t="s">
        <v>10</v>
      </c>
      <c r="D97" s="16" t="s">
        <v>10</v>
      </c>
      <c r="E97" s="21"/>
      <c r="F97" s="18" t="s">
        <v>86</v>
      </c>
      <c r="G97" s="29"/>
    </row>
    <row r="98" ht="15.75" customHeight="1">
      <c r="A98" s="10">
        <v>97.0</v>
      </c>
      <c r="B98" s="14" t="s">
        <v>192</v>
      </c>
      <c r="C98" s="15" t="s">
        <v>10</v>
      </c>
      <c r="D98" s="16" t="s">
        <v>16</v>
      </c>
      <c r="E98" s="17" t="s">
        <v>21</v>
      </c>
      <c r="F98" s="18" t="s">
        <v>193</v>
      </c>
      <c r="G98" s="29"/>
    </row>
    <row r="99" ht="15.75" customHeight="1">
      <c r="A99" s="10">
        <v>98.0</v>
      </c>
      <c r="B99" s="14" t="s">
        <v>194</v>
      </c>
      <c r="C99" s="15" t="s">
        <v>16</v>
      </c>
      <c r="D99" s="16" t="s">
        <v>18</v>
      </c>
      <c r="E99" s="21"/>
      <c r="F99" s="18" t="s">
        <v>195</v>
      </c>
      <c r="G99" s="29"/>
    </row>
    <row r="100" ht="15.75" customHeight="1">
      <c r="A100" s="10">
        <v>99.0</v>
      </c>
      <c r="B100" s="14" t="s">
        <v>196</v>
      </c>
      <c r="C100" s="15" t="s">
        <v>16</v>
      </c>
      <c r="D100" s="16" t="s">
        <v>16</v>
      </c>
      <c r="E100" s="17" t="s">
        <v>23</v>
      </c>
      <c r="F100" s="18" t="s">
        <v>197</v>
      </c>
      <c r="G100" s="29"/>
    </row>
    <row r="101" ht="15.75" customHeight="1">
      <c r="A101" s="10">
        <v>100.0</v>
      </c>
      <c r="B101" s="14" t="s">
        <v>198</v>
      </c>
      <c r="C101" s="15" t="s">
        <v>12</v>
      </c>
      <c r="D101" s="16" t="s">
        <v>10</v>
      </c>
      <c r="E101" s="21"/>
      <c r="F101" s="18" t="s">
        <v>86</v>
      </c>
      <c r="G101" s="29"/>
    </row>
    <row r="102" ht="15.75" customHeight="1">
      <c r="A102" s="10">
        <v>101.0</v>
      </c>
      <c r="B102" s="14" t="s">
        <v>199</v>
      </c>
      <c r="C102" s="15" t="s">
        <v>10</v>
      </c>
      <c r="D102" s="16" t="s">
        <v>18</v>
      </c>
      <c r="E102" s="21"/>
      <c r="F102" s="18" t="s">
        <v>73</v>
      </c>
      <c r="G102" s="29"/>
    </row>
    <row r="103" ht="15.75" customHeight="1">
      <c r="A103" s="10">
        <v>102.0</v>
      </c>
      <c r="B103" s="14" t="s">
        <v>200</v>
      </c>
      <c r="C103" s="15" t="s">
        <v>10</v>
      </c>
      <c r="D103" s="16" t="s">
        <v>10</v>
      </c>
      <c r="E103" s="21"/>
      <c r="F103" s="18" t="s">
        <v>86</v>
      </c>
      <c r="G103" s="29"/>
    </row>
    <row r="104" ht="15.75" customHeight="1">
      <c r="A104" s="10">
        <v>103.0</v>
      </c>
      <c r="B104" s="14" t="s">
        <v>201</v>
      </c>
      <c r="C104" s="15" t="s">
        <v>12</v>
      </c>
      <c r="D104" s="16" t="s">
        <v>10</v>
      </c>
      <c r="E104" s="21"/>
      <c r="F104" s="18" t="s">
        <v>202</v>
      </c>
      <c r="G104" s="29"/>
    </row>
    <row r="105" ht="15.75" customHeight="1">
      <c r="A105" s="10">
        <v>104.0</v>
      </c>
      <c r="B105" s="14" t="s">
        <v>203</v>
      </c>
      <c r="C105" s="15" t="s">
        <v>18</v>
      </c>
      <c r="D105" s="16" t="s">
        <v>18</v>
      </c>
      <c r="E105" s="21"/>
      <c r="F105" s="18" t="s">
        <v>73</v>
      </c>
      <c r="G105" s="29"/>
    </row>
    <row r="106" ht="15.75" customHeight="1">
      <c r="A106" s="10">
        <v>105.0</v>
      </c>
      <c r="B106" s="14" t="s">
        <v>204</v>
      </c>
      <c r="C106" s="15" t="s">
        <v>16</v>
      </c>
      <c r="D106" s="16" t="s">
        <v>12</v>
      </c>
      <c r="E106" s="21"/>
      <c r="F106" s="18" t="s">
        <v>205</v>
      </c>
      <c r="G106" s="29"/>
    </row>
    <row r="107" ht="15.75" customHeight="1">
      <c r="A107" s="10">
        <v>106.0</v>
      </c>
      <c r="B107" s="14" t="s">
        <v>206</v>
      </c>
      <c r="C107" s="15" t="s">
        <v>14</v>
      </c>
      <c r="D107" s="16" t="s">
        <v>12</v>
      </c>
      <c r="E107" s="21"/>
      <c r="F107" s="18" t="s">
        <v>67</v>
      </c>
      <c r="G107" s="29"/>
    </row>
    <row r="108" ht="15.75" customHeight="1">
      <c r="A108" s="10">
        <v>107.0</v>
      </c>
      <c r="B108" s="14" t="s">
        <v>207</v>
      </c>
      <c r="C108" s="15" t="s">
        <v>12</v>
      </c>
      <c r="D108" s="16" t="s">
        <v>18</v>
      </c>
      <c r="E108" s="21"/>
      <c r="F108" s="18" t="s">
        <v>73</v>
      </c>
      <c r="G108" s="29"/>
    </row>
    <row r="109" ht="15.75" customHeight="1">
      <c r="A109" s="10">
        <v>108.0</v>
      </c>
      <c r="B109" s="14" t="s">
        <v>208</v>
      </c>
      <c r="C109" s="15" t="s">
        <v>10</v>
      </c>
      <c r="D109" s="16" t="s">
        <v>18</v>
      </c>
      <c r="E109" s="21"/>
      <c r="F109" s="18" t="s">
        <v>209</v>
      </c>
      <c r="G109" s="29"/>
    </row>
    <row r="110" ht="15.75" customHeight="1">
      <c r="A110" s="10">
        <v>109.0</v>
      </c>
      <c r="B110" s="14" t="s">
        <v>210</v>
      </c>
      <c r="C110" s="15" t="s">
        <v>14</v>
      </c>
      <c r="D110" s="16" t="s">
        <v>10</v>
      </c>
      <c r="E110" s="21"/>
      <c r="F110" s="18" t="s">
        <v>211</v>
      </c>
      <c r="G110" s="29"/>
    </row>
    <row r="111" ht="15.75" customHeight="1">
      <c r="A111" s="10">
        <v>110.0</v>
      </c>
      <c r="B111" s="14" t="s">
        <v>212</v>
      </c>
      <c r="C111" s="15" t="s">
        <v>12</v>
      </c>
      <c r="D111" s="16" t="s">
        <v>18</v>
      </c>
      <c r="E111" s="21"/>
      <c r="F111" s="18" t="s">
        <v>73</v>
      </c>
      <c r="G111" s="29"/>
    </row>
    <row r="112" ht="15.75" customHeight="1">
      <c r="A112" s="10">
        <v>111.0</v>
      </c>
      <c r="B112" s="14" t="s">
        <v>213</v>
      </c>
      <c r="C112" s="15" t="s">
        <v>10</v>
      </c>
      <c r="D112" s="16" t="s">
        <v>10</v>
      </c>
      <c r="E112" s="21"/>
      <c r="F112" s="18" t="s">
        <v>214</v>
      </c>
      <c r="G112" s="29"/>
    </row>
    <row r="113" ht="15.75" customHeight="1">
      <c r="A113" s="10">
        <v>112.0</v>
      </c>
      <c r="B113" s="14" t="s">
        <v>215</v>
      </c>
      <c r="C113" s="15" t="s">
        <v>16</v>
      </c>
      <c r="D113" s="16" t="s">
        <v>14</v>
      </c>
      <c r="E113" s="21"/>
      <c r="F113" s="18" t="s">
        <v>216</v>
      </c>
      <c r="G113" s="29"/>
    </row>
    <row r="114" ht="15.75" customHeight="1">
      <c r="A114" s="10">
        <v>113.0</v>
      </c>
      <c r="B114" s="14" t="s">
        <v>217</v>
      </c>
      <c r="C114" s="15" t="s">
        <v>12</v>
      </c>
      <c r="D114" s="16" t="s">
        <v>10</v>
      </c>
      <c r="E114" s="21"/>
      <c r="F114" s="24" t="s">
        <v>218</v>
      </c>
      <c r="G114" s="29"/>
    </row>
    <row r="115" ht="15.75" customHeight="1">
      <c r="A115" s="10">
        <v>114.0</v>
      </c>
      <c r="B115" s="14" t="s">
        <v>219</v>
      </c>
      <c r="C115" s="15" t="s">
        <v>10</v>
      </c>
      <c r="D115" s="16" t="s">
        <v>12</v>
      </c>
      <c r="E115" s="21"/>
      <c r="F115" s="24" t="s">
        <v>220</v>
      </c>
      <c r="G115" s="29"/>
    </row>
    <row r="116" ht="15.75" customHeight="1">
      <c r="A116" s="10">
        <v>115.0</v>
      </c>
      <c r="B116" s="14" t="s">
        <v>221</v>
      </c>
      <c r="C116" s="15" t="s">
        <v>14</v>
      </c>
      <c r="D116" s="16" t="s">
        <v>18</v>
      </c>
      <c r="E116" s="21"/>
      <c r="F116" s="18" t="s">
        <v>222</v>
      </c>
      <c r="G116" s="29"/>
    </row>
    <row r="117" ht="15.75" customHeight="1">
      <c r="A117" s="10">
        <v>116.0</v>
      </c>
      <c r="B117" s="14" t="s">
        <v>223</v>
      </c>
      <c r="C117" s="15" t="s">
        <v>14</v>
      </c>
      <c r="D117" s="16" t="s">
        <v>10</v>
      </c>
      <c r="E117" s="21"/>
      <c r="F117" s="18" t="s">
        <v>224</v>
      </c>
      <c r="G117" s="29"/>
    </row>
    <row r="118" ht="15.75" customHeight="1">
      <c r="A118" s="10">
        <v>117.0</v>
      </c>
      <c r="B118" s="14" t="s">
        <v>225</v>
      </c>
      <c r="C118" s="15" t="s">
        <v>18</v>
      </c>
      <c r="D118" s="16" t="s">
        <v>14</v>
      </c>
      <c r="E118" s="21"/>
      <c r="F118" s="18" t="s">
        <v>226</v>
      </c>
      <c r="G118" s="29"/>
    </row>
    <row r="119" ht="15.75" customHeight="1">
      <c r="A119" s="10">
        <v>118.0</v>
      </c>
      <c r="B119" s="14" t="s">
        <v>227</v>
      </c>
      <c r="C119" s="15" t="s">
        <v>10</v>
      </c>
      <c r="D119" s="16" t="s">
        <v>12</v>
      </c>
      <c r="E119" s="21"/>
      <c r="F119" s="18" t="s">
        <v>101</v>
      </c>
      <c r="G119" s="29"/>
    </row>
    <row r="120" ht="15.75" customHeight="1">
      <c r="A120" s="10">
        <v>119.0</v>
      </c>
      <c r="B120" s="14" t="s">
        <v>228</v>
      </c>
      <c r="C120" s="15" t="s">
        <v>10</v>
      </c>
      <c r="D120" s="16" t="s">
        <v>18</v>
      </c>
      <c r="E120" s="21"/>
      <c r="F120" s="18" t="s">
        <v>229</v>
      </c>
      <c r="G120" s="29"/>
    </row>
    <row r="121" ht="15.75" customHeight="1">
      <c r="A121" s="10">
        <v>120.0</v>
      </c>
      <c r="B121" s="14" t="s">
        <v>230</v>
      </c>
      <c r="C121" s="15" t="s">
        <v>16</v>
      </c>
      <c r="D121" s="16" t="s">
        <v>12</v>
      </c>
      <c r="E121" s="21"/>
      <c r="F121" s="18" t="s">
        <v>231</v>
      </c>
      <c r="G121" s="29"/>
    </row>
    <row r="122" ht="15.75" customHeight="1">
      <c r="A122" s="10">
        <v>121.0</v>
      </c>
      <c r="B122" s="14" t="s">
        <v>232</v>
      </c>
      <c r="C122" s="15" t="s">
        <v>12</v>
      </c>
      <c r="D122" s="16" t="s">
        <v>14</v>
      </c>
      <c r="E122" s="21"/>
      <c r="F122" s="18" t="s">
        <v>233</v>
      </c>
      <c r="G122" s="29"/>
    </row>
    <row r="123" ht="15.75" customHeight="1">
      <c r="A123" s="10">
        <v>122.0</v>
      </c>
      <c r="B123" s="14" t="s">
        <v>234</v>
      </c>
      <c r="C123" s="15" t="s">
        <v>16</v>
      </c>
      <c r="D123" s="16" t="s">
        <v>18</v>
      </c>
      <c r="E123" s="21"/>
      <c r="F123" s="18" t="s">
        <v>235</v>
      </c>
      <c r="G123" s="29"/>
    </row>
    <row r="124" ht="15.75" customHeight="1">
      <c r="A124" s="10">
        <v>123.0</v>
      </c>
      <c r="B124" s="14" t="s">
        <v>236</v>
      </c>
      <c r="C124" s="15" t="s">
        <v>16</v>
      </c>
      <c r="D124" s="16" t="s">
        <v>12</v>
      </c>
      <c r="E124" s="21"/>
      <c r="F124" s="18" t="s">
        <v>231</v>
      </c>
      <c r="G124" s="29"/>
    </row>
    <row r="125" ht="15.75" customHeight="1">
      <c r="A125" s="10">
        <v>124.0</v>
      </c>
      <c r="B125" s="14" t="s">
        <v>237</v>
      </c>
      <c r="C125" s="15" t="s">
        <v>12</v>
      </c>
      <c r="D125" s="16" t="s">
        <v>14</v>
      </c>
      <c r="E125" s="21"/>
      <c r="F125" s="18" t="s">
        <v>113</v>
      </c>
      <c r="G125" s="29"/>
    </row>
    <row r="126" ht="15.75" customHeight="1">
      <c r="A126" s="10">
        <v>125.0</v>
      </c>
      <c r="B126" s="14" t="s">
        <v>238</v>
      </c>
      <c r="C126" s="15" t="s">
        <v>16</v>
      </c>
      <c r="D126" s="16" t="s">
        <v>14</v>
      </c>
      <c r="E126" s="21"/>
      <c r="F126" s="18" t="s">
        <v>239</v>
      </c>
      <c r="G126" s="29"/>
    </row>
    <row r="127" ht="15.75" customHeight="1">
      <c r="A127" s="10">
        <v>126.0</v>
      </c>
      <c r="B127" s="14" t="s">
        <v>240</v>
      </c>
      <c r="C127" s="15" t="s">
        <v>10</v>
      </c>
      <c r="D127" s="16" t="s">
        <v>14</v>
      </c>
      <c r="E127" s="21"/>
      <c r="F127" s="24" t="s">
        <v>241</v>
      </c>
      <c r="G127" s="29"/>
    </row>
    <row r="128" ht="15.75" customHeight="1">
      <c r="A128" s="10">
        <v>127.0</v>
      </c>
      <c r="B128" s="14" t="s">
        <v>242</v>
      </c>
      <c r="C128" s="15" t="s">
        <v>12</v>
      </c>
      <c r="D128" s="16" t="s">
        <v>14</v>
      </c>
      <c r="E128" s="21"/>
      <c r="F128" s="24" t="s">
        <v>243</v>
      </c>
      <c r="G128" s="29"/>
    </row>
    <row r="129" ht="15.75" customHeight="1">
      <c r="A129" s="10">
        <v>128.0</v>
      </c>
      <c r="B129" s="14" t="s">
        <v>244</v>
      </c>
      <c r="C129" s="15" t="s">
        <v>16</v>
      </c>
      <c r="D129" s="16" t="s">
        <v>14</v>
      </c>
      <c r="E129" s="21"/>
      <c r="F129" s="18" t="s">
        <v>245</v>
      </c>
      <c r="G129" s="29"/>
    </row>
    <row r="130" ht="15.75" customHeight="1">
      <c r="A130" s="10">
        <v>129.0</v>
      </c>
      <c r="B130" s="14" t="s">
        <v>246</v>
      </c>
      <c r="C130" s="15" t="s">
        <v>14</v>
      </c>
      <c r="D130" s="16" t="s">
        <v>14</v>
      </c>
      <c r="E130" s="21"/>
      <c r="F130" s="18" t="s">
        <v>113</v>
      </c>
      <c r="G130" s="29"/>
    </row>
    <row r="131" ht="15.75" customHeight="1">
      <c r="A131" s="10">
        <v>130.0</v>
      </c>
      <c r="B131" s="14" t="s">
        <v>247</v>
      </c>
      <c r="C131" s="15" t="s">
        <v>14</v>
      </c>
      <c r="D131" s="16" t="s">
        <v>10</v>
      </c>
      <c r="E131" s="21"/>
      <c r="F131" s="18" t="s">
        <v>125</v>
      </c>
      <c r="G131" s="29"/>
    </row>
    <row r="132" ht="15.75" customHeight="1">
      <c r="A132" s="10">
        <v>131.0</v>
      </c>
      <c r="B132" s="14" t="s">
        <v>248</v>
      </c>
      <c r="C132" s="15" t="s">
        <v>14</v>
      </c>
      <c r="D132" s="16" t="s">
        <v>10</v>
      </c>
      <c r="E132" s="21"/>
      <c r="F132" s="18" t="s">
        <v>249</v>
      </c>
      <c r="G132" s="29"/>
    </row>
    <row r="133" ht="15.75" customHeight="1">
      <c r="A133" s="10">
        <v>132.0</v>
      </c>
      <c r="B133" s="14" t="s">
        <v>250</v>
      </c>
      <c r="C133" s="15" t="s">
        <v>10</v>
      </c>
      <c r="D133" s="16" t="s">
        <v>10</v>
      </c>
      <c r="E133" s="21"/>
      <c r="F133" s="18" t="s">
        <v>60</v>
      </c>
      <c r="G133" s="29"/>
    </row>
    <row r="134" ht="15.75" customHeight="1">
      <c r="A134" s="10">
        <v>133.0</v>
      </c>
      <c r="B134" s="14" t="s">
        <v>251</v>
      </c>
      <c r="C134" s="15" t="s">
        <v>14</v>
      </c>
      <c r="D134" s="16" t="s">
        <v>14</v>
      </c>
      <c r="E134" s="21"/>
      <c r="F134" s="18" t="s">
        <v>252</v>
      </c>
      <c r="G134" s="29"/>
    </row>
    <row r="135" ht="15.75" customHeight="1">
      <c r="A135" s="10">
        <v>134.0</v>
      </c>
      <c r="B135" s="14" t="s">
        <v>253</v>
      </c>
      <c r="C135" s="15" t="s">
        <v>16</v>
      </c>
      <c r="D135" s="16" t="s">
        <v>14</v>
      </c>
      <c r="E135" s="21"/>
      <c r="F135" s="18" t="s">
        <v>254</v>
      </c>
      <c r="G135" s="29"/>
    </row>
    <row r="136" ht="15.75" customHeight="1">
      <c r="A136" s="10">
        <v>135.0</v>
      </c>
      <c r="B136" s="14" t="s">
        <v>255</v>
      </c>
      <c r="C136" s="15" t="s">
        <v>12</v>
      </c>
      <c r="D136" s="16" t="s">
        <v>12</v>
      </c>
      <c r="E136" s="21"/>
      <c r="F136" s="18" t="s">
        <v>53</v>
      </c>
      <c r="G136" s="29"/>
    </row>
    <row r="137" ht="15.75" customHeight="1">
      <c r="A137" s="10">
        <v>136.0</v>
      </c>
      <c r="B137" s="14" t="s">
        <v>256</v>
      </c>
      <c r="C137" s="15" t="s">
        <v>14</v>
      </c>
      <c r="D137" s="16" t="s">
        <v>12</v>
      </c>
      <c r="E137" s="21"/>
      <c r="F137" s="18" t="s">
        <v>257</v>
      </c>
      <c r="G137" s="29"/>
    </row>
    <row r="138" ht="15.75" customHeight="1">
      <c r="A138" s="10">
        <v>137.0</v>
      </c>
      <c r="B138" s="14" t="s">
        <v>258</v>
      </c>
      <c r="C138" s="15" t="s">
        <v>12</v>
      </c>
      <c r="D138" s="16" t="s">
        <v>16</v>
      </c>
      <c r="E138" s="21"/>
      <c r="F138" s="18" t="s">
        <v>259</v>
      </c>
      <c r="G138" s="29"/>
    </row>
    <row r="139" ht="15.75" customHeight="1">
      <c r="A139" s="10">
        <v>138.0</v>
      </c>
      <c r="B139" s="14" t="s">
        <v>260</v>
      </c>
      <c r="C139" s="15" t="s">
        <v>16</v>
      </c>
      <c r="D139" s="16" t="s">
        <v>14</v>
      </c>
      <c r="E139" s="21"/>
      <c r="F139" s="18" t="s">
        <v>113</v>
      </c>
      <c r="G139" s="29"/>
    </row>
    <row r="140" ht="15.75" customHeight="1">
      <c r="A140" s="10">
        <v>139.0</v>
      </c>
      <c r="B140" s="14" t="s">
        <v>261</v>
      </c>
      <c r="C140" s="15" t="s">
        <v>12</v>
      </c>
      <c r="D140" s="16" t="s">
        <v>12</v>
      </c>
      <c r="E140" s="21"/>
      <c r="F140" s="18" t="s">
        <v>262</v>
      </c>
      <c r="G140" s="29"/>
    </row>
    <row r="141" ht="15.75" customHeight="1">
      <c r="A141" s="10">
        <v>140.0</v>
      </c>
      <c r="B141" s="14" t="s">
        <v>263</v>
      </c>
      <c r="C141" s="15" t="s">
        <v>16</v>
      </c>
      <c r="D141" s="16" t="s">
        <v>14</v>
      </c>
      <c r="E141" s="21"/>
      <c r="F141" s="18" t="s">
        <v>264</v>
      </c>
      <c r="G141" s="29"/>
    </row>
    <row r="142" ht="15.75" customHeight="1">
      <c r="A142" s="10">
        <v>141.0</v>
      </c>
      <c r="B142" s="14" t="s">
        <v>265</v>
      </c>
      <c r="C142" s="15" t="s">
        <v>16</v>
      </c>
      <c r="D142" s="16" t="s">
        <v>14</v>
      </c>
      <c r="E142" s="21"/>
      <c r="F142" s="18" t="s">
        <v>266</v>
      </c>
      <c r="G142" s="29"/>
    </row>
    <row r="143" ht="15.75" customHeight="1">
      <c r="A143" s="10">
        <v>142.0</v>
      </c>
      <c r="B143" s="14" t="s">
        <v>267</v>
      </c>
      <c r="C143" s="15" t="s">
        <v>16</v>
      </c>
      <c r="D143" s="16" t="s">
        <v>12</v>
      </c>
      <c r="E143" s="21"/>
      <c r="F143" s="18" t="s">
        <v>257</v>
      </c>
      <c r="G143" s="29"/>
    </row>
    <row r="144" ht="15.75" customHeight="1">
      <c r="A144" s="10">
        <v>143.0</v>
      </c>
      <c r="B144" s="14" t="s">
        <v>268</v>
      </c>
      <c r="C144" s="15" t="s">
        <v>12</v>
      </c>
      <c r="D144" s="16" t="s">
        <v>18</v>
      </c>
      <c r="E144" s="21"/>
      <c r="F144" s="18" t="s">
        <v>269</v>
      </c>
      <c r="G144" s="29"/>
    </row>
    <row r="145" ht="15.75" customHeight="1">
      <c r="A145" s="10">
        <v>144.0</v>
      </c>
      <c r="B145" s="14" t="s">
        <v>270</v>
      </c>
      <c r="C145" s="15" t="s">
        <v>16</v>
      </c>
      <c r="D145" s="16" t="s">
        <v>12</v>
      </c>
      <c r="E145" s="21"/>
      <c r="F145" s="18" t="s">
        <v>271</v>
      </c>
      <c r="G145" s="29"/>
    </row>
    <row r="146" ht="15.75" customHeight="1">
      <c r="A146" s="10">
        <v>145.0</v>
      </c>
      <c r="B146" s="14" t="s">
        <v>272</v>
      </c>
      <c r="C146" s="15" t="s">
        <v>10</v>
      </c>
      <c r="D146" s="16" t="s">
        <v>10</v>
      </c>
      <c r="E146" s="21"/>
      <c r="F146" s="18" t="s">
        <v>273</v>
      </c>
      <c r="G146" s="29"/>
    </row>
    <row r="147" ht="15.75" customHeight="1">
      <c r="A147" s="10">
        <v>146.0</v>
      </c>
      <c r="B147" s="14" t="s">
        <v>274</v>
      </c>
      <c r="C147" s="15" t="s">
        <v>12</v>
      </c>
      <c r="D147" s="16" t="s">
        <v>12</v>
      </c>
      <c r="E147" s="21"/>
      <c r="F147" s="18" t="s">
        <v>275</v>
      </c>
      <c r="G147" s="29"/>
    </row>
    <row r="148" ht="15.75" customHeight="1">
      <c r="A148" s="10">
        <v>147.0</v>
      </c>
      <c r="B148" s="14" t="s">
        <v>276</v>
      </c>
      <c r="C148" s="15" t="s">
        <v>10</v>
      </c>
      <c r="D148" s="16" t="s">
        <v>12</v>
      </c>
      <c r="E148" s="21"/>
      <c r="F148" s="18" t="s">
        <v>277</v>
      </c>
      <c r="G148" s="29"/>
    </row>
    <row r="149" ht="15.75" customHeight="1">
      <c r="A149" s="10">
        <v>148.0</v>
      </c>
      <c r="B149" s="14" t="s">
        <v>278</v>
      </c>
      <c r="C149" s="15" t="s">
        <v>12</v>
      </c>
      <c r="D149" s="16" t="s">
        <v>12</v>
      </c>
      <c r="E149" s="21"/>
      <c r="F149" s="18" t="s">
        <v>279</v>
      </c>
      <c r="G149" s="29"/>
    </row>
    <row r="150" ht="15.75" customHeight="1">
      <c r="A150" s="10">
        <v>149.0</v>
      </c>
      <c r="B150" s="14" t="s">
        <v>280</v>
      </c>
      <c r="C150" s="15" t="s">
        <v>16</v>
      </c>
      <c r="D150" s="16" t="s">
        <v>14</v>
      </c>
      <c r="E150" s="21"/>
      <c r="F150" s="18" t="s">
        <v>281</v>
      </c>
      <c r="G150" s="29"/>
    </row>
    <row r="151" ht="15.75" customHeight="1">
      <c r="A151" s="10">
        <v>150.0</v>
      </c>
      <c r="B151" s="14" t="s">
        <v>282</v>
      </c>
      <c r="C151" s="15" t="s">
        <v>12</v>
      </c>
      <c r="D151" s="16" t="s">
        <v>16</v>
      </c>
      <c r="E151" s="21"/>
      <c r="F151" s="18" t="s">
        <v>283</v>
      </c>
      <c r="G151" s="29"/>
    </row>
    <row r="152" ht="15.75" customHeight="1">
      <c r="A152" s="10">
        <v>151.0</v>
      </c>
      <c r="B152" s="14" t="s">
        <v>284</v>
      </c>
      <c r="C152" s="15" t="s">
        <v>12</v>
      </c>
      <c r="D152" s="16" t="s">
        <v>12</v>
      </c>
      <c r="E152" s="21"/>
      <c r="F152" s="24" t="s">
        <v>53</v>
      </c>
      <c r="G152" s="29"/>
    </row>
    <row r="153" ht="15.75" customHeight="1">
      <c r="A153" s="10">
        <v>152.0</v>
      </c>
      <c r="B153" s="14" t="s">
        <v>285</v>
      </c>
      <c r="C153" s="15" t="s">
        <v>14</v>
      </c>
      <c r="D153" s="16" t="s">
        <v>12</v>
      </c>
      <c r="E153" s="21"/>
      <c r="F153" s="18" t="s">
        <v>286</v>
      </c>
      <c r="G153" s="29"/>
    </row>
    <row r="154" ht="15.75" customHeight="1">
      <c r="A154" s="10">
        <v>153.0</v>
      </c>
      <c r="B154" s="14" t="s">
        <v>287</v>
      </c>
      <c r="C154" s="15" t="s">
        <v>12</v>
      </c>
      <c r="D154" s="16" t="s">
        <v>12</v>
      </c>
      <c r="E154" s="21"/>
      <c r="F154" s="24" t="s">
        <v>108</v>
      </c>
      <c r="G154" s="29"/>
    </row>
    <row r="155" ht="15.75" customHeight="1">
      <c r="A155" s="10">
        <v>154.0</v>
      </c>
      <c r="B155" s="14" t="s">
        <v>288</v>
      </c>
      <c r="C155" s="15" t="s">
        <v>12</v>
      </c>
      <c r="D155" s="16" t="s">
        <v>18</v>
      </c>
      <c r="E155" s="21"/>
      <c r="F155" s="18" t="s">
        <v>222</v>
      </c>
      <c r="G155" s="29"/>
    </row>
    <row r="156" ht="15.75" customHeight="1">
      <c r="A156" s="10">
        <v>155.0</v>
      </c>
      <c r="B156" s="14" t="s">
        <v>289</v>
      </c>
      <c r="C156" s="15" t="s">
        <v>12</v>
      </c>
      <c r="D156" s="16" t="s">
        <v>14</v>
      </c>
      <c r="E156" s="21"/>
      <c r="F156" s="18" t="s">
        <v>131</v>
      </c>
      <c r="G156" s="29"/>
    </row>
    <row r="157" ht="15.75" customHeight="1">
      <c r="A157" s="10">
        <v>156.0</v>
      </c>
      <c r="B157" s="14" t="s">
        <v>290</v>
      </c>
      <c r="C157" s="15" t="s">
        <v>12</v>
      </c>
      <c r="D157" s="16" t="s">
        <v>14</v>
      </c>
      <c r="E157" s="21"/>
      <c r="F157" s="18" t="s">
        <v>291</v>
      </c>
      <c r="G157" s="29"/>
    </row>
    <row r="158" ht="15.75" customHeight="1">
      <c r="A158" s="10">
        <v>157.0</v>
      </c>
      <c r="B158" s="14" t="s">
        <v>292</v>
      </c>
      <c r="C158" s="15" t="s">
        <v>16</v>
      </c>
      <c r="D158" s="16" t="s">
        <v>14</v>
      </c>
      <c r="E158" s="21"/>
      <c r="F158" s="18" t="s">
        <v>293</v>
      </c>
      <c r="G158" s="29"/>
    </row>
    <row r="159" ht="15.75" customHeight="1">
      <c r="A159" s="10">
        <v>158.0</v>
      </c>
      <c r="B159" s="14" t="s">
        <v>294</v>
      </c>
      <c r="C159" s="15" t="s">
        <v>16</v>
      </c>
      <c r="D159" s="16" t="s">
        <v>18</v>
      </c>
      <c r="E159" s="21"/>
      <c r="F159" s="30" t="s">
        <v>209</v>
      </c>
      <c r="G159" s="29"/>
    </row>
    <row r="160" ht="15.75" customHeight="1">
      <c r="A160" s="10">
        <v>159.0</v>
      </c>
      <c r="B160" s="14" t="s">
        <v>295</v>
      </c>
      <c r="C160" s="15" t="s">
        <v>10</v>
      </c>
      <c r="D160" s="16" t="s">
        <v>10</v>
      </c>
      <c r="E160" s="21"/>
      <c r="F160" s="18" t="s">
        <v>296</v>
      </c>
      <c r="G160" s="29"/>
    </row>
    <row r="161" ht="15.75" customHeight="1">
      <c r="A161" s="10">
        <v>160.0</v>
      </c>
      <c r="B161" s="14" t="s">
        <v>297</v>
      </c>
      <c r="C161" s="15" t="s">
        <v>10</v>
      </c>
      <c r="D161" s="16" t="s">
        <v>12</v>
      </c>
      <c r="E161" s="21"/>
      <c r="F161" s="18" t="s">
        <v>298</v>
      </c>
      <c r="G161" s="29"/>
    </row>
    <row r="162" ht="15.75" customHeight="1">
      <c r="A162" s="10">
        <v>161.0</v>
      </c>
      <c r="B162" s="14" t="s">
        <v>299</v>
      </c>
      <c r="C162" s="15" t="s">
        <v>16</v>
      </c>
      <c r="D162" s="16" t="s">
        <v>14</v>
      </c>
      <c r="E162" s="21"/>
      <c r="F162" s="18" t="s">
        <v>113</v>
      </c>
      <c r="G162" s="29"/>
    </row>
    <row r="163" ht="15.75" customHeight="1">
      <c r="A163" s="10">
        <v>162.0</v>
      </c>
      <c r="B163" s="14" t="s">
        <v>300</v>
      </c>
      <c r="C163" s="15" t="s">
        <v>18</v>
      </c>
      <c r="D163" s="16" t="s">
        <v>18</v>
      </c>
      <c r="E163" s="21"/>
      <c r="F163" s="30" t="s">
        <v>209</v>
      </c>
      <c r="G163" s="29"/>
    </row>
    <row r="164" ht="15.75" customHeight="1">
      <c r="A164" s="10">
        <v>163.0</v>
      </c>
      <c r="B164" s="14" t="s">
        <v>301</v>
      </c>
      <c r="C164" s="15" t="s">
        <v>10</v>
      </c>
      <c r="D164" s="16" t="s">
        <v>10</v>
      </c>
      <c r="E164" s="21"/>
      <c r="F164" s="18" t="s">
        <v>60</v>
      </c>
      <c r="G164" s="29"/>
    </row>
    <row r="165" ht="15.75" customHeight="1">
      <c r="A165" s="10">
        <v>164.0</v>
      </c>
      <c r="B165" s="14" t="s">
        <v>302</v>
      </c>
      <c r="C165" s="15" t="s">
        <v>12</v>
      </c>
      <c r="D165" s="16" t="s">
        <v>12</v>
      </c>
      <c r="E165" s="21"/>
      <c r="F165" s="18" t="s">
        <v>303</v>
      </c>
      <c r="G165" s="29"/>
    </row>
    <row r="166" ht="15.75" customHeight="1">
      <c r="A166" s="10">
        <v>165.0</v>
      </c>
      <c r="B166" s="14" t="s">
        <v>304</v>
      </c>
      <c r="C166" s="15" t="s">
        <v>14</v>
      </c>
      <c r="D166" s="16" t="s">
        <v>14</v>
      </c>
      <c r="E166" s="21"/>
      <c r="F166" s="18" t="s">
        <v>305</v>
      </c>
      <c r="G166" s="29"/>
    </row>
    <row r="167" ht="15.75" customHeight="1">
      <c r="A167" s="10">
        <v>166.0</v>
      </c>
      <c r="B167" s="14" t="s">
        <v>306</v>
      </c>
      <c r="C167" s="15" t="s">
        <v>10</v>
      </c>
      <c r="D167" s="16" t="s">
        <v>10</v>
      </c>
      <c r="E167" s="21"/>
      <c r="F167" s="18" t="s">
        <v>60</v>
      </c>
      <c r="G167" s="29"/>
    </row>
    <row r="168" ht="15.75" customHeight="1">
      <c r="A168" s="10">
        <v>167.0</v>
      </c>
      <c r="B168" s="14" t="s">
        <v>307</v>
      </c>
      <c r="C168" s="15" t="s">
        <v>16</v>
      </c>
      <c r="D168" s="16" t="s">
        <v>12</v>
      </c>
      <c r="E168" s="21"/>
      <c r="F168" s="18" t="s">
        <v>53</v>
      </c>
      <c r="G168" s="29"/>
    </row>
    <row r="169" ht="15.75" customHeight="1">
      <c r="A169" s="10">
        <v>168.0</v>
      </c>
      <c r="B169" s="14" t="s">
        <v>308</v>
      </c>
      <c r="C169" s="15" t="s">
        <v>14</v>
      </c>
      <c r="D169" s="16" t="s">
        <v>10</v>
      </c>
      <c r="E169" s="21"/>
      <c r="F169" s="18" t="s">
        <v>125</v>
      </c>
      <c r="G169" s="29"/>
    </row>
    <row r="170" ht="15.75" customHeight="1">
      <c r="A170" s="10">
        <v>169.0</v>
      </c>
      <c r="B170" s="14" t="s">
        <v>309</v>
      </c>
      <c r="C170" s="15" t="s">
        <v>18</v>
      </c>
      <c r="D170" s="16" t="s">
        <v>18</v>
      </c>
      <c r="E170" s="21"/>
      <c r="F170" s="18" t="s">
        <v>310</v>
      </c>
      <c r="G170" s="29"/>
    </row>
    <row r="171" ht="15.75" customHeight="1">
      <c r="A171" s="10">
        <v>170.0</v>
      </c>
      <c r="B171" s="14" t="s">
        <v>311</v>
      </c>
      <c r="C171" s="15" t="s">
        <v>16</v>
      </c>
      <c r="D171" s="16" t="s">
        <v>18</v>
      </c>
      <c r="E171" s="21"/>
      <c r="F171" s="18" t="s">
        <v>312</v>
      </c>
      <c r="G171" s="29"/>
    </row>
    <row r="172" ht="15.75" customHeight="1">
      <c r="A172" s="10">
        <v>171.0</v>
      </c>
      <c r="B172" s="14" t="s">
        <v>313</v>
      </c>
      <c r="C172" s="15" t="s">
        <v>14</v>
      </c>
      <c r="D172" s="16" t="s">
        <v>14</v>
      </c>
      <c r="E172" s="21"/>
      <c r="F172" s="31" t="s">
        <v>314</v>
      </c>
      <c r="G172" s="29"/>
    </row>
    <row r="173" ht="15.75" customHeight="1">
      <c r="A173" s="10">
        <v>172.0</v>
      </c>
      <c r="B173" s="14" t="s">
        <v>315</v>
      </c>
      <c r="C173" s="15" t="s">
        <v>10</v>
      </c>
      <c r="D173" s="16" t="s">
        <v>14</v>
      </c>
      <c r="E173" s="21"/>
      <c r="F173" s="18" t="s">
        <v>316</v>
      </c>
      <c r="G173" s="29"/>
    </row>
    <row r="174" ht="15.75" customHeight="1">
      <c r="A174" s="10">
        <v>173.0</v>
      </c>
      <c r="B174" s="14" t="s">
        <v>317</v>
      </c>
      <c r="C174" s="15" t="s">
        <v>10</v>
      </c>
      <c r="D174" s="16" t="s">
        <v>10</v>
      </c>
      <c r="E174" s="21"/>
      <c r="F174" s="18" t="s">
        <v>187</v>
      </c>
      <c r="G174" s="29"/>
    </row>
    <row r="175" ht="15.75" customHeight="1">
      <c r="A175" s="10">
        <v>174.0</v>
      </c>
      <c r="B175" s="14" t="s">
        <v>318</v>
      </c>
      <c r="C175" s="15" t="s">
        <v>16</v>
      </c>
      <c r="D175" s="16" t="s">
        <v>14</v>
      </c>
      <c r="E175" s="21"/>
      <c r="F175" s="18" t="s">
        <v>266</v>
      </c>
      <c r="G175" s="29"/>
    </row>
    <row r="176" ht="15.75" customHeight="1">
      <c r="A176" s="10">
        <v>175.0</v>
      </c>
      <c r="B176" s="14" t="s">
        <v>319</v>
      </c>
      <c r="C176" s="15" t="s">
        <v>10</v>
      </c>
      <c r="D176" s="16" t="s">
        <v>10</v>
      </c>
      <c r="E176" s="21"/>
      <c r="F176" s="18" t="s">
        <v>320</v>
      </c>
      <c r="G176" s="29"/>
    </row>
    <row r="177" ht="15.75" customHeight="1">
      <c r="A177" s="10">
        <v>176.0</v>
      </c>
      <c r="B177" s="14" t="s">
        <v>321</v>
      </c>
      <c r="C177" s="15" t="s">
        <v>16</v>
      </c>
      <c r="D177" s="16" t="s">
        <v>16</v>
      </c>
      <c r="E177" s="21"/>
      <c r="F177" s="24" t="s">
        <v>322</v>
      </c>
      <c r="G177" s="29"/>
    </row>
    <row r="178" ht="15.75" customHeight="1">
      <c r="A178" s="10">
        <v>177.0</v>
      </c>
      <c r="B178" s="14" t="s">
        <v>323</v>
      </c>
      <c r="C178" s="15" t="s">
        <v>18</v>
      </c>
      <c r="D178" s="16" t="s">
        <v>12</v>
      </c>
      <c r="E178" s="21"/>
      <c r="F178" s="31" t="s">
        <v>53</v>
      </c>
      <c r="G178" s="29"/>
    </row>
    <row r="179" ht="15.75" customHeight="1">
      <c r="A179" s="10">
        <v>178.0</v>
      </c>
      <c r="B179" s="14" t="s">
        <v>324</v>
      </c>
      <c r="C179" s="15" t="s">
        <v>14</v>
      </c>
      <c r="D179" s="16" t="s">
        <v>12</v>
      </c>
      <c r="E179" s="21"/>
      <c r="F179" s="18" t="s">
        <v>325</v>
      </c>
      <c r="G179" s="29"/>
    </row>
    <row r="180" ht="15.75" customHeight="1">
      <c r="A180" s="10">
        <v>179.0</v>
      </c>
      <c r="B180" s="14" t="s">
        <v>326</v>
      </c>
      <c r="C180" s="15" t="s">
        <v>12</v>
      </c>
      <c r="D180" s="16" t="s">
        <v>12</v>
      </c>
      <c r="E180" s="21"/>
      <c r="F180" s="18" t="s">
        <v>53</v>
      </c>
      <c r="G180" s="29"/>
    </row>
    <row r="181" ht="15.75" customHeight="1">
      <c r="A181" s="10">
        <v>180.0</v>
      </c>
      <c r="B181" s="14" t="s">
        <v>327</v>
      </c>
      <c r="C181" s="15" t="s">
        <v>16</v>
      </c>
      <c r="D181" s="16" t="s">
        <v>10</v>
      </c>
      <c r="E181" s="21"/>
      <c r="F181" s="18" t="s">
        <v>328</v>
      </c>
      <c r="G181" s="29"/>
    </row>
    <row r="182" ht="15.75" customHeight="1">
      <c r="A182" s="10">
        <v>181.0</v>
      </c>
      <c r="B182" s="14" t="s">
        <v>329</v>
      </c>
      <c r="C182" s="15" t="s">
        <v>14</v>
      </c>
      <c r="D182" s="16" t="s">
        <v>12</v>
      </c>
      <c r="E182" s="21"/>
      <c r="F182" s="18" t="s">
        <v>123</v>
      </c>
      <c r="G182" s="29"/>
    </row>
    <row r="183" ht="15.75" customHeight="1">
      <c r="A183" s="10">
        <v>182.0</v>
      </c>
      <c r="B183" s="14" t="s">
        <v>330</v>
      </c>
      <c r="C183" s="15" t="s">
        <v>14</v>
      </c>
      <c r="D183" s="16" t="s">
        <v>14</v>
      </c>
      <c r="E183" s="21"/>
      <c r="F183" s="18" t="s">
        <v>331</v>
      </c>
      <c r="G183" s="29"/>
    </row>
    <row r="184" ht="15.75" customHeight="1">
      <c r="A184" s="10">
        <v>183.0</v>
      </c>
      <c r="B184" s="14" t="s">
        <v>332</v>
      </c>
      <c r="C184" s="15" t="s">
        <v>10</v>
      </c>
      <c r="D184" s="16" t="s">
        <v>12</v>
      </c>
      <c r="E184" s="21"/>
      <c r="F184" s="18" t="s">
        <v>333</v>
      </c>
      <c r="G184" s="29"/>
    </row>
    <row r="185" ht="15.75" customHeight="1">
      <c r="A185" s="10">
        <v>184.0</v>
      </c>
      <c r="B185" s="14" t="s">
        <v>334</v>
      </c>
      <c r="C185" s="15" t="s">
        <v>18</v>
      </c>
      <c r="D185" s="16" t="s">
        <v>12</v>
      </c>
      <c r="E185" s="21"/>
      <c r="F185" s="18" t="s">
        <v>262</v>
      </c>
      <c r="G185" s="29"/>
    </row>
    <row r="186" ht="15.75" customHeight="1">
      <c r="A186" s="10">
        <v>185.0</v>
      </c>
      <c r="B186" s="14" t="s">
        <v>335</v>
      </c>
      <c r="C186" s="15" t="s">
        <v>14</v>
      </c>
      <c r="D186" s="16" t="s">
        <v>10</v>
      </c>
      <c r="E186" s="21"/>
      <c r="F186" s="18" t="s">
        <v>336</v>
      </c>
      <c r="G186" s="29"/>
    </row>
    <row r="187" ht="15.75" customHeight="1">
      <c r="A187" s="10">
        <v>186.0</v>
      </c>
      <c r="B187" s="14" t="s">
        <v>337</v>
      </c>
      <c r="C187" s="15" t="s">
        <v>14</v>
      </c>
      <c r="D187" s="16" t="s">
        <v>12</v>
      </c>
      <c r="E187" s="21"/>
      <c r="F187" s="18" t="s">
        <v>157</v>
      </c>
      <c r="G187" s="29"/>
    </row>
    <row r="188" ht="15.75" customHeight="1">
      <c r="A188" s="10">
        <v>187.0</v>
      </c>
      <c r="B188" s="14" t="s">
        <v>338</v>
      </c>
      <c r="C188" s="15" t="s">
        <v>12</v>
      </c>
      <c r="D188" s="16" t="s">
        <v>18</v>
      </c>
      <c r="E188" s="21"/>
      <c r="F188" s="30" t="s">
        <v>339</v>
      </c>
      <c r="G188" s="29"/>
    </row>
    <row r="189" ht="15.75" customHeight="1">
      <c r="A189" s="10">
        <v>188.0</v>
      </c>
      <c r="B189" s="14" t="s">
        <v>340</v>
      </c>
      <c r="C189" s="15" t="s">
        <v>10</v>
      </c>
      <c r="D189" s="16" t="s">
        <v>18</v>
      </c>
      <c r="E189" s="21"/>
      <c r="F189" s="30" t="s">
        <v>310</v>
      </c>
      <c r="G189" s="29"/>
    </row>
    <row r="190" ht="15.75" customHeight="1">
      <c r="A190" s="10">
        <v>189.0</v>
      </c>
      <c r="B190" s="14" t="s">
        <v>341</v>
      </c>
      <c r="C190" s="15" t="s">
        <v>16</v>
      </c>
      <c r="D190" s="16" t="s">
        <v>14</v>
      </c>
      <c r="E190" s="21"/>
      <c r="F190" s="18" t="s">
        <v>342</v>
      </c>
      <c r="G190" s="29"/>
    </row>
    <row r="191" ht="15.75" customHeight="1">
      <c r="A191" s="10">
        <v>190.0</v>
      </c>
      <c r="B191" s="14" t="s">
        <v>343</v>
      </c>
      <c r="C191" s="15" t="s">
        <v>10</v>
      </c>
      <c r="D191" s="16" t="s">
        <v>18</v>
      </c>
      <c r="E191" s="21"/>
      <c r="F191" s="18" t="s">
        <v>209</v>
      </c>
      <c r="G191" s="29"/>
    </row>
    <row r="192" ht="15.75" customHeight="1">
      <c r="A192" s="10">
        <v>191.0</v>
      </c>
      <c r="B192" s="14" t="s">
        <v>344</v>
      </c>
      <c r="C192" s="15" t="s">
        <v>10</v>
      </c>
      <c r="D192" s="16" t="s">
        <v>14</v>
      </c>
      <c r="E192" s="21"/>
      <c r="F192" s="18" t="s">
        <v>113</v>
      </c>
      <c r="G192" s="29"/>
    </row>
    <row r="193" ht="15.75" customHeight="1">
      <c r="A193" s="10">
        <v>192.0</v>
      </c>
      <c r="B193" s="14" t="s">
        <v>345</v>
      </c>
      <c r="C193" s="15" t="s">
        <v>14</v>
      </c>
      <c r="D193" s="16" t="s">
        <v>12</v>
      </c>
      <c r="E193" s="21"/>
      <c r="F193" s="18" t="s">
        <v>79</v>
      </c>
      <c r="G193" s="29"/>
    </row>
    <row r="194" ht="15.75" customHeight="1">
      <c r="A194" s="10">
        <v>193.0</v>
      </c>
      <c r="B194" s="14" t="s">
        <v>346</v>
      </c>
      <c r="C194" s="15" t="s">
        <v>10</v>
      </c>
      <c r="D194" s="16" t="s">
        <v>14</v>
      </c>
      <c r="E194" s="21"/>
      <c r="F194" s="18" t="s">
        <v>113</v>
      </c>
      <c r="G194" s="29"/>
    </row>
    <row r="195" ht="15.75" customHeight="1">
      <c r="A195" s="10">
        <v>194.0</v>
      </c>
      <c r="B195" s="14" t="s">
        <v>347</v>
      </c>
      <c r="C195" s="15" t="s">
        <v>10</v>
      </c>
      <c r="D195" s="16" t="s">
        <v>10</v>
      </c>
      <c r="E195" s="21"/>
      <c r="F195" s="18" t="s">
        <v>60</v>
      </c>
      <c r="G195" s="29"/>
    </row>
    <row r="196" ht="15.75" customHeight="1">
      <c r="A196" s="10">
        <v>195.0</v>
      </c>
      <c r="B196" s="14" t="s">
        <v>348</v>
      </c>
      <c r="C196" s="15" t="s">
        <v>12</v>
      </c>
      <c r="D196" s="16" t="s">
        <v>14</v>
      </c>
      <c r="E196" s="21"/>
      <c r="F196" s="18" t="s">
        <v>113</v>
      </c>
      <c r="G196" s="29"/>
    </row>
    <row r="197" ht="15.75" customHeight="1">
      <c r="A197" s="10">
        <v>196.0</v>
      </c>
      <c r="B197" s="14" t="s">
        <v>349</v>
      </c>
      <c r="C197" s="15" t="s">
        <v>12</v>
      </c>
      <c r="D197" s="16" t="s">
        <v>12</v>
      </c>
      <c r="E197" s="21"/>
      <c r="F197" s="18" t="s">
        <v>241</v>
      </c>
      <c r="G197" s="29"/>
    </row>
    <row r="198" ht="15.75" customHeight="1">
      <c r="A198" s="10">
        <v>197.0</v>
      </c>
      <c r="B198" s="14" t="s">
        <v>350</v>
      </c>
      <c r="C198" s="15" t="s">
        <v>14</v>
      </c>
      <c r="D198" s="16" t="s">
        <v>14</v>
      </c>
      <c r="E198" s="21"/>
      <c r="F198" s="18" t="s">
        <v>113</v>
      </c>
      <c r="G198" s="29"/>
    </row>
    <row r="199" ht="15.75" customHeight="1">
      <c r="A199" s="10">
        <v>198.0</v>
      </c>
      <c r="B199" s="14" t="s">
        <v>351</v>
      </c>
      <c r="C199" s="15" t="s">
        <v>12</v>
      </c>
      <c r="D199" s="16" t="s">
        <v>12</v>
      </c>
      <c r="E199" s="21"/>
      <c r="F199" s="18" t="s">
        <v>53</v>
      </c>
      <c r="G199" s="29"/>
    </row>
    <row r="200" ht="15.75" customHeight="1">
      <c r="A200" s="10">
        <v>199.0</v>
      </c>
      <c r="B200" s="14" t="s">
        <v>352</v>
      </c>
      <c r="C200" s="15" t="s">
        <v>14</v>
      </c>
      <c r="D200" s="16" t="s">
        <v>14</v>
      </c>
      <c r="E200" s="21"/>
      <c r="F200" s="18" t="s">
        <v>353</v>
      </c>
      <c r="G200" s="29"/>
    </row>
    <row r="201" ht="15.75" customHeight="1">
      <c r="A201" s="10">
        <v>200.0</v>
      </c>
      <c r="B201" s="14" t="s">
        <v>354</v>
      </c>
      <c r="C201" s="15" t="s">
        <v>18</v>
      </c>
      <c r="D201" s="16" t="s">
        <v>12</v>
      </c>
      <c r="E201" s="21"/>
      <c r="F201" s="18" t="s">
        <v>53</v>
      </c>
      <c r="G201" s="29"/>
    </row>
    <row r="202" ht="15.75" customHeight="1">
      <c r="A202" s="10">
        <v>201.0</v>
      </c>
      <c r="B202" s="14" t="s">
        <v>355</v>
      </c>
      <c r="C202" s="15" t="s">
        <v>14</v>
      </c>
      <c r="D202" s="16" t="s">
        <v>10</v>
      </c>
      <c r="E202" s="21"/>
      <c r="F202" s="18" t="s">
        <v>356</v>
      </c>
      <c r="G202" s="29"/>
    </row>
    <row r="203" ht="15.75" customHeight="1">
      <c r="A203" s="10">
        <v>202.0</v>
      </c>
      <c r="B203" s="14" t="s">
        <v>357</v>
      </c>
      <c r="C203" s="15" t="s">
        <v>10</v>
      </c>
      <c r="D203" s="16" t="s">
        <v>10</v>
      </c>
      <c r="E203" s="21"/>
      <c r="F203" s="18" t="s">
        <v>60</v>
      </c>
      <c r="G203" s="29"/>
    </row>
    <row r="204" ht="15.75" customHeight="1">
      <c r="A204" s="10">
        <v>203.0</v>
      </c>
      <c r="B204" s="14" t="s">
        <v>358</v>
      </c>
      <c r="C204" s="15" t="s">
        <v>14</v>
      </c>
      <c r="D204" s="16" t="s">
        <v>12</v>
      </c>
      <c r="E204" s="21"/>
      <c r="F204" s="18" t="s">
        <v>53</v>
      </c>
      <c r="G204" s="29"/>
    </row>
    <row r="205" ht="15.75" customHeight="1">
      <c r="A205" s="10">
        <v>204.0</v>
      </c>
      <c r="B205" s="14" t="s">
        <v>359</v>
      </c>
      <c r="C205" s="15" t="s">
        <v>10</v>
      </c>
      <c r="D205" s="16" t="s">
        <v>10</v>
      </c>
      <c r="E205" s="21"/>
      <c r="F205" s="18" t="s">
        <v>60</v>
      </c>
      <c r="G205" s="29"/>
    </row>
    <row r="206" ht="15.75" customHeight="1">
      <c r="A206" s="10">
        <v>205.0</v>
      </c>
      <c r="B206" s="14" t="s">
        <v>360</v>
      </c>
      <c r="C206" s="15" t="s">
        <v>14</v>
      </c>
      <c r="D206" s="16" t="s">
        <v>10</v>
      </c>
      <c r="E206" s="21"/>
      <c r="F206" s="18" t="s">
        <v>361</v>
      </c>
      <c r="G206" s="29"/>
    </row>
    <row r="207" ht="15.75" customHeight="1">
      <c r="A207" s="10">
        <v>206.0</v>
      </c>
      <c r="B207" s="14" t="s">
        <v>362</v>
      </c>
      <c r="C207" s="15" t="s">
        <v>12</v>
      </c>
      <c r="D207" s="16" t="s">
        <v>12</v>
      </c>
      <c r="E207" s="21"/>
      <c r="F207" s="18" t="s">
        <v>53</v>
      </c>
      <c r="G207" s="29"/>
    </row>
    <row r="208" ht="15.75" customHeight="1">
      <c r="A208" s="10">
        <v>207.0</v>
      </c>
      <c r="B208" s="14" t="s">
        <v>363</v>
      </c>
      <c r="C208" s="15" t="s">
        <v>14</v>
      </c>
      <c r="D208" s="16" t="s">
        <v>10</v>
      </c>
      <c r="E208" s="21"/>
      <c r="F208" s="18" t="s">
        <v>320</v>
      </c>
      <c r="G208" s="29"/>
    </row>
    <row r="209" ht="15.75" customHeight="1">
      <c r="A209" s="10">
        <v>208.0</v>
      </c>
      <c r="B209" s="14" t="s">
        <v>364</v>
      </c>
      <c r="C209" s="15" t="s">
        <v>18</v>
      </c>
      <c r="D209" s="16" t="s">
        <v>12</v>
      </c>
      <c r="E209" s="21"/>
      <c r="F209" s="18" t="s">
        <v>365</v>
      </c>
      <c r="G209" s="29"/>
    </row>
    <row r="210" ht="15.75" customHeight="1">
      <c r="A210" s="10">
        <v>209.0</v>
      </c>
      <c r="B210" s="14" t="s">
        <v>366</v>
      </c>
      <c r="C210" s="15" t="s">
        <v>16</v>
      </c>
      <c r="D210" s="16" t="s">
        <v>10</v>
      </c>
      <c r="E210" s="21"/>
      <c r="F210" s="18" t="s">
        <v>367</v>
      </c>
      <c r="G210" s="29"/>
    </row>
    <row r="211" ht="15.75" customHeight="1">
      <c r="A211" s="10">
        <v>210.0</v>
      </c>
      <c r="B211" s="14" t="s">
        <v>368</v>
      </c>
      <c r="C211" s="15" t="s">
        <v>10</v>
      </c>
      <c r="D211" s="16" t="s">
        <v>12</v>
      </c>
      <c r="E211" s="21"/>
      <c r="F211" s="18" t="s">
        <v>53</v>
      </c>
      <c r="G211" s="29"/>
    </row>
    <row r="212" ht="15.75" customHeight="1">
      <c r="A212" s="10">
        <v>211.0</v>
      </c>
      <c r="B212" s="14" t="s">
        <v>369</v>
      </c>
      <c r="C212" s="15" t="s">
        <v>12</v>
      </c>
      <c r="D212" s="16" t="s">
        <v>14</v>
      </c>
      <c r="E212" s="21"/>
      <c r="F212" s="18" t="s">
        <v>113</v>
      </c>
      <c r="G212" s="29"/>
    </row>
    <row r="213" ht="15.75" customHeight="1">
      <c r="A213" s="10">
        <v>212.0</v>
      </c>
      <c r="B213" s="14" t="s">
        <v>370</v>
      </c>
      <c r="C213" s="15" t="s">
        <v>12</v>
      </c>
      <c r="D213" s="16" t="s">
        <v>12</v>
      </c>
      <c r="E213" s="21"/>
      <c r="F213" s="18" t="s">
        <v>371</v>
      </c>
      <c r="G213" s="29"/>
    </row>
    <row r="214" ht="15.75" customHeight="1">
      <c r="A214" s="10">
        <v>213.0</v>
      </c>
      <c r="B214" s="14" t="s">
        <v>372</v>
      </c>
      <c r="C214" s="15" t="s">
        <v>16</v>
      </c>
      <c r="D214" s="16" t="s">
        <v>12</v>
      </c>
      <c r="E214" s="21"/>
      <c r="F214" s="18" t="s">
        <v>373</v>
      </c>
      <c r="G214" s="29"/>
    </row>
    <row r="215" ht="15.75" customHeight="1">
      <c r="A215" s="10">
        <v>214.0</v>
      </c>
      <c r="B215" s="14" t="s">
        <v>374</v>
      </c>
      <c r="C215" s="15" t="s">
        <v>12</v>
      </c>
      <c r="D215" s="16" t="s">
        <v>12</v>
      </c>
      <c r="E215" s="21"/>
      <c r="F215" s="18" t="s">
        <v>375</v>
      </c>
      <c r="G215" s="29"/>
    </row>
    <row r="216" ht="15.75" customHeight="1">
      <c r="A216" s="10">
        <v>215.0</v>
      </c>
      <c r="B216" s="14" t="s">
        <v>376</v>
      </c>
      <c r="C216" s="15" t="s">
        <v>10</v>
      </c>
      <c r="D216" s="16" t="s">
        <v>10</v>
      </c>
      <c r="E216" s="21"/>
      <c r="F216" s="18" t="s">
        <v>60</v>
      </c>
      <c r="G216" s="29"/>
    </row>
    <row r="217" ht="15.75" customHeight="1">
      <c r="A217" s="10">
        <v>216.0</v>
      </c>
      <c r="B217" s="14" t="s">
        <v>377</v>
      </c>
      <c r="C217" s="15" t="s">
        <v>10</v>
      </c>
      <c r="D217" s="16" t="s">
        <v>10</v>
      </c>
      <c r="E217" s="21"/>
      <c r="F217" s="18" t="s">
        <v>60</v>
      </c>
      <c r="G217" s="29"/>
    </row>
    <row r="218" ht="15.75" customHeight="1">
      <c r="A218" s="10">
        <v>217.0</v>
      </c>
      <c r="B218" s="14" t="s">
        <v>378</v>
      </c>
      <c r="C218" s="15" t="s">
        <v>14</v>
      </c>
      <c r="D218" s="16" t="s">
        <v>14</v>
      </c>
      <c r="E218" s="21"/>
      <c r="F218" s="18" t="s">
        <v>331</v>
      </c>
      <c r="G218" s="29"/>
    </row>
    <row r="219" ht="15.75" customHeight="1">
      <c r="A219" s="10">
        <v>218.0</v>
      </c>
      <c r="B219" s="14" t="s">
        <v>379</v>
      </c>
      <c r="C219" s="15" t="s">
        <v>12</v>
      </c>
      <c r="D219" s="16" t="s">
        <v>12</v>
      </c>
      <c r="E219" s="21"/>
      <c r="F219" s="18" t="s">
        <v>53</v>
      </c>
      <c r="G219" s="29"/>
    </row>
    <row r="220" ht="15.75" customHeight="1">
      <c r="A220" s="10">
        <v>219.0</v>
      </c>
      <c r="B220" s="14" t="s">
        <v>380</v>
      </c>
      <c r="C220" s="15" t="s">
        <v>10</v>
      </c>
      <c r="D220" s="16" t="s">
        <v>10</v>
      </c>
      <c r="E220" s="21"/>
      <c r="F220" s="18" t="s">
        <v>60</v>
      </c>
      <c r="G220" s="29"/>
    </row>
    <row r="221" ht="15.75" customHeight="1">
      <c r="A221" s="10">
        <v>220.0</v>
      </c>
      <c r="B221" s="14" t="s">
        <v>381</v>
      </c>
      <c r="C221" s="15" t="s">
        <v>10</v>
      </c>
      <c r="D221" s="16" t="s">
        <v>14</v>
      </c>
      <c r="E221" s="21"/>
      <c r="F221" s="18" t="s">
        <v>382</v>
      </c>
      <c r="G221" s="29"/>
    </row>
    <row r="222" ht="15.75" customHeight="1">
      <c r="A222" s="10">
        <v>221.0</v>
      </c>
      <c r="B222" s="14" t="s">
        <v>383</v>
      </c>
      <c r="C222" s="15" t="s">
        <v>10</v>
      </c>
      <c r="D222" s="16" t="s">
        <v>14</v>
      </c>
      <c r="E222" s="21"/>
      <c r="F222" s="18" t="s">
        <v>384</v>
      </c>
      <c r="G222" s="29"/>
    </row>
    <row r="223" ht="15.75" customHeight="1">
      <c r="A223" s="10">
        <v>222.0</v>
      </c>
      <c r="B223" s="14" t="s">
        <v>385</v>
      </c>
      <c r="C223" s="15" t="s">
        <v>10</v>
      </c>
      <c r="D223" s="16" t="s">
        <v>12</v>
      </c>
      <c r="E223" s="21"/>
      <c r="F223" s="18" t="s">
        <v>386</v>
      </c>
      <c r="G223" s="29"/>
    </row>
    <row r="224" ht="15.75" customHeight="1">
      <c r="A224" s="10">
        <v>223.0</v>
      </c>
      <c r="B224" s="14" t="s">
        <v>387</v>
      </c>
      <c r="C224" s="15" t="s">
        <v>14</v>
      </c>
      <c r="D224" s="16" t="s">
        <v>10</v>
      </c>
      <c r="E224" s="21"/>
      <c r="F224" s="18" t="s">
        <v>388</v>
      </c>
      <c r="G224" s="29"/>
    </row>
    <row r="225" ht="15.75" customHeight="1">
      <c r="A225" s="10">
        <v>224.0</v>
      </c>
      <c r="B225" s="14" t="s">
        <v>389</v>
      </c>
      <c r="C225" s="15" t="s">
        <v>18</v>
      </c>
      <c r="D225" s="16" t="s">
        <v>10</v>
      </c>
      <c r="E225" s="21"/>
      <c r="F225" s="18" t="s">
        <v>60</v>
      </c>
      <c r="G225" s="29"/>
    </row>
    <row r="226" ht="15.75" customHeight="1">
      <c r="A226" s="10">
        <v>225.0</v>
      </c>
      <c r="B226" s="14" t="s">
        <v>390</v>
      </c>
      <c r="C226" s="15" t="s">
        <v>16</v>
      </c>
      <c r="D226" s="16" t="s">
        <v>14</v>
      </c>
      <c r="E226" s="21"/>
      <c r="F226" s="18" t="s">
        <v>391</v>
      </c>
      <c r="G226" s="29"/>
    </row>
    <row r="227" ht="15.75" customHeight="1">
      <c r="A227" s="10">
        <v>226.0</v>
      </c>
      <c r="B227" s="14" t="s">
        <v>392</v>
      </c>
      <c r="C227" s="15" t="s">
        <v>10</v>
      </c>
      <c r="D227" s="16" t="s">
        <v>10</v>
      </c>
      <c r="E227" s="21"/>
      <c r="F227" s="18" t="s">
        <v>60</v>
      </c>
      <c r="G227" s="29"/>
    </row>
    <row r="228" ht="15.75" customHeight="1">
      <c r="A228" s="10">
        <v>227.0</v>
      </c>
      <c r="B228" s="14" t="s">
        <v>393</v>
      </c>
      <c r="C228" s="15" t="s">
        <v>16</v>
      </c>
      <c r="D228" s="16" t="s">
        <v>14</v>
      </c>
      <c r="E228" s="21"/>
      <c r="F228" s="18" t="s">
        <v>394</v>
      </c>
      <c r="G228" s="29"/>
    </row>
    <row r="229" ht="15.75" customHeight="1">
      <c r="A229" s="10">
        <v>228.0</v>
      </c>
      <c r="B229" s="14" t="s">
        <v>395</v>
      </c>
      <c r="C229" s="15" t="s">
        <v>16</v>
      </c>
      <c r="D229" s="16" t="s">
        <v>12</v>
      </c>
      <c r="E229" s="21"/>
      <c r="F229" s="18" t="s">
        <v>150</v>
      </c>
      <c r="G229" s="29"/>
    </row>
    <row r="230" ht="15.75" customHeight="1">
      <c r="A230" s="10">
        <v>229.0</v>
      </c>
      <c r="B230" s="14" t="s">
        <v>396</v>
      </c>
      <c r="C230" s="15" t="s">
        <v>12</v>
      </c>
      <c r="D230" s="16" t="s">
        <v>12</v>
      </c>
      <c r="E230" s="21"/>
      <c r="F230" s="18" t="s">
        <v>53</v>
      </c>
      <c r="G230" s="29"/>
    </row>
    <row r="231" ht="15.75" customHeight="1">
      <c r="A231" s="10">
        <v>230.0</v>
      </c>
      <c r="B231" s="14" t="s">
        <v>397</v>
      </c>
      <c r="C231" s="15" t="s">
        <v>14</v>
      </c>
      <c r="D231" s="16" t="s">
        <v>14</v>
      </c>
      <c r="E231" s="21"/>
      <c r="F231" s="18" t="s">
        <v>113</v>
      </c>
      <c r="G231" s="29"/>
    </row>
    <row r="232" ht="15.75" customHeight="1">
      <c r="A232" s="10">
        <v>231.0</v>
      </c>
      <c r="B232" s="14" t="s">
        <v>398</v>
      </c>
      <c r="C232" s="15" t="s">
        <v>10</v>
      </c>
      <c r="D232" s="16" t="s">
        <v>10</v>
      </c>
      <c r="E232" s="21"/>
      <c r="F232" s="18" t="s">
        <v>399</v>
      </c>
      <c r="G232" s="29"/>
    </row>
    <row r="233" ht="15.75" customHeight="1">
      <c r="A233" s="10">
        <v>232.0</v>
      </c>
      <c r="B233" s="14" t="s">
        <v>400</v>
      </c>
      <c r="C233" s="15" t="s">
        <v>18</v>
      </c>
      <c r="D233" s="16" t="s">
        <v>12</v>
      </c>
      <c r="E233" s="21"/>
      <c r="F233" s="18" t="s">
        <v>241</v>
      </c>
      <c r="G233" s="29"/>
    </row>
    <row r="234" ht="15.75" customHeight="1">
      <c r="A234" s="10">
        <v>233.0</v>
      </c>
      <c r="B234" s="14" t="s">
        <v>401</v>
      </c>
      <c r="C234" s="15" t="s">
        <v>12</v>
      </c>
      <c r="D234" s="16" t="s">
        <v>12</v>
      </c>
      <c r="E234" s="21"/>
      <c r="F234" s="18" t="s">
        <v>402</v>
      </c>
      <c r="G234" s="29"/>
    </row>
    <row r="235" ht="15.75" customHeight="1">
      <c r="A235" s="10">
        <v>234.0</v>
      </c>
      <c r="B235" s="14" t="s">
        <v>403</v>
      </c>
      <c r="C235" s="15" t="s">
        <v>10</v>
      </c>
      <c r="D235" s="16" t="s">
        <v>10</v>
      </c>
      <c r="E235" s="21"/>
      <c r="F235" s="18" t="s">
        <v>60</v>
      </c>
      <c r="G235" s="29"/>
    </row>
    <row r="236" ht="15.75" customHeight="1">
      <c r="A236" s="10">
        <v>235.0</v>
      </c>
      <c r="B236" s="14" t="s">
        <v>404</v>
      </c>
      <c r="C236" s="15" t="s">
        <v>14</v>
      </c>
      <c r="D236" s="16" t="s">
        <v>12</v>
      </c>
      <c r="E236" s="21"/>
      <c r="F236" s="18" t="s">
        <v>371</v>
      </c>
      <c r="G236" s="29"/>
    </row>
    <row r="237" ht="15.75" customHeight="1">
      <c r="A237" s="10">
        <v>236.0</v>
      </c>
      <c r="B237" s="14" t="s">
        <v>405</v>
      </c>
      <c r="C237" s="15" t="s">
        <v>14</v>
      </c>
      <c r="D237" s="16" t="s">
        <v>10</v>
      </c>
      <c r="E237" s="21"/>
      <c r="F237" s="18" t="s">
        <v>60</v>
      </c>
      <c r="G237" s="29"/>
    </row>
    <row r="238" ht="15.75" customHeight="1">
      <c r="A238" s="10">
        <v>237.0</v>
      </c>
      <c r="B238" s="14" t="s">
        <v>406</v>
      </c>
      <c r="C238" s="15" t="s">
        <v>14</v>
      </c>
      <c r="D238" s="16" t="s">
        <v>14</v>
      </c>
      <c r="E238" s="21"/>
      <c r="F238" s="18" t="s">
        <v>331</v>
      </c>
      <c r="G238" s="29"/>
    </row>
    <row r="239" ht="15.75" customHeight="1">
      <c r="A239" s="10">
        <v>238.0</v>
      </c>
      <c r="B239" s="14" t="s">
        <v>407</v>
      </c>
      <c r="C239" s="15" t="s">
        <v>10</v>
      </c>
      <c r="D239" s="16" t="s">
        <v>14</v>
      </c>
      <c r="E239" s="21"/>
      <c r="F239" s="18" t="s">
        <v>113</v>
      </c>
      <c r="G239" s="29"/>
    </row>
    <row r="240" ht="15.75" customHeight="1">
      <c r="A240" s="10">
        <v>239.0</v>
      </c>
      <c r="B240" s="14" t="s">
        <v>408</v>
      </c>
      <c r="C240" s="15" t="s">
        <v>14</v>
      </c>
      <c r="D240" s="16" t="s">
        <v>10</v>
      </c>
      <c r="E240" s="21"/>
      <c r="F240" s="18" t="s">
        <v>125</v>
      </c>
      <c r="G240" s="29"/>
    </row>
    <row r="241" ht="15.75" customHeight="1">
      <c r="A241" s="10">
        <v>240.0</v>
      </c>
      <c r="B241" s="14" t="s">
        <v>409</v>
      </c>
      <c r="C241" s="15" t="s">
        <v>10</v>
      </c>
      <c r="D241" s="16" t="s">
        <v>12</v>
      </c>
      <c r="E241" s="21"/>
      <c r="F241" s="18" t="s">
        <v>410</v>
      </c>
      <c r="G241" s="29"/>
    </row>
    <row r="242" ht="15.75" customHeight="1">
      <c r="A242" s="10">
        <v>241.0</v>
      </c>
      <c r="B242" s="14" t="s">
        <v>411</v>
      </c>
      <c r="C242" s="15" t="s">
        <v>18</v>
      </c>
      <c r="D242" s="16" t="s">
        <v>18</v>
      </c>
      <c r="E242" s="21"/>
      <c r="F242" s="30" t="s">
        <v>209</v>
      </c>
      <c r="G242" s="29"/>
    </row>
    <row r="243" ht="15.75" customHeight="1">
      <c r="A243" s="10">
        <v>242.0</v>
      </c>
      <c r="B243" s="14" t="s">
        <v>412</v>
      </c>
      <c r="C243" s="15" t="s">
        <v>16</v>
      </c>
      <c r="D243" s="16" t="s">
        <v>12</v>
      </c>
      <c r="E243" s="21"/>
      <c r="F243" s="18" t="s">
        <v>257</v>
      </c>
      <c r="G243" s="29"/>
    </row>
    <row r="244" ht="15.75" customHeight="1">
      <c r="A244" s="10">
        <v>243.0</v>
      </c>
      <c r="B244" s="14" t="s">
        <v>413</v>
      </c>
      <c r="C244" s="15" t="s">
        <v>10</v>
      </c>
      <c r="D244" s="16" t="s">
        <v>12</v>
      </c>
      <c r="E244" s="21"/>
      <c r="F244" s="18" t="s">
        <v>414</v>
      </c>
      <c r="G244" s="29"/>
    </row>
    <row r="245" ht="15.75" customHeight="1">
      <c r="A245" s="10">
        <v>244.0</v>
      </c>
      <c r="B245" s="14" t="s">
        <v>415</v>
      </c>
      <c r="C245" s="15" t="s">
        <v>16</v>
      </c>
      <c r="D245" s="16" t="s">
        <v>14</v>
      </c>
      <c r="E245" s="21"/>
      <c r="F245" s="18" t="s">
        <v>416</v>
      </c>
      <c r="G245" s="29"/>
    </row>
    <row r="246" ht="15.75" customHeight="1">
      <c r="A246" s="10">
        <v>245.0</v>
      </c>
      <c r="B246" s="14" t="s">
        <v>417</v>
      </c>
      <c r="C246" s="15" t="s">
        <v>10</v>
      </c>
      <c r="D246" s="16" t="s">
        <v>12</v>
      </c>
      <c r="E246" s="21"/>
      <c r="F246" s="18" t="s">
        <v>298</v>
      </c>
      <c r="G246" s="29"/>
    </row>
    <row r="247" ht="15.75" customHeight="1">
      <c r="A247" s="10">
        <v>246.0</v>
      </c>
      <c r="B247" s="14" t="s">
        <v>418</v>
      </c>
      <c r="C247" s="15" t="s">
        <v>12</v>
      </c>
      <c r="D247" s="16" t="s">
        <v>12</v>
      </c>
      <c r="E247" s="21"/>
      <c r="F247" s="18" t="s">
        <v>53</v>
      </c>
      <c r="G247" s="29"/>
    </row>
    <row r="248" ht="15.75" customHeight="1">
      <c r="A248" s="10">
        <v>247.0</v>
      </c>
      <c r="B248" s="14" t="s">
        <v>419</v>
      </c>
      <c r="C248" s="15" t="s">
        <v>12</v>
      </c>
      <c r="D248" s="16" t="s">
        <v>12</v>
      </c>
      <c r="E248" s="21"/>
      <c r="F248" s="18" t="s">
        <v>420</v>
      </c>
      <c r="G248" s="29"/>
    </row>
    <row r="249" ht="15.75" customHeight="1">
      <c r="A249" s="10">
        <v>248.0</v>
      </c>
      <c r="B249" s="14" t="s">
        <v>421</v>
      </c>
      <c r="C249" s="15" t="s">
        <v>14</v>
      </c>
      <c r="D249" s="16" t="s">
        <v>10</v>
      </c>
      <c r="E249" s="21"/>
      <c r="F249" s="18" t="s">
        <v>422</v>
      </c>
      <c r="G249" s="29"/>
    </row>
    <row r="250" ht="15.75" customHeight="1">
      <c r="A250" s="10">
        <v>249.0</v>
      </c>
      <c r="B250" s="14" t="s">
        <v>423</v>
      </c>
      <c r="C250" s="15" t="s">
        <v>18</v>
      </c>
      <c r="D250" s="16" t="s">
        <v>10</v>
      </c>
      <c r="E250" s="21"/>
      <c r="F250" s="18" t="s">
        <v>60</v>
      </c>
      <c r="G250" s="29"/>
    </row>
    <row r="251" ht="15.75" customHeight="1">
      <c r="A251" s="10">
        <v>250.0</v>
      </c>
      <c r="B251" s="14" t="s">
        <v>424</v>
      </c>
      <c r="C251" s="15" t="s">
        <v>14</v>
      </c>
      <c r="D251" s="16" t="s">
        <v>14</v>
      </c>
      <c r="E251" s="21"/>
      <c r="F251" s="18" t="s">
        <v>425</v>
      </c>
      <c r="G251" s="29"/>
    </row>
    <row r="252" ht="15.75" customHeight="1">
      <c r="A252" s="10">
        <v>251.0</v>
      </c>
      <c r="B252" s="14" t="s">
        <v>426</v>
      </c>
      <c r="C252" s="15" t="s">
        <v>10</v>
      </c>
      <c r="D252" s="16" t="s">
        <v>10</v>
      </c>
      <c r="E252" s="21"/>
      <c r="F252" s="18" t="s">
        <v>60</v>
      </c>
      <c r="G252" s="29"/>
    </row>
    <row r="253" ht="15.75" customHeight="1">
      <c r="A253" s="10">
        <v>252.0</v>
      </c>
      <c r="B253" s="14" t="s">
        <v>427</v>
      </c>
      <c r="C253" s="15" t="s">
        <v>14</v>
      </c>
      <c r="D253" s="16" t="s">
        <v>12</v>
      </c>
      <c r="E253" s="21"/>
      <c r="F253" s="18" t="s">
        <v>157</v>
      </c>
      <c r="G253" s="29"/>
    </row>
    <row r="254" ht="15.75" customHeight="1">
      <c r="A254" s="10">
        <v>253.0</v>
      </c>
      <c r="B254" s="14" t="s">
        <v>428</v>
      </c>
      <c r="C254" s="15" t="s">
        <v>16</v>
      </c>
      <c r="D254" s="16" t="s">
        <v>18</v>
      </c>
      <c r="E254" s="21"/>
      <c r="F254" s="30" t="s">
        <v>209</v>
      </c>
      <c r="G254" s="29"/>
    </row>
    <row r="255" ht="15.75" customHeight="1">
      <c r="A255" s="10">
        <v>254.0</v>
      </c>
      <c r="B255" s="14" t="s">
        <v>429</v>
      </c>
      <c r="C255" s="15" t="s">
        <v>12</v>
      </c>
      <c r="D255" s="16" t="s">
        <v>12</v>
      </c>
      <c r="E255" s="21"/>
      <c r="F255" s="18" t="s">
        <v>430</v>
      </c>
      <c r="G255" s="29"/>
    </row>
    <row r="256" ht="15.75" customHeight="1">
      <c r="A256" s="10">
        <v>255.0</v>
      </c>
      <c r="B256" s="14" t="s">
        <v>431</v>
      </c>
      <c r="C256" s="15" t="s">
        <v>10</v>
      </c>
      <c r="D256" s="16" t="s">
        <v>10</v>
      </c>
      <c r="E256" s="21"/>
      <c r="F256" s="18" t="s">
        <v>211</v>
      </c>
      <c r="G256" s="29"/>
    </row>
    <row r="257" ht="15.75" customHeight="1">
      <c r="A257" s="10">
        <v>256.0</v>
      </c>
      <c r="B257" s="14" t="s">
        <v>432</v>
      </c>
      <c r="C257" s="15" t="s">
        <v>16</v>
      </c>
      <c r="D257" s="16" t="s">
        <v>10</v>
      </c>
      <c r="E257" s="21"/>
      <c r="F257" s="18" t="s">
        <v>433</v>
      </c>
      <c r="G257" s="29"/>
    </row>
    <row r="258" ht="15.75" customHeight="1">
      <c r="A258" s="10">
        <v>257.0</v>
      </c>
      <c r="B258" s="14" t="s">
        <v>434</v>
      </c>
      <c r="C258" s="15" t="s">
        <v>12</v>
      </c>
      <c r="D258" s="16" t="s">
        <v>14</v>
      </c>
      <c r="E258" s="21"/>
      <c r="F258" s="18" t="s">
        <v>77</v>
      </c>
      <c r="G258" s="29"/>
    </row>
    <row r="259" ht="15.75" customHeight="1">
      <c r="A259" s="10">
        <v>258.0</v>
      </c>
      <c r="B259" s="14" t="s">
        <v>435</v>
      </c>
      <c r="C259" s="15" t="s">
        <v>10</v>
      </c>
      <c r="D259" s="16" t="s">
        <v>14</v>
      </c>
      <c r="E259" s="21"/>
      <c r="F259" s="18" t="s">
        <v>113</v>
      </c>
      <c r="G259" s="29"/>
    </row>
    <row r="260" ht="15.75" customHeight="1">
      <c r="A260" s="10">
        <v>259.0</v>
      </c>
      <c r="B260" s="14" t="s">
        <v>436</v>
      </c>
      <c r="C260" s="15" t="s">
        <v>18</v>
      </c>
      <c r="D260" s="16" t="s">
        <v>14</v>
      </c>
      <c r="E260" s="21"/>
      <c r="F260" s="18" t="s">
        <v>437</v>
      </c>
      <c r="G260" s="29"/>
    </row>
    <row r="261" ht="15.75" customHeight="1">
      <c r="A261" s="10">
        <v>260.0</v>
      </c>
      <c r="B261" s="14" t="s">
        <v>438</v>
      </c>
      <c r="C261" s="15" t="s">
        <v>18</v>
      </c>
      <c r="D261" s="16" t="s">
        <v>10</v>
      </c>
      <c r="E261" s="21"/>
      <c r="F261" s="18" t="s">
        <v>60</v>
      </c>
      <c r="G261" s="29"/>
    </row>
    <row r="262" ht="15.75" customHeight="1">
      <c r="A262" s="10">
        <v>261.0</v>
      </c>
      <c r="B262" s="14" t="s">
        <v>439</v>
      </c>
      <c r="C262" s="15" t="s">
        <v>12</v>
      </c>
      <c r="D262" s="16" t="s">
        <v>14</v>
      </c>
      <c r="E262" s="21"/>
      <c r="F262" s="18" t="s">
        <v>113</v>
      </c>
      <c r="G262" s="29"/>
    </row>
    <row r="263" ht="15.75" customHeight="1">
      <c r="A263" s="10">
        <v>262.0</v>
      </c>
      <c r="B263" s="14" t="s">
        <v>440</v>
      </c>
      <c r="C263" s="15" t="s">
        <v>12</v>
      </c>
      <c r="D263" s="16" t="s">
        <v>14</v>
      </c>
      <c r="E263" s="21"/>
      <c r="F263" s="18" t="s">
        <v>113</v>
      </c>
      <c r="G263" s="29"/>
    </row>
    <row r="264" ht="15.75" customHeight="1">
      <c r="A264" s="10">
        <v>263.0</v>
      </c>
      <c r="B264" s="14" t="s">
        <v>441</v>
      </c>
      <c r="C264" s="15" t="s">
        <v>12</v>
      </c>
      <c r="D264" s="16" t="s">
        <v>16</v>
      </c>
      <c r="E264" s="21"/>
      <c r="F264" s="24" t="s">
        <v>442</v>
      </c>
      <c r="G264" s="29"/>
    </row>
    <row r="265" ht="15.75" customHeight="1">
      <c r="A265" s="10">
        <v>264.0</v>
      </c>
      <c r="B265" s="14" t="s">
        <v>443</v>
      </c>
      <c r="C265" s="15" t="s">
        <v>10</v>
      </c>
      <c r="D265" s="16" t="s">
        <v>12</v>
      </c>
      <c r="E265" s="21"/>
      <c r="F265" s="18" t="s">
        <v>444</v>
      </c>
      <c r="G265" s="29"/>
    </row>
    <row r="266" ht="15.75" customHeight="1">
      <c r="A266" s="10">
        <v>265.0</v>
      </c>
      <c r="B266" s="14" t="s">
        <v>445</v>
      </c>
      <c r="C266" s="15" t="s">
        <v>18</v>
      </c>
      <c r="D266" s="16" t="s">
        <v>18</v>
      </c>
      <c r="E266" s="21"/>
      <c r="F266" s="30" t="s">
        <v>209</v>
      </c>
      <c r="G266" s="29"/>
    </row>
    <row r="267" ht="15.75" customHeight="1">
      <c r="A267" s="10">
        <v>266.0</v>
      </c>
      <c r="B267" s="14" t="s">
        <v>446</v>
      </c>
      <c r="C267" s="15" t="s">
        <v>12</v>
      </c>
      <c r="D267" s="16" t="s">
        <v>14</v>
      </c>
      <c r="E267" s="21"/>
      <c r="F267" s="18" t="s">
        <v>113</v>
      </c>
      <c r="G267" s="29"/>
    </row>
    <row r="268" ht="15.75" customHeight="1">
      <c r="A268" s="10">
        <v>267.0</v>
      </c>
      <c r="B268" s="14" t="s">
        <v>447</v>
      </c>
      <c r="C268" s="15" t="s">
        <v>18</v>
      </c>
      <c r="D268" s="16" t="s">
        <v>12</v>
      </c>
      <c r="E268" s="21"/>
      <c r="F268" s="18" t="s">
        <v>325</v>
      </c>
      <c r="G268" s="29"/>
    </row>
    <row r="269" ht="15.75" customHeight="1">
      <c r="A269" s="10">
        <v>268.0</v>
      </c>
      <c r="B269" s="14" t="s">
        <v>448</v>
      </c>
      <c r="C269" s="15" t="s">
        <v>12</v>
      </c>
      <c r="D269" s="16" t="s">
        <v>12</v>
      </c>
      <c r="E269" s="21"/>
      <c r="F269" s="18" t="s">
        <v>375</v>
      </c>
      <c r="G269" s="29"/>
    </row>
    <row r="270" ht="15.75" customHeight="1">
      <c r="A270" s="10">
        <v>269.0</v>
      </c>
      <c r="B270" s="14" t="s">
        <v>449</v>
      </c>
      <c r="C270" s="15" t="s">
        <v>10</v>
      </c>
      <c r="D270" s="16" t="s">
        <v>10</v>
      </c>
      <c r="E270" s="21"/>
      <c r="F270" s="18" t="s">
        <v>60</v>
      </c>
      <c r="G270" s="29"/>
    </row>
    <row r="271" ht="15.75" customHeight="1">
      <c r="A271" s="10">
        <v>270.0</v>
      </c>
      <c r="B271" s="14" t="s">
        <v>450</v>
      </c>
      <c r="C271" s="15" t="s">
        <v>16</v>
      </c>
      <c r="D271" s="16" t="s">
        <v>10</v>
      </c>
      <c r="E271" s="21"/>
      <c r="F271" s="18" t="s">
        <v>328</v>
      </c>
      <c r="G271" s="29"/>
    </row>
    <row r="272" ht="15.75" customHeight="1">
      <c r="A272" s="10">
        <v>271.0</v>
      </c>
      <c r="B272" s="14" t="s">
        <v>451</v>
      </c>
      <c r="C272" s="15" t="s">
        <v>18</v>
      </c>
      <c r="D272" s="16" t="s">
        <v>10</v>
      </c>
      <c r="E272" s="21"/>
      <c r="F272" s="18" t="s">
        <v>452</v>
      </c>
      <c r="G272" s="29"/>
    </row>
    <row r="273" ht="15.75" customHeight="1">
      <c r="A273" s="10">
        <v>272.0</v>
      </c>
      <c r="B273" s="14" t="s">
        <v>453</v>
      </c>
      <c r="C273" s="15" t="s">
        <v>14</v>
      </c>
      <c r="D273" s="16" t="s">
        <v>14</v>
      </c>
      <c r="E273" s="21"/>
      <c r="F273" s="18" t="s">
        <v>331</v>
      </c>
      <c r="G273" s="29"/>
    </row>
    <row r="274" ht="15.75" customHeight="1">
      <c r="A274" s="10">
        <v>273.0</v>
      </c>
      <c r="B274" s="14" t="s">
        <v>454</v>
      </c>
      <c r="C274" s="15" t="s">
        <v>12</v>
      </c>
      <c r="D274" s="16" t="s">
        <v>12</v>
      </c>
      <c r="E274" s="21"/>
      <c r="F274" s="18" t="s">
        <v>444</v>
      </c>
      <c r="G274" s="29"/>
    </row>
    <row r="275" ht="15.75" customHeight="1">
      <c r="A275" s="10">
        <v>274.0</v>
      </c>
      <c r="B275" s="14" t="s">
        <v>455</v>
      </c>
      <c r="C275" s="15" t="s">
        <v>12</v>
      </c>
      <c r="D275" s="16" t="s">
        <v>12</v>
      </c>
      <c r="E275" s="21"/>
      <c r="F275" s="18" t="s">
        <v>444</v>
      </c>
      <c r="G275" s="29"/>
    </row>
    <row r="276" ht="15.75" customHeight="1">
      <c r="A276" s="10">
        <v>275.0</v>
      </c>
      <c r="B276" s="14" t="s">
        <v>456</v>
      </c>
      <c r="C276" s="15" t="s">
        <v>14</v>
      </c>
      <c r="D276" s="16" t="s">
        <v>10</v>
      </c>
      <c r="E276" s="21"/>
      <c r="F276" s="18" t="s">
        <v>433</v>
      </c>
      <c r="G276" s="29"/>
    </row>
    <row r="277" ht="15.75" customHeight="1">
      <c r="A277" s="10">
        <v>276.0</v>
      </c>
      <c r="B277" s="14" t="s">
        <v>457</v>
      </c>
      <c r="C277" s="15" t="s">
        <v>12</v>
      </c>
      <c r="D277" s="16" t="s">
        <v>12</v>
      </c>
      <c r="E277" s="21"/>
      <c r="F277" s="18" t="s">
        <v>53</v>
      </c>
      <c r="G277" s="29"/>
    </row>
    <row r="278" ht="15.75" customHeight="1">
      <c r="A278" s="10">
        <v>277.0</v>
      </c>
      <c r="B278" s="14" t="s">
        <v>458</v>
      </c>
      <c r="C278" s="15" t="s">
        <v>12</v>
      </c>
      <c r="D278" s="16" t="s">
        <v>12</v>
      </c>
      <c r="E278" s="21"/>
      <c r="F278" s="18" t="s">
        <v>53</v>
      </c>
      <c r="G278" s="29"/>
    </row>
    <row r="279" ht="15.75" customHeight="1">
      <c r="A279" s="10">
        <v>278.0</v>
      </c>
      <c r="B279" s="14" t="s">
        <v>459</v>
      </c>
      <c r="C279" s="15" t="s">
        <v>10</v>
      </c>
      <c r="D279" s="16" t="s">
        <v>12</v>
      </c>
      <c r="E279" s="21"/>
      <c r="F279" s="18" t="s">
        <v>460</v>
      </c>
      <c r="G279" s="29"/>
    </row>
    <row r="280" ht="15.75" customHeight="1">
      <c r="A280" s="10">
        <v>279.0</v>
      </c>
      <c r="B280" s="14" t="s">
        <v>461</v>
      </c>
      <c r="C280" s="15" t="s">
        <v>16</v>
      </c>
      <c r="D280" s="16" t="s">
        <v>14</v>
      </c>
      <c r="E280" s="21"/>
      <c r="F280" s="18" t="s">
        <v>131</v>
      </c>
      <c r="G280" s="29"/>
    </row>
    <row r="281" ht="15.75" customHeight="1">
      <c r="A281" s="10">
        <v>280.0</v>
      </c>
      <c r="B281" s="14" t="s">
        <v>462</v>
      </c>
      <c r="C281" s="15" t="s">
        <v>12</v>
      </c>
      <c r="D281" s="16" t="s">
        <v>14</v>
      </c>
      <c r="E281" s="21"/>
      <c r="F281" s="18" t="s">
        <v>463</v>
      </c>
      <c r="G281" s="29"/>
    </row>
    <row r="282" ht="15.75" customHeight="1">
      <c r="A282" s="10">
        <v>281.0</v>
      </c>
      <c r="B282" s="14" t="s">
        <v>464</v>
      </c>
      <c r="C282" s="15" t="s">
        <v>12</v>
      </c>
      <c r="D282" s="16" t="s">
        <v>12</v>
      </c>
      <c r="E282" s="21"/>
      <c r="F282" s="18" t="s">
        <v>53</v>
      </c>
      <c r="G282" s="29"/>
    </row>
    <row r="283" ht="15.75" customHeight="1">
      <c r="A283" s="10">
        <v>282.0</v>
      </c>
      <c r="B283" s="14" t="s">
        <v>465</v>
      </c>
      <c r="C283" s="15" t="s">
        <v>10</v>
      </c>
      <c r="D283" s="16" t="s">
        <v>12</v>
      </c>
      <c r="E283" s="21"/>
      <c r="F283" s="18" t="s">
        <v>53</v>
      </c>
      <c r="G283" s="29"/>
    </row>
    <row r="284" ht="15.75" customHeight="1">
      <c r="A284" s="10">
        <v>283.0</v>
      </c>
      <c r="B284" s="14" t="s">
        <v>466</v>
      </c>
      <c r="C284" s="15" t="s">
        <v>16</v>
      </c>
      <c r="D284" s="16" t="s">
        <v>14</v>
      </c>
      <c r="E284" s="21"/>
      <c r="F284" s="18" t="s">
        <v>467</v>
      </c>
      <c r="G284" s="29"/>
    </row>
    <row r="285" ht="15.75" customHeight="1">
      <c r="A285" s="10">
        <v>284.0</v>
      </c>
      <c r="B285" s="14" t="s">
        <v>468</v>
      </c>
      <c r="C285" s="15" t="s">
        <v>10</v>
      </c>
      <c r="D285" s="16" t="s">
        <v>18</v>
      </c>
      <c r="E285" s="21"/>
      <c r="F285" s="18" t="s">
        <v>88</v>
      </c>
      <c r="G285" s="29"/>
    </row>
    <row r="286" ht="15.75" customHeight="1">
      <c r="A286" s="10">
        <v>285.0</v>
      </c>
      <c r="B286" s="14" t="s">
        <v>469</v>
      </c>
      <c r="C286" s="15" t="s">
        <v>18</v>
      </c>
      <c r="D286" s="16" t="s">
        <v>16</v>
      </c>
      <c r="E286" s="21"/>
      <c r="F286" s="24" t="s">
        <v>470</v>
      </c>
      <c r="G286" s="29"/>
    </row>
    <row r="287" ht="15.75" customHeight="1">
      <c r="A287" s="10">
        <v>286.0</v>
      </c>
      <c r="B287" s="14" t="s">
        <v>471</v>
      </c>
      <c r="C287" s="15" t="s">
        <v>10</v>
      </c>
      <c r="D287" s="16" t="s">
        <v>10</v>
      </c>
      <c r="E287" s="21"/>
      <c r="F287" s="24" t="s">
        <v>60</v>
      </c>
      <c r="G287" s="29"/>
    </row>
    <row r="288" ht="15.75" customHeight="1">
      <c r="A288" s="10">
        <v>287.0</v>
      </c>
      <c r="B288" s="14" t="s">
        <v>472</v>
      </c>
      <c r="C288" s="15" t="s">
        <v>14</v>
      </c>
      <c r="D288" s="16" t="s">
        <v>12</v>
      </c>
      <c r="E288" s="21"/>
      <c r="F288" s="18" t="s">
        <v>257</v>
      </c>
      <c r="G288" s="29"/>
    </row>
    <row r="289" ht="15.75" customHeight="1">
      <c r="A289" s="10">
        <v>288.0</v>
      </c>
      <c r="B289" s="14" t="s">
        <v>473</v>
      </c>
      <c r="C289" s="15" t="s">
        <v>16</v>
      </c>
      <c r="D289" s="16" t="s">
        <v>14</v>
      </c>
      <c r="E289" s="21"/>
      <c r="F289" s="18" t="s">
        <v>474</v>
      </c>
      <c r="G289" s="29"/>
    </row>
    <row r="290" ht="15.75" customHeight="1">
      <c r="A290" s="10">
        <v>289.0</v>
      </c>
      <c r="B290" s="14" t="s">
        <v>475</v>
      </c>
      <c r="C290" s="15" t="s">
        <v>10</v>
      </c>
      <c r="D290" s="16" t="s">
        <v>10</v>
      </c>
      <c r="E290" s="21"/>
      <c r="F290" s="18" t="s">
        <v>476</v>
      </c>
      <c r="G290" s="29"/>
    </row>
    <row r="291" ht="15.75" customHeight="1">
      <c r="A291" s="10">
        <v>290.0</v>
      </c>
      <c r="B291" s="14" t="s">
        <v>477</v>
      </c>
      <c r="C291" s="15" t="s">
        <v>10</v>
      </c>
      <c r="D291" s="16" t="s">
        <v>12</v>
      </c>
      <c r="E291" s="21"/>
      <c r="F291" s="18" t="s">
        <v>375</v>
      </c>
      <c r="G291" s="29"/>
    </row>
    <row r="292" ht="15.75" customHeight="1">
      <c r="A292" s="10">
        <v>291.0</v>
      </c>
      <c r="B292" s="14" t="s">
        <v>478</v>
      </c>
      <c r="C292" s="15" t="s">
        <v>18</v>
      </c>
      <c r="D292" s="16" t="s">
        <v>12</v>
      </c>
      <c r="E292" s="21"/>
      <c r="F292" s="18" t="s">
        <v>241</v>
      </c>
      <c r="G292" s="29"/>
    </row>
    <row r="293" ht="15.75" customHeight="1">
      <c r="A293" s="10">
        <v>292.0</v>
      </c>
      <c r="B293" s="14" t="s">
        <v>479</v>
      </c>
      <c r="C293" s="15" t="s">
        <v>12</v>
      </c>
      <c r="D293" s="16" t="s">
        <v>12</v>
      </c>
      <c r="E293" s="21"/>
      <c r="F293" s="18" t="s">
        <v>371</v>
      </c>
      <c r="G293" s="29"/>
    </row>
    <row r="294" ht="15.75" customHeight="1">
      <c r="A294" s="10">
        <v>293.0</v>
      </c>
      <c r="B294" s="14" t="s">
        <v>480</v>
      </c>
      <c r="C294" s="15" t="s">
        <v>10</v>
      </c>
      <c r="D294" s="16" t="s">
        <v>10</v>
      </c>
      <c r="E294" s="21"/>
      <c r="F294" s="18" t="s">
        <v>481</v>
      </c>
      <c r="G294" s="29"/>
    </row>
    <row r="295" ht="15.75" customHeight="1">
      <c r="A295" s="10">
        <v>294.0</v>
      </c>
      <c r="B295" s="14" t="s">
        <v>482</v>
      </c>
      <c r="C295" s="15" t="s">
        <v>18</v>
      </c>
      <c r="D295" s="16" t="s">
        <v>18</v>
      </c>
      <c r="E295" s="21"/>
      <c r="F295" s="30" t="s">
        <v>483</v>
      </c>
      <c r="G295" s="29"/>
    </row>
    <row r="296" ht="15.75" customHeight="1">
      <c r="A296" s="10">
        <v>295.0</v>
      </c>
      <c r="B296" s="14" t="s">
        <v>484</v>
      </c>
      <c r="C296" s="15" t="s">
        <v>14</v>
      </c>
      <c r="D296" s="16" t="s">
        <v>10</v>
      </c>
      <c r="E296" s="21"/>
      <c r="F296" s="18" t="s">
        <v>60</v>
      </c>
      <c r="G296" s="29"/>
    </row>
    <row r="297" ht="15.75" customHeight="1">
      <c r="A297" s="10">
        <v>296.0</v>
      </c>
      <c r="B297" s="14" t="s">
        <v>485</v>
      </c>
      <c r="C297" s="15" t="s">
        <v>14</v>
      </c>
      <c r="D297" s="16" t="s">
        <v>12</v>
      </c>
      <c r="E297" s="21"/>
      <c r="F297" s="18" t="s">
        <v>486</v>
      </c>
      <c r="G297" s="29"/>
    </row>
    <row r="298" ht="15.75" customHeight="1">
      <c r="A298" s="10">
        <v>297.0</v>
      </c>
      <c r="B298" s="14" t="s">
        <v>487</v>
      </c>
      <c r="C298" s="15" t="s">
        <v>12</v>
      </c>
      <c r="D298" s="16" t="s">
        <v>12</v>
      </c>
      <c r="E298" s="21"/>
      <c r="F298" s="18" t="s">
        <v>53</v>
      </c>
      <c r="G298" s="29"/>
    </row>
    <row r="299" ht="15.75" customHeight="1">
      <c r="A299" s="10">
        <v>298.0</v>
      </c>
      <c r="B299" s="14" t="s">
        <v>488</v>
      </c>
      <c r="C299" s="15" t="s">
        <v>16</v>
      </c>
      <c r="D299" s="16" t="s">
        <v>12</v>
      </c>
      <c r="E299" s="21"/>
      <c r="F299" s="18" t="s">
        <v>489</v>
      </c>
      <c r="G299" s="29"/>
    </row>
    <row r="300" ht="15.75" customHeight="1">
      <c r="A300" s="10">
        <v>299.0</v>
      </c>
      <c r="B300" s="14" t="s">
        <v>490</v>
      </c>
      <c r="C300" s="15" t="s">
        <v>12</v>
      </c>
      <c r="D300" s="16" t="s">
        <v>12</v>
      </c>
      <c r="E300" s="21"/>
      <c r="F300" s="18" t="s">
        <v>108</v>
      </c>
      <c r="G300" s="29"/>
    </row>
    <row r="301" ht="15.75" customHeight="1">
      <c r="A301" s="10">
        <v>300.0</v>
      </c>
      <c r="B301" s="14" t="s">
        <v>491</v>
      </c>
      <c r="C301" s="15" t="s">
        <v>10</v>
      </c>
      <c r="D301" s="16" t="s">
        <v>18</v>
      </c>
      <c r="E301" s="21"/>
      <c r="F301" s="30" t="s">
        <v>492</v>
      </c>
      <c r="G301" s="29"/>
    </row>
    <row r="302" ht="15.75" customHeight="1">
      <c r="A302" s="10">
        <v>301.0</v>
      </c>
      <c r="B302" s="14" t="s">
        <v>493</v>
      </c>
      <c r="C302" s="15" t="s">
        <v>10</v>
      </c>
      <c r="D302" s="16" t="s">
        <v>10</v>
      </c>
      <c r="E302" s="21"/>
      <c r="F302" s="18" t="s">
        <v>60</v>
      </c>
      <c r="G302" s="29"/>
    </row>
    <row r="303" ht="15.75" customHeight="1">
      <c r="A303" s="10">
        <v>302.0</v>
      </c>
      <c r="B303" s="14" t="s">
        <v>494</v>
      </c>
      <c r="C303" s="15" t="s">
        <v>10</v>
      </c>
      <c r="D303" s="16" t="s">
        <v>12</v>
      </c>
      <c r="E303" s="21"/>
      <c r="F303" s="18" t="s">
        <v>402</v>
      </c>
      <c r="G303" s="29"/>
    </row>
    <row r="304" ht="15.75" customHeight="1">
      <c r="A304" s="10">
        <v>303.0</v>
      </c>
      <c r="B304" s="14" t="s">
        <v>495</v>
      </c>
      <c r="C304" s="15" t="s">
        <v>12</v>
      </c>
      <c r="D304" s="16" t="s">
        <v>14</v>
      </c>
      <c r="E304" s="21"/>
      <c r="F304" s="18" t="s">
        <v>496</v>
      </c>
      <c r="G304" s="29"/>
    </row>
    <row r="305" ht="15.75" customHeight="1">
      <c r="A305" s="10">
        <v>304.0</v>
      </c>
      <c r="B305" s="14" t="s">
        <v>497</v>
      </c>
      <c r="C305" s="15" t="s">
        <v>12</v>
      </c>
      <c r="D305" s="16" t="s">
        <v>10</v>
      </c>
      <c r="E305" s="21"/>
      <c r="F305" s="18" t="s">
        <v>249</v>
      </c>
      <c r="G305" s="29"/>
    </row>
    <row r="306" ht="15.75" customHeight="1">
      <c r="A306" s="10">
        <v>305.0</v>
      </c>
      <c r="B306" s="14" t="s">
        <v>498</v>
      </c>
      <c r="C306" s="15" t="s">
        <v>12</v>
      </c>
      <c r="D306" s="16" t="s">
        <v>12</v>
      </c>
      <c r="E306" s="21"/>
      <c r="F306" s="18" t="s">
        <v>53</v>
      </c>
      <c r="G306" s="29"/>
    </row>
    <row r="307" ht="15.75" customHeight="1">
      <c r="A307" s="10">
        <v>306.0</v>
      </c>
      <c r="B307" s="14" t="s">
        <v>499</v>
      </c>
      <c r="C307" s="15" t="s">
        <v>16</v>
      </c>
      <c r="D307" s="16" t="s">
        <v>12</v>
      </c>
      <c r="E307" s="21"/>
      <c r="F307" s="18" t="s">
        <v>123</v>
      </c>
      <c r="G307" s="29"/>
    </row>
    <row r="308" ht="15.75" customHeight="1">
      <c r="A308" s="10">
        <v>307.0</v>
      </c>
      <c r="B308" s="14" t="s">
        <v>500</v>
      </c>
      <c r="C308" s="15" t="s">
        <v>10</v>
      </c>
      <c r="D308" s="16" t="s">
        <v>12</v>
      </c>
      <c r="E308" s="21"/>
      <c r="F308" s="18" t="s">
        <v>371</v>
      </c>
      <c r="G308" s="29"/>
    </row>
    <row r="309" ht="15.75" customHeight="1">
      <c r="A309" s="10">
        <v>308.0</v>
      </c>
      <c r="B309" s="14" t="s">
        <v>501</v>
      </c>
      <c r="C309" s="15" t="s">
        <v>16</v>
      </c>
      <c r="D309" s="16" t="s">
        <v>10</v>
      </c>
      <c r="E309" s="21"/>
      <c r="F309" s="18" t="s">
        <v>60</v>
      </c>
      <c r="G309" s="29"/>
    </row>
    <row r="310" ht="15.75" customHeight="1">
      <c r="A310" s="10">
        <v>309.0</v>
      </c>
      <c r="B310" s="14" t="s">
        <v>502</v>
      </c>
      <c r="C310" s="15" t="s">
        <v>10</v>
      </c>
      <c r="D310" s="16" t="s">
        <v>12</v>
      </c>
      <c r="E310" s="21"/>
      <c r="F310" s="18" t="s">
        <v>53</v>
      </c>
      <c r="G310" s="29"/>
    </row>
    <row r="311" ht="15.75" customHeight="1">
      <c r="A311" s="10">
        <v>310.0</v>
      </c>
      <c r="B311" s="14" t="s">
        <v>503</v>
      </c>
      <c r="C311" s="15" t="s">
        <v>10</v>
      </c>
      <c r="D311" s="16" t="s">
        <v>10</v>
      </c>
      <c r="E311" s="21"/>
      <c r="F311" s="18" t="s">
        <v>504</v>
      </c>
      <c r="G311" s="29"/>
    </row>
    <row r="312" ht="15.75" customHeight="1">
      <c r="A312" s="10">
        <v>311.0</v>
      </c>
      <c r="B312" s="14" t="s">
        <v>505</v>
      </c>
      <c r="C312" s="15" t="s">
        <v>14</v>
      </c>
      <c r="D312" s="16" t="s">
        <v>12</v>
      </c>
      <c r="E312" s="21"/>
      <c r="F312" s="18" t="s">
        <v>257</v>
      </c>
      <c r="G312" s="29"/>
    </row>
    <row r="313" ht="15.75" customHeight="1">
      <c r="A313" s="10">
        <v>312.0</v>
      </c>
      <c r="B313" s="14" t="s">
        <v>506</v>
      </c>
      <c r="C313" s="15" t="s">
        <v>14</v>
      </c>
      <c r="D313" s="16" t="s">
        <v>14</v>
      </c>
      <c r="E313" s="21"/>
      <c r="F313" s="18" t="s">
        <v>331</v>
      </c>
      <c r="G313" s="29"/>
    </row>
    <row r="314" ht="15.75" customHeight="1">
      <c r="A314" s="10">
        <v>313.0</v>
      </c>
      <c r="B314" s="14" t="s">
        <v>507</v>
      </c>
      <c r="C314" s="15" t="s">
        <v>14</v>
      </c>
      <c r="D314" s="16" t="s">
        <v>10</v>
      </c>
      <c r="E314" s="21"/>
      <c r="F314" s="18" t="s">
        <v>60</v>
      </c>
      <c r="G314" s="29"/>
    </row>
    <row r="315" ht="15.75" customHeight="1">
      <c r="A315" s="10">
        <v>314.0</v>
      </c>
      <c r="B315" s="14" t="s">
        <v>508</v>
      </c>
      <c r="C315" s="15" t="s">
        <v>16</v>
      </c>
      <c r="D315" s="16" t="s">
        <v>12</v>
      </c>
      <c r="E315" s="21"/>
      <c r="F315" s="18" t="s">
        <v>509</v>
      </c>
      <c r="G315" s="29"/>
    </row>
    <row r="316" ht="15.75" customHeight="1">
      <c r="A316" s="10">
        <v>315.0</v>
      </c>
      <c r="B316" s="14" t="s">
        <v>510</v>
      </c>
      <c r="C316" s="15" t="s">
        <v>10</v>
      </c>
      <c r="D316" s="16" t="s">
        <v>10</v>
      </c>
      <c r="E316" s="21"/>
      <c r="F316" s="18" t="s">
        <v>249</v>
      </c>
      <c r="G316" s="29"/>
    </row>
    <row r="317" ht="15.75" customHeight="1">
      <c r="A317" s="10">
        <v>316.0</v>
      </c>
      <c r="B317" s="14" t="s">
        <v>511</v>
      </c>
      <c r="C317" s="15" t="s">
        <v>12</v>
      </c>
      <c r="D317" s="16" t="s">
        <v>12</v>
      </c>
      <c r="E317" s="21"/>
      <c r="F317" s="18" t="s">
        <v>365</v>
      </c>
      <c r="G317" s="29"/>
    </row>
    <row r="318" ht="15.75" customHeight="1">
      <c r="A318" s="10">
        <v>317.0</v>
      </c>
      <c r="B318" s="14" t="s">
        <v>512</v>
      </c>
      <c r="C318" s="15" t="s">
        <v>14</v>
      </c>
      <c r="D318" s="16" t="s">
        <v>12</v>
      </c>
      <c r="E318" s="21"/>
      <c r="F318" s="18" t="s">
        <v>371</v>
      </c>
      <c r="G318" s="29"/>
    </row>
    <row r="319" ht="15.75" customHeight="1">
      <c r="A319" s="10">
        <v>318.0</v>
      </c>
      <c r="B319" s="14" t="s">
        <v>513</v>
      </c>
      <c r="C319" s="15" t="s">
        <v>12</v>
      </c>
      <c r="D319" s="16" t="s">
        <v>12</v>
      </c>
      <c r="E319" s="21"/>
      <c r="F319" s="18" t="s">
        <v>241</v>
      </c>
      <c r="G319" s="29"/>
    </row>
    <row r="320" ht="15.75" customHeight="1">
      <c r="A320" s="10">
        <v>319.0</v>
      </c>
      <c r="B320" s="14" t="s">
        <v>514</v>
      </c>
      <c r="C320" s="15" t="s">
        <v>10</v>
      </c>
      <c r="D320" s="16" t="s">
        <v>10</v>
      </c>
      <c r="E320" s="21"/>
      <c r="F320" s="18" t="s">
        <v>60</v>
      </c>
      <c r="G320" s="29"/>
    </row>
    <row r="321" ht="15.75" customHeight="1">
      <c r="A321" s="10">
        <v>320.0</v>
      </c>
      <c r="B321" s="14" t="s">
        <v>515</v>
      </c>
      <c r="C321" s="15" t="s">
        <v>10</v>
      </c>
      <c r="D321" s="16" t="s">
        <v>14</v>
      </c>
      <c r="E321" s="21"/>
      <c r="F321" s="18" t="s">
        <v>113</v>
      </c>
      <c r="G321" s="29"/>
    </row>
    <row r="322" ht="15.75" customHeight="1">
      <c r="A322" s="10">
        <v>321.0</v>
      </c>
      <c r="B322" s="14" t="s">
        <v>516</v>
      </c>
      <c r="C322" s="15" t="s">
        <v>10</v>
      </c>
      <c r="D322" s="16" t="s">
        <v>12</v>
      </c>
      <c r="E322" s="21"/>
      <c r="F322" s="18" t="s">
        <v>402</v>
      </c>
      <c r="G322" s="29"/>
    </row>
    <row r="323" ht="15.75" customHeight="1">
      <c r="A323" s="10">
        <v>322.0</v>
      </c>
      <c r="B323" s="14" t="s">
        <v>517</v>
      </c>
      <c r="C323" s="15" t="s">
        <v>10</v>
      </c>
      <c r="D323" s="16" t="s">
        <v>12</v>
      </c>
      <c r="E323" s="21"/>
      <c r="F323" s="18" t="s">
        <v>108</v>
      </c>
      <c r="G323" s="29"/>
    </row>
    <row r="324" ht="15.75" customHeight="1">
      <c r="A324" s="10">
        <v>323.0</v>
      </c>
      <c r="B324" s="14" t="s">
        <v>518</v>
      </c>
      <c r="C324" s="15" t="s">
        <v>18</v>
      </c>
      <c r="D324" s="16" t="s">
        <v>14</v>
      </c>
      <c r="E324" s="21"/>
      <c r="F324" s="18" t="s">
        <v>113</v>
      </c>
      <c r="G324" s="29"/>
    </row>
    <row r="325" ht="15.75" customHeight="1">
      <c r="A325" s="10">
        <v>324.0</v>
      </c>
      <c r="B325" s="14" t="s">
        <v>519</v>
      </c>
      <c r="C325" s="15" t="s">
        <v>14</v>
      </c>
      <c r="D325" s="16" t="s">
        <v>14</v>
      </c>
      <c r="E325" s="21"/>
      <c r="F325" s="18" t="s">
        <v>331</v>
      </c>
      <c r="G325" s="29"/>
    </row>
    <row r="326" ht="15.75" customHeight="1">
      <c r="A326" s="10">
        <v>325.0</v>
      </c>
      <c r="B326" s="14" t="s">
        <v>520</v>
      </c>
      <c r="C326" s="15" t="s">
        <v>16</v>
      </c>
      <c r="D326" s="16" t="s">
        <v>14</v>
      </c>
      <c r="E326" s="21"/>
      <c r="F326" s="18" t="s">
        <v>467</v>
      </c>
      <c r="G326" s="29"/>
    </row>
    <row r="327" ht="15.75" customHeight="1">
      <c r="A327" s="10">
        <v>326.0</v>
      </c>
      <c r="B327" s="14" t="s">
        <v>521</v>
      </c>
      <c r="C327" s="15" t="s">
        <v>12</v>
      </c>
      <c r="D327" s="16" t="s">
        <v>14</v>
      </c>
      <c r="E327" s="21"/>
      <c r="F327" s="18" t="s">
        <v>522</v>
      </c>
      <c r="G327" s="29"/>
    </row>
    <row r="328" ht="15.75" customHeight="1">
      <c r="A328" s="10">
        <v>327.0</v>
      </c>
      <c r="B328" s="14" t="s">
        <v>523</v>
      </c>
      <c r="C328" s="15" t="s">
        <v>16</v>
      </c>
      <c r="D328" s="16" t="s">
        <v>10</v>
      </c>
      <c r="E328" s="21"/>
      <c r="F328" s="18" t="s">
        <v>524</v>
      </c>
      <c r="G328" s="29"/>
    </row>
    <row r="329" ht="15.75" customHeight="1">
      <c r="A329" s="10">
        <v>328.0</v>
      </c>
      <c r="B329" s="14" t="s">
        <v>525</v>
      </c>
      <c r="C329" s="15" t="s">
        <v>16</v>
      </c>
      <c r="D329" s="16" t="s">
        <v>12</v>
      </c>
      <c r="E329" s="21"/>
      <c r="F329" s="18" t="s">
        <v>375</v>
      </c>
      <c r="G329" s="29"/>
    </row>
    <row r="330" ht="15.75" customHeight="1">
      <c r="A330" s="10">
        <v>329.0</v>
      </c>
      <c r="B330" s="14" t="s">
        <v>526</v>
      </c>
      <c r="C330" s="15" t="s">
        <v>18</v>
      </c>
      <c r="D330" s="16" t="s">
        <v>10</v>
      </c>
      <c r="E330" s="21"/>
      <c r="F330" s="18" t="s">
        <v>60</v>
      </c>
      <c r="G330" s="29"/>
    </row>
    <row r="331" ht="15.75" customHeight="1">
      <c r="A331" s="10">
        <v>330.0</v>
      </c>
      <c r="B331" s="14" t="s">
        <v>527</v>
      </c>
      <c r="C331" s="15" t="s">
        <v>18</v>
      </c>
      <c r="D331" s="16" t="s">
        <v>10</v>
      </c>
      <c r="E331" s="21"/>
      <c r="F331" s="18" t="s">
        <v>60</v>
      </c>
      <c r="G331" s="29"/>
    </row>
    <row r="332" ht="15.75" customHeight="1">
      <c r="A332" s="10">
        <v>331.0</v>
      </c>
      <c r="B332" s="14" t="s">
        <v>528</v>
      </c>
      <c r="C332" s="15" t="s">
        <v>18</v>
      </c>
      <c r="D332" s="16" t="s">
        <v>12</v>
      </c>
      <c r="E332" s="21"/>
      <c r="F332" s="18" t="s">
        <v>529</v>
      </c>
      <c r="G332" s="29"/>
    </row>
    <row r="333" ht="15.75" customHeight="1">
      <c r="A333" s="10">
        <v>332.0</v>
      </c>
      <c r="B333" s="14" t="s">
        <v>530</v>
      </c>
      <c r="C333" s="15" t="s">
        <v>10</v>
      </c>
      <c r="D333" s="16" t="s">
        <v>10</v>
      </c>
      <c r="E333" s="21"/>
      <c r="F333" s="18" t="s">
        <v>60</v>
      </c>
      <c r="G333" s="29"/>
    </row>
    <row r="334" ht="15.75" customHeight="1">
      <c r="A334" s="10">
        <v>333.0</v>
      </c>
      <c r="B334" s="14" t="s">
        <v>531</v>
      </c>
      <c r="C334" s="15" t="s">
        <v>16</v>
      </c>
      <c r="D334" s="16" t="s">
        <v>16</v>
      </c>
      <c r="E334" s="21"/>
      <c r="F334" s="31" t="s">
        <v>532</v>
      </c>
      <c r="G334" s="29"/>
    </row>
    <row r="335" ht="15.75" customHeight="1">
      <c r="A335" s="10">
        <v>334.0</v>
      </c>
      <c r="B335" s="14" t="s">
        <v>533</v>
      </c>
      <c r="C335" s="15" t="s">
        <v>14</v>
      </c>
      <c r="D335" s="16" t="s">
        <v>10</v>
      </c>
      <c r="E335" s="21"/>
      <c r="F335" s="18" t="s">
        <v>60</v>
      </c>
      <c r="G335" s="29"/>
    </row>
    <row r="336" ht="15.75" customHeight="1">
      <c r="A336" s="10">
        <v>335.0</v>
      </c>
      <c r="B336" s="14" t="s">
        <v>534</v>
      </c>
      <c r="C336" s="15" t="s">
        <v>16</v>
      </c>
      <c r="D336" s="16" t="s">
        <v>10</v>
      </c>
      <c r="E336" s="21"/>
      <c r="F336" s="18" t="s">
        <v>367</v>
      </c>
      <c r="G336" s="29"/>
    </row>
    <row r="337" ht="15.75" customHeight="1">
      <c r="A337" s="10">
        <v>336.0</v>
      </c>
      <c r="B337" s="14" t="s">
        <v>535</v>
      </c>
      <c r="C337" s="15" t="s">
        <v>12</v>
      </c>
      <c r="D337" s="16" t="s">
        <v>12</v>
      </c>
      <c r="E337" s="21"/>
      <c r="F337" s="18" t="s">
        <v>53</v>
      </c>
      <c r="G337" s="29"/>
    </row>
    <row r="338" ht="15.75" customHeight="1">
      <c r="A338" s="10">
        <v>337.0</v>
      </c>
      <c r="B338" s="14" t="s">
        <v>536</v>
      </c>
      <c r="C338" s="15" t="s">
        <v>12</v>
      </c>
      <c r="D338" s="16" t="s">
        <v>10</v>
      </c>
      <c r="E338" s="21"/>
      <c r="F338" s="18" t="s">
        <v>60</v>
      </c>
      <c r="G338" s="29"/>
    </row>
    <row r="339" ht="15.75" customHeight="1">
      <c r="A339" s="10">
        <v>338.0</v>
      </c>
      <c r="B339" s="14" t="s">
        <v>537</v>
      </c>
      <c r="C339" s="15" t="s">
        <v>12</v>
      </c>
      <c r="D339" s="16" t="s">
        <v>12</v>
      </c>
      <c r="E339" s="21"/>
      <c r="F339" s="18" t="s">
        <v>365</v>
      </c>
      <c r="G339" s="29"/>
    </row>
    <row r="340" ht="15.75" customHeight="1">
      <c r="A340" s="10">
        <v>339.0</v>
      </c>
      <c r="B340" s="14" t="s">
        <v>538</v>
      </c>
      <c r="C340" s="15" t="s">
        <v>16</v>
      </c>
      <c r="D340" s="16" t="s">
        <v>14</v>
      </c>
      <c r="E340" s="21"/>
      <c r="F340" s="18" t="s">
        <v>539</v>
      </c>
      <c r="G340" s="29"/>
    </row>
    <row r="341" ht="15.75" customHeight="1">
      <c r="A341" s="10">
        <v>340.0</v>
      </c>
      <c r="B341" s="14" t="s">
        <v>540</v>
      </c>
      <c r="C341" s="15" t="s">
        <v>18</v>
      </c>
      <c r="D341" s="16" t="s">
        <v>10</v>
      </c>
      <c r="E341" s="21"/>
      <c r="F341" s="18" t="s">
        <v>60</v>
      </c>
      <c r="G341" s="29"/>
    </row>
    <row r="342" ht="15.75" customHeight="1">
      <c r="A342" s="10">
        <v>341.0</v>
      </c>
      <c r="B342" s="14" t="s">
        <v>541</v>
      </c>
      <c r="C342" s="15" t="s">
        <v>16</v>
      </c>
      <c r="D342" s="16" t="s">
        <v>12</v>
      </c>
      <c r="E342" s="21"/>
      <c r="F342" s="18" t="s">
        <v>150</v>
      </c>
      <c r="G342" s="29"/>
    </row>
    <row r="343" ht="15.75" customHeight="1">
      <c r="A343" s="10">
        <v>342.0</v>
      </c>
      <c r="B343" s="14" t="s">
        <v>542</v>
      </c>
      <c r="C343" s="15" t="s">
        <v>12</v>
      </c>
      <c r="D343" s="16" t="s">
        <v>14</v>
      </c>
      <c r="E343" s="21"/>
      <c r="F343" s="18" t="s">
        <v>113</v>
      </c>
      <c r="G343" s="29"/>
    </row>
    <row r="344" ht="15.75" customHeight="1">
      <c r="A344" s="10">
        <v>343.0</v>
      </c>
      <c r="B344" s="14" t="s">
        <v>543</v>
      </c>
      <c r="C344" s="15" t="s">
        <v>12</v>
      </c>
      <c r="D344" s="16" t="s">
        <v>12</v>
      </c>
      <c r="E344" s="21"/>
      <c r="F344" s="18" t="s">
        <v>375</v>
      </c>
      <c r="G344" s="29"/>
    </row>
    <row r="345" ht="15.75" customHeight="1">
      <c r="A345" s="10">
        <v>344.0</v>
      </c>
      <c r="B345" s="14" t="s">
        <v>544</v>
      </c>
      <c r="C345" s="15" t="s">
        <v>14</v>
      </c>
      <c r="D345" s="16" t="s">
        <v>12</v>
      </c>
      <c r="E345" s="21"/>
      <c r="F345" s="18" t="s">
        <v>298</v>
      </c>
      <c r="G345" s="29"/>
    </row>
    <row r="346" ht="15.75" customHeight="1">
      <c r="A346" s="10">
        <v>345.0</v>
      </c>
      <c r="B346" s="14" t="s">
        <v>545</v>
      </c>
      <c r="C346" s="15" t="s">
        <v>16</v>
      </c>
      <c r="D346" s="16" t="s">
        <v>12</v>
      </c>
      <c r="E346" s="21"/>
      <c r="F346" s="18" t="s">
        <v>546</v>
      </c>
      <c r="G346" s="29"/>
    </row>
    <row r="347" ht="15.75" customHeight="1">
      <c r="A347" s="10">
        <v>346.0</v>
      </c>
      <c r="B347" s="14" t="s">
        <v>547</v>
      </c>
      <c r="C347" s="15" t="s">
        <v>14</v>
      </c>
      <c r="D347" s="16" t="s">
        <v>10</v>
      </c>
      <c r="E347" s="21"/>
      <c r="F347" s="18" t="s">
        <v>548</v>
      </c>
      <c r="G347" s="29"/>
    </row>
    <row r="348" ht="15.75" customHeight="1">
      <c r="A348" s="10">
        <v>347.0</v>
      </c>
      <c r="B348" s="14" t="s">
        <v>549</v>
      </c>
      <c r="C348" s="15" t="s">
        <v>10</v>
      </c>
      <c r="D348" s="16" t="s">
        <v>18</v>
      </c>
      <c r="E348" s="21"/>
      <c r="F348" s="30" t="s">
        <v>88</v>
      </c>
      <c r="G348" s="29"/>
    </row>
    <row r="349" ht="15.75" customHeight="1">
      <c r="A349" s="10">
        <v>348.0</v>
      </c>
      <c r="B349" s="14" t="s">
        <v>550</v>
      </c>
      <c r="C349" s="15" t="s">
        <v>18</v>
      </c>
      <c r="D349" s="16" t="s">
        <v>14</v>
      </c>
      <c r="E349" s="21"/>
      <c r="F349" s="18" t="s">
        <v>551</v>
      </c>
      <c r="G349" s="29"/>
    </row>
    <row r="350" ht="15.75" customHeight="1">
      <c r="A350" s="10">
        <v>349.0</v>
      </c>
      <c r="B350" s="14" t="s">
        <v>552</v>
      </c>
      <c r="C350" s="15" t="s">
        <v>18</v>
      </c>
      <c r="D350" s="16" t="s">
        <v>18</v>
      </c>
      <c r="E350" s="21"/>
      <c r="F350" s="30" t="s">
        <v>209</v>
      </c>
      <c r="G350" s="29"/>
    </row>
    <row r="351" ht="15.75" customHeight="1">
      <c r="A351" s="10">
        <v>350.0</v>
      </c>
      <c r="B351" s="14" t="s">
        <v>553</v>
      </c>
      <c r="C351" s="15" t="s">
        <v>16</v>
      </c>
      <c r="D351" s="16" t="s">
        <v>14</v>
      </c>
      <c r="E351" s="21"/>
      <c r="F351" s="18" t="s">
        <v>189</v>
      </c>
      <c r="G351" s="29"/>
    </row>
    <row r="352" ht="15.75" customHeight="1">
      <c r="A352" s="10">
        <v>351.0</v>
      </c>
      <c r="B352" s="14" t="s">
        <v>554</v>
      </c>
      <c r="C352" s="15" t="s">
        <v>14</v>
      </c>
      <c r="D352" s="16" t="s">
        <v>10</v>
      </c>
      <c r="E352" s="21"/>
      <c r="F352" s="18" t="s">
        <v>320</v>
      </c>
      <c r="G352" s="29"/>
    </row>
    <row r="353" ht="15.75" customHeight="1">
      <c r="A353" s="10">
        <v>352.0</v>
      </c>
      <c r="B353" s="14" t="s">
        <v>555</v>
      </c>
      <c r="C353" s="15" t="s">
        <v>14</v>
      </c>
      <c r="D353" s="16" t="s">
        <v>14</v>
      </c>
      <c r="E353" s="21"/>
      <c r="F353" s="18" t="s">
        <v>522</v>
      </c>
      <c r="G353" s="29"/>
    </row>
    <row r="354" ht="15.75" customHeight="1">
      <c r="A354" s="10">
        <v>353.0</v>
      </c>
      <c r="B354" s="14" t="s">
        <v>556</v>
      </c>
      <c r="C354" s="15" t="s">
        <v>18</v>
      </c>
      <c r="D354" s="16" t="s">
        <v>12</v>
      </c>
      <c r="E354" s="21"/>
      <c r="F354" s="18" t="s">
        <v>53</v>
      </c>
      <c r="G354" s="29"/>
    </row>
    <row r="355" ht="15.75" customHeight="1">
      <c r="A355" s="10">
        <v>354.0</v>
      </c>
      <c r="B355" s="14" t="s">
        <v>557</v>
      </c>
      <c r="C355" s="15" t="s">
        <v>10</v>
      </c>
      <c r="D355" s="16" t="s">
        <v>10</v>
      </c>
      <c r="E355" s="21"/>
      <c r="F355" s="18" t="s">
        <v>558</v>
      </c>
      <c r="G355" s="29"/>
    </row>
    <row r="356" ht="15.75" customHeight="1">
      <c r="A356" s="10">
        <v>355.0</v>
      </c>
      <c r="B356" s="14" t="s">
        <v>559</v>
      </c>
      <c r="C356" s="15" t="s">
        <v>16</v>
      </c>
      <c r="D356" s="16" t="s">
        <v>10</v>
      </c>
      <c r="E356" s="21"/>
      <c r="F356" s="18" t="s">
        <v>560</v>
      </c>
      <c r="G356" s="29"/>
    </row>
    <row r="357" ht="15.75" customHeight="1">
      <c r="A357" s="10">
        <v>356.0</v>
      </c>
      <c r="B357" s="14" t="s">
        <v>561</v>
      </c>
      <c r="C357" s="15" t="s">
        <v>12</v>
      </c>
      <c r="D357" s="16" t="s">
        <v>12</v>
      </c>
      <c r="E357" s="21"/>
      <c r="F357" s="18" t="s">
        <v>53</v>
      </c>
      <c r="G357" s="29"/>
    </row>
    <row r="358" ht="15.75" customHeight="1">
      <c r="A358" s="10">
        <v>357.0</v>
      </c>
      <c r="B358" s="14" t="s">
        <v>562</v>
      </c>
      <c r="C358" s="15" t="s">
        <v>14</v>
      </c>
      <c r="D358" s="16" t="s">
        <v>10</v>
      </c>
      <c r="E358" s="21"/>
      <c r="F358" s="18" t="s">
        <v>187</v>
      </c>
      <c r="G358" s="29"/>
    </row>
    <row r="359" ht="15.75" customHeight="1">
      <c r="A359" s="10">
        <v>358.0</v>
      </c>
      <c r="B359" s="14" t="s">
        <v>563</v>
      </c>
      <c r="C359" s="15" t="s">
        <v>16</v>
      </c>
      <c r="D359" s="16" t="s">
        <v>14</v>
      </c>
      <c r="E359" s="21"/>
      <c r="F359" s="18" t="s">
        <v>564</v>
      </c>
      <c r="G359" s="29"/>
    </row>
    <row r="360" ht="15.75" customHeight="1">
      <c r="A360" s="10">
        <v>359.0</v>
      </c>
      <c r="B360" s="14" t="s">
        <v>565</v>
      </c>
      <c r="C360" s="15" t="s">
        <v>16</v>
      </c>
      <c r="D360" s="16" t="s">
        <v>14</v>
      </c>
      <c r="E360" s="21"/>
      <c r="F360" s="18" t="s">
        <v>69</v>
      </c>
      <c r="G360" s="29"/>
    </row>
    <row r="361" ht="15.75" customHeight="1">
      <c r="A361" s="10">
        <v>360.0</v>
      </c>
      <c r="B361" s="14" t="s">
        <v>566</v>
      </c>
      <c r="C361" s="15" t="s">
        <v>18</v>
      </c>
      <c r="D361" s="16" t="s">
        <v>18</v>
      </c>
      <c r="E361" s="21"/>
      <c r="F361" s="30" t="s">
        <v>209</v>
      </c>
      <c r="G361" s="29"/>
    </row>
    <row r="362" ht="15.75" customHeight="1">
      <c r="A362" s="10">
        <v>361.0</v>
      </c>
      <c r="B362" s="14" t="s">
        <v>567</v>
      </c>
      <c r="C362" s="15" t="s">
        <v>14</v>
      </c>
      <c r="D362" s="16" t="s">
        <v>12</v>
      </c>
      <c r="E362" s="21"/>
      <c r="F362" s="18" t="s">
        <v>257</v>
      </c>
      <c r="G362" s="29"/>
    </row>
    <row r="363" ht="15.75" customHeight="1">
      <c r="A363" s="10">
        <v>362.0</v>
      </c>
      <c r="B363" s="14" t="s">
        <v>568</v>
      </c>
      <c r="C363" s="15" t="s">
        <v>14</v>
      </c>
      <c r="D363" s="16" t="s">
        <v>14</v>
      </c>
      <c r="E363" s="21"/>
      <c r="F363" s="18" t="s">
        <v>569</v>
      </c>
      <c r="G363" s="29"/>
    </row>
    <row r="364" ht="15.75" customHeight="1">
      <c r="A364" s="10">
        <v>363.0</v>
      </c>
      <c r="B364" s="14" t="s">
        <v>570</v>
      </c>
      <c r="C364" s="15" t="s">
        <v>14</v>
      </c>
      <c r="D364" s="16" t="s">
        <v>10</v>
      </c>
      <c r="E364" s="21"/>
      <c r="F364" s="18" t="s">
        <v>125</v>
      </c>
      <c r="G364" s="29"/>
    </row>
    <row r="365" ht="15.75" customHeight="1">
      <c r="A365" s="10">
        <v>364.0</v>
      </c>
      <c r="B365" s="14" t="s">
        <v>571</v>
      </c>
      <c r="C365" s="15" t="s">
        <v>18</v>
      </c>
      <c r="D365" s="16" t="s">
        <v>12</v>
      </c>
      <c r="E365" s="21"/>
      <c r="F365" s="18" t="s">
        <v>257</v>
      </c>
      <c r="G365" s="29"/>
    </row>
    <row r="366" ht="15.75" customHeight="1">
      <c r="A366" s="10">
        <v>365.0</v>
      </c>
      <c r="B366" s="14" t="s">
        <v>572</v>
      </c>
      <c r="C366" s="15" t="s">
        <v>12</v>
      </c>
      <c r="D366" s="16" t="s">
        <v>12</v>
      </c>
      <c r="E366" s="21"/>
      <c r="F366" s="18" t="s">
        <v>365</v>
      </c>
      <c r="G366" s="29"/>
    </row>
    <row r="367" ht="15.75" customHeight="1">
      <c r="A367" s="10">
        <v>366.0</v>
      </c>
      <c r="B367" s="14" t="s">
        <v>573</v>
      </c>
      <c r="C367" s="15" t="s">
        <v>10</v>
      </c>
      <c r="D367" s="16" t="s">
        <v>12</v>
      </c>
      <c r="E367" s="21"/>
      <c r="F367" s="18" t="s">
        <v>53</v>
      </c>
      <c r="G367" s="29"/>
    </row>
    <row r="368" ht="15.75" customHeight="1">
      <c r="A368" s="10">
        <v>367.0</v>
      </c>
      <c r="B368" s="14" t="s">
        <v>574</v>
      </c>
      <c r="C368" s="15" t="s">
        <v>10</v>
      </c>
      <c r="D368" s="16" t="s">
        <v>18</v>
      </c>
      <c r="E368" s="21"/>
      <c r="F368" s="30" t="s">
        <v>88</v>
      </c>
      <c r="G368" s="29"/>
    </row>
    <row r="369" ht="15.75" customHeight="1">
      <c r="A369" s="10">
        <v>368.0</v>
      </c>
      <c r="B369" s="14" t="s">
        <v>575</v>
      </c>
      <c r="C369" s="15" t="s">
        <v>14</v>
      </c>
      <c r="D369" s="16" t="s">
        <v>14</v>
      </c>
      <c r="E369" s="21"/>
      <c r="F369" s="18" t="s">
        <v>113</v>
      </c>
      <c r="G369" s="29"/>
    </row>
    <row r="370" ht="15.75" customHeight="1">
      <c r="A370" s="10">
        <v>369.0</v>
      </c>
      <c r="B370" s="14" t="s">
        <v>576</v>
      </c>
      <c r="C370" s="15" t="s">
        <v>14</v>
      </c>
      <c r="D370" s="16" t="s">
        <v>14</v>
      </c>
      <c r="E370" s="21"/>
      <c r="F370" s="18" t="s">
        <v>577</v>
      </c>
      <c r="G370" s="29"/>
    </row>
    <row r="371" ht="15.75" customHeight="1">
      <c r="A371" s="10">
        <v>370.0</v>
      </c>
      <c r="B371" s="14" t="s">
        <v>578</v>
      </c>
      <c r="C371" s="15" t="s">
        <v>18</v>
      </c>
      <c r="D371" s="16" t="s">
        <v>18</v>
      </c>
      <c r="E371" s="21"/>
      <c r="F371" s="30" t="s">
        <v>209</v>
      </c>
      <c r="G371" s="29"/>
    </row>
    <row r="372" ht="15.75" customHeight="1">
      <c r="A372" s="10">
        <v>371.0</v>
      </c>
      <c r="B372" s="14" t="s">
        <v>579</v>
      </c>
      <c r="C372" s="15" t="s">
        <v>14</v>
      </c>
      <c r="D372" s="16" t="s">
        <v>14</v>
      </c>
      <c r="E372" s="21"/>
      <c r="F372" s="18" t="s">
        <v>179</v>
      </c>
      <c r="G372" s="29"/>
    </row>
    <row r="373" ht="15.75" customHeight="1">
      <c r="A373" s="10">
        <v>372.0</v>
      </c>
      <c r="B373" s="14" t="s">
        <v>580</v>
      </c>
      <c r="C373" s="15" t="s">
        <v>14</v>
      </c>
      <c r="D373" s="16" t="s">
        <v>10</v>
      </c>
      <c r="E373" s="21"/>
      <c r="F373" s="18" t="s">
        <v>581</v>
      </c>
      <c r="G373" s="29"/>
    </row>
    <row r="374" ht="15.75" customHeight="1">
      <c r="A374" s="10">
        <v>373.0</v>
      </c>
      <c r="B374" s="14" t="s">
        <v>582</v>
      </c>
      <c r="C374" s="15" t="s">
        <v>12</v>
      </c>
      <c r="D374" s="16" t="s">
        <v>12</v>
      </c>
      <c r="E374" s="21"/>
      <c r="F374" s="18" t="s">
        <v>386</v>
      </c>
      <c r="G374" s="29"/>
    </row>
    <row r="375" ht="15.75" customHeight="1">
      <c r="A375" s="10">
        <v>374.0</v>
      </c>
      <c r="B375" s="14" t="s">
        <v>583</v>
      </c>
      <c r="C375" s="15" t="s">
        <v>16</v>
      </c>
      <c r="D375" s="16" t="s">
        <v>14</v>
      </c>
      <c r="E375" s="21"/>
      <c r="F375" s="18" t="s">
        <v>539</v>
      </c>
      <c r="G375" s="29"/>
    </row>
    <row r="376" ht="15.75" customHeight="1">
      <c r="A376" s="10">
        <v>375.0</v>
      </c>
      <c r="B376" s="14" t="s">
        <v>584</v>
      </c>
      <c r="C376" s="15" t="s">
        <v>16</v>
      </c>
      <c r="D376" s="16" t="s">
        <v>12</v>
      </c>
      <c r="E376" s="21"/>
      <c r="F376" s="18" t="s">
        <v>53</v>
      </c>
      <c r="G376" s="29"/>
    </row>
    <row r="377" ht="15.75" customHeight="1">
      <c r="A377" s="10">
        <v>376.0</v>
      </c>
      <c r="B377" s="14" t="s">
        <v>585</v>
      </c>
      <c r="C377" s="15" t="s">
        <v>14</v>
      </c>
      <c r="D377" s="16" t="s">
        <v>10</v>
      </c>
      <c r="E377" s="21"/>
      <c r="F377" s="18" t="s">
        <v>422</v>
      </c>
      <c r="G377" s="29"/>
    </row>
    <row r="378" ht="15.75" customHeight="1">
      <c r="A378" s="10">
        <v>377.0</v>
      </c>
      <c r="B378" s="14" t="s">
        <v>586</v>
      </c>
      <c r="C378" s="15" t="s">
        <v>10</v>
      </c>
      <c r="D378" s="16" t="s">
        <v>10</v>
      </c>
      <c r="E378" s="21"/>
      <c r="F378" s="18" t="s">
        <v>60</v>
      </c>
      <c r="G378" s="29"/>
    </row>
    <row r="379" ht="15.75" customHeight="1">
      <c r="A379" s="10">
        <v>378.0</v>
      </c>
      <c r="B379" s="14" t="s">
        <v>587</v>
      </c>
      <c r="C379" s="15" t="s">
        <v>12</v>
      </c>
      <c r="D379" s="16" t="s">
        <v>12</v>
      </c>
      <c r="E379" s="21"/>
      <c r="F379" s="18" t="s">
        <v>53</v>
      </c>
      <c r="G379" s="29"/>
    </row>
    <row r="380" ht="15.75" customHeight="1">
      <c r="A380" s="10">
        <v>379.0</v>
      </c>
      <c r="B380" s="14" t="s">
        <v>588</v>
      </c>
      <c r="C380" s="15" t="s">
        <v>12</v>
      </c>
      <c r="D380" s="16" t="s">
        <v>12</v>
      </c>
      <c r="E380" s="21"/>
      <c r="F380" s="18" t="s">
        <v>75</v>
      </c>
      <c r="G380" s="29"/>
    </row>
    <row r="381" ht="15.75" customHeight="1">
      <c r="A381" s="10">
        <v>380.0</v>
      </c>
      <c r="B381" s="14" t="s">
        <v>589</v>
      </c>
      <c r="C381" s="15" t="s">
        <v>18</v>
      </c>
      <c r="D381" s="16" t="s">
        <v>12</v>
      </c>
      <c r="E381" s="21"/>
      <c r="F381" s="18" t="s">
        <v>298</v>
      </c>
      <c r="G381" s="29"/>
    </row>
    <row r="382" ht="15.75" customHeight="1">
      <c r="A382" s="10">
        <v>381.0</v>
      </c>
      <c r="B382" s="14" t="s">
        <v>590</v>
      </c>
      <c r="C382" s="15" t="s">
        <v>10</v>
      </c>
      <c r="D382" s="16" t="s">
        <v>12</v>
      </c>
      <c r="E382" s="21"/>
      <c r="F382" s="18" t="s">
        <v>108</v>
      </c>
      <c r="G382" s="29"/>
    </row>
    <row r="383" ht="15.75" customHeight="1">
      <c r="A383" s="10">
        <v>382.0</v>
      </c>
      <c r="B383" s="14" t="s">
        <v>591</v>
      </c>
      <c r="C383" s="15" t="s">
        <v>10</v>
      </c>
      <c r="D383" s="16" t="s">
        <v>10</v>
      </c>
      <c r="E383" s="21"/>
      <c r="F383" s="18" t="s">
        <v>60</v>
      </c>
      <c r="G383" s="29"/>
    </row>
    <row r="384" ht="15.75" customHeight="1">
      <c r="A384" s="10">
        <v>383.0</v>
      </c>
      <c r="B384" s="14" t="s">
        <v>592</v>
      </c>
      <c r="C384" s="15" t="s">
        <v>16</v>
      </c>
      <c r="D384" s="16" t="s">
        <v>10</v>
      </c>
      <c r="E384" s="21"/>
      <c r="F384" s="18" t="s">
        <v>433</v>
      </c>
      <c r="G384" s="29"/>
    </row>
    <row r="385" ht="15.75" customHeight="1">
      <c r="A385" s="10">
        <v>384.0</v>
      </c>
      <c r="B385" s="14" t="s">
        <v>593</v>
      </c>
      <c r="C385" s="15" t="s">
        <v>10</v>
      </c>
      <c r="D385" s="16" t="s">
        <v>10</v>
      </c>
      <c r="E385" s="21"/>
      <c r="F385" s="18" t="s">
        <v>433</v>
      </c>
      <c r="G385" s="29"/>
    </row>
    <row r="386" ht="15.75" customHeight="1">
      <c r="A386" s="10">
        <v>385.0</v>
      </c>
      <c r="B386" s="14" t="s">
        <v>594</v>
      </c>
      <c r="C386" s="15" t="s">
        <v>16</v>
      </c>
      <c r="D386" s="16" t="s">
        <v>14</v>
      </c>
      <c r="E386" s="21"/>
      <c r="F386" s="18" t="s">
        <v>595</v>
      </c>
      <c r="G386" s="29"/>
    </row>
    <row r="387" ht="15.75" customHeight="1">
      <c r="A387" s="10">
        <v>386.0</v>
      </c>
      <c r="B387" s="14" t="s">
        <v>596</v>
      </c>
      <c r="C387" s="15" t="s">
        <v>16</v>
      </c>
      <c r="D387" s="16" t="s">
        <v>12</v>
      </c>
      <c r="E387" s="21"/>
      <c r="F387" s="18" t="s">
        <v>279</v>
      </c>
      <c r="G387" s="29"/>
    </row>
    <row r="388" ht="15.75" customHeight="1">
      <c r="A388" s="10">
        <v>387.0</v>
      </c>
      <c r="B388" s="14" t="s">
        <v>597</v>
      </c>
      <c r="C388" s="15" t="s">
        <v>16</v>
      </c>
      <c r="D388" s="16" t="s">
        <v>10</v>
      </c>
      <c r="E388" s="21"/>
      <c r="F388" s="18" t="s">
        <v>524</v>
      </c>
      <c r="G388" s="29"/>
    </row>
    <row r="389" ht="15.75" customHeight="1">
      <c r="A389" s="10">
        <v>388.0</v>
      </c>
      <c r="B389" s="14" t="s">
        <v>598</v>
      </c>
      <c r="C389" s="15" t="s">
        <v>16</v>
      </c>
      <c r="D389" s="16" t="s">
        <v>12</v>
      </c>
      <c r="E389" s="21"/>
      <c r="F389" s="18" t="s">
        <v>599</v>
      </c>
      <c r="G389" s="29"/>
    </row>
    <row r="390" ht="15.75" customHeight="1">
      <c r="A390" s="10">
        <v>389.0</v>
      </c>
      <c r="B390" s="14" t="s">
        <v>600</v>
      </c>
      <c r="C390" s="15" t="s">
        <v>14</v>
      </c>
      <c r="D390" s="16" t="s">
        <v>12</v>
      </c>
      <c r="E390" s="21"/>
      <c r="F390" s="18" t="s">
        <v>53</v>
      </c>
      <c r="G390" s="29"/>
    </row>
    <row r="391" ht="15.75" customHeight="1">
      <c r="A391" s="10">
        <v>390.0</v>
      </c>
      <c r="B391" s="14" t="s">
        <v>601</v>
      </c>
      <c r="C391" s="15" t="s">
        <v>10</v>
      </c>
      <c r="D391" s="16" t="s">
        <v>18</v>
      </c>
      <c r="E391" s="21"/>
      <c r="F391" s="30" t="s">
        <v>209</v>
      </c>
      <c r="G391" s="29"/>
    </row>
    <row r="392" ht="15.75" customHeight="1">
      <c r="A392" s="10">
        <v>391.0</v>
      </c>
      <c r="B392" s="14" t="s">
        <v>602</v>
      </c>
      <c r="C392" s="15" t="s">
        <v>16</v>
      </c>
      <c r="D392" s="16" t="s">
        <v>18</v>
      </c>
      <c r="E392" s="21"/>
      <c r="F392" s="30" t="s">
        <v>603</v>
      </c>
      <c r="G392" s="29"/>
    </row>
    <row r="393" ht="15.75" customHeight="1">
      <c r="A393" s="10">
        <v>392.0</v>
      </c>
      <c r="B393" s="14" t="s">
        <v>604</v>
      </c>
      <c r="C393" s="15" t="s">
        <v>14</v>
      </c>
      <c r="D393" s="16" t="s">
        <v>14</v>
      </c>
      <c r="E393" s="21"/>
      <c r="F393" s="24" t="s">
        <v>331</v>
      </c>
      <c r="G393" s="29"/>
    </row>
    <row r="394" ht="15.75" customHeight="1">
      <c r="A394" s="10">
        <v>393.0</v>
      </c>
      <c r="B394" s="14" t="s">
        <v>605</v>
      </c>
      <c r="C394" s="15" t="s">
        <v>16</v>
      </c>
      <c r="D394" s="16" t="s">
        <v>14</v>
      </c>
      <c r="E394" s="21"/>
      <c r="F394" s="24" t="s">
        <v>266</v>
      </c>
      <c r="G394" s="29"/>
    </row>
    <row r="395" ht="15.75" customHeight="1">
      <c r="A395" s="10">
        <v>394.0</v>
      </c>
      <c r="B395" s="14" t="s">
        <v>606</v>
      </c>
      <c r="C395" s="15" t="s">
        <v>10</v>
      </c>
      <c r="D395" s="16" t="s">
        <v>12</v>
      </c>
      <c r="E395" s="21"/>
      <c r="F395" s="24" t="s">
        <v>333</v>
      </c>
      <c r="G395" s="29"/>
    </row>
    <row r="396" ht="15.75" customHeight="1">
      <c r="A396" s="10">
        <v>395.0</v>
      </c>
      <c r="B396" s="14" t="s">
        <v>607</v>
      </c>
      <c r="C396" s="15" t="s">
        <v>12</v>
      </c>
      <c r="D396" s="16" t="s">
        <v>12</v>
      </c>
      <c r="E396" s="21"/>
      <c r="F396" s="24" t="s">
        <v>546</v>
      </c>
      <c r="G396" s="29"/>
    </row>
    <row r="397" ht="15.75" customHeight="1">
      <c r="A397" s="10">
        <v>396.0</v>
      </c>
      <c r="B397" s="14" t="s">
        <v>608</v>
      </c>
      <c r="C397" s="15" t="s">
        <v>16</v>
      </c>
      <c r="D397" s="16" t="s">
        <v>12</v>
      </c>
      <c r="E397" s="21"/>
      <c r="F397" s="24" t="s">
        <v>150</v>
      </c>
      <c r="G397" s="29"/>
    </row>
    <row r="398" ht="15.75" customHeight="1">
      <c r="A398" s="10">
        <v>397.0</v>
      </c>
      <c r="B398" s="14" t="s">
        <v>609</v>
      </c>
      <c r="C398" s="15" t="s">
        <v>12</v>
      </c>
      <c r="D398" s="16" t="s">
        <v>12</v>
      </c>
      <c r="E398" s="21"/>
      <c r="F398" s="24" t="s">
        <v>53</v>
      </c>
      <c r="G398" s="29"/>
    </row>
    <row r="399" ht="15.75" customHeight="1">
      <c r="A399" s="10">
        <v>398.0</v>
      </c>
      <c r="B399" s="14" t="s">
        <v>610</v>
      </c>
      <c r="C399" s="15" t="s">
        <v>16</v>
      </c>
      <c r="D399" s="16" t="s">
        <v>12</v>
      </c>
      <c r="E399" s="21"/>
      <c r="F399" s="18" t="s">
        <v>611</v>
      </c>
      <c r="G399" s="29"/>
    </row>
    <row r="400" ht="15.75" customHeight="1">
      <c r="A400" s="10">
        <v>399.0</v>
      </c>
      <c r="B400" s="14" t="s">
        <v>612</v>
      </c>
      <c r="C400" s="15" t="s">
        <v>18</v>
      </c>
      <c r="D400" s="16" t="s">
        <v>12</v>
      </c>
      <c r="E400" s="21"/>
      <c r="F400" s="18" t="s">
        <v>613</v>
      </c>
      <c r="G400" s="29"/>
    </row>
    <row r="401" ht="15.75" customHeight="1">
      <c r="A401" s="10">
        <v>400.0</v>
      </c>
      <c r="B401" s="14" t="s">
        <v>614</v>
      </c>
      <c r="C401" s="15" t="s">
        <v>14</v>
      </c>
      <c r="D401" s="16" t="s">
        <v>14</v>
      </c>
      <c r="E401" s="21"/>
      <c r="F401" s="18" t="s">
        <v>305</v>
      </c>
      <c r="G401" s="29"/>
    </row>
    <row r="402" ht="15.75" customHeight="1">
      <c r="A402" s="10">
        <v>401.0</v>
      </c>
      <c r="B402" s="14" t="s">
        <v>615</v>
      </c>
      <c r="C402" s="15" t="s">
        <v>10</v>
      </c>
      <c r="D402" s="16" t="s">
        <v>12</v>
      </c>
      <c r="E402" s="21"/>
      <c r="F402" s="18" t="s">
        <v>616</v>
      </c>
      <c r="G402" s="29"/>
    </row>
    <row r="403" ht="15.75" customHeight="1">
      <c r="A403" s="10">
        <v>402.0</v>
      </c>
      <c r="B403" s="14" t="s">
        <v>617</v>
      </c>
      <c r="C403" s="15" t="s">
        <v>10</v>
      </c>
      <c r="D403" s="16" t="s">
        <v>18</v>
      </c>
      <c r="E403" s="21"/>
      <c r="F403" s="30" t="s">
        <v>88</v>
      </c>
      <c r="G403" s="29"/>
    </row>
    <row r="404" ht="15.75" customHeight="1">
      <c r="A404" s="10">
        <v>403.0</v>
      </c>
      <c r="B404" s="14" t="s">
        <v>618</v>
      </c>
      <c r="C404" s="15" t="s">
        <v>10</v>
      </c>
      <c r="D404" s="16" t="s">
        <v>18</v>
      </c>
      <c r="E404" s="21"/>
      <c r="F404" s="30" t="s">
        <v>209</v>
      </c>
      <c r="G404" s="29"/>
    </row>
    <row r="405" ht="15.75" customHeight="1">
      <c r="A405" s="10">
        <v>404.0</v>
      </c>
      <c r="B405" s="14" t="s">
        <v>619</v>
      </c>
      <c r="C405" s="15" t="s">
        <v>18</v>
      </c>
      <c r="D405" s="16" t="s">
        <v>18</v>
      </c>
      <c r="E405" s="21"/>
      <c r="F405" s="30" t="s">
        <v>209</v>
      </c>
      <c r="G405" s="29"/>
    </row>
    <row r="406" ht="15.75" customHeight="1">
      <c r="A406" s="10">
        <v>405.0</v>
      </c>
      <c r="B406" s="14" t="s">
        <v>620</v>
      </c>
      <c r="C406" s="15" t="s">
        <v>10</v>
      </c>
      <c r="D406" s="16" t="s">
        <v>12</v>
      </c>
      <c r="E406" s="21"/>
      <c r="F406" s="31" t="s">
        <v>123</v>
      </c>
      <c r="G406" s="29"/>
    </row>
    <row r="407" ht="15.75" customHeight="1">
      <c r="A407" s="10">
        <v>406.0</v>
      </c>
      <c r="B407" s="14" t="s">
        <v>621</v>
      </c>
      <c r="C407" s="15" t="s">
        <v>10</v>
      </c>
      <c r="D407" s="16" t="s">
        <v>12</v>
      </c>
      <c r="E407" s="21"/>
      <c r="F407" s="24" t="s">
        <v>75</v>
      </c>
      <c r="G407" s="29"/>
    </row>
    <row r="408" ht="15.75" customHeight="1">
      <c r="A408" s="10">
        <v>407.0</v>
      </c>
      <c r="B408" s="14" t="s">
        <v>622</v>
      </c>
      <c r="C408" s="15" t="s">
        <v>16</v>
      </c>
      <c r="D408" s="16" t="s">
        <v>16</v>
      </c>
      <c r="E408" s="21"/>
      <c r="F408" s="18" t="s">
        <v>623</v>
      </c>
      <c r="G408" s="29"/>
    </row>
    <row r="409" ht="15.75" customHeight="1">
      <c r="A409" s="10">
        <v>408.0</v>
      </c>
      <c r="B409" s="14" t="s">
        <v>624</v>
      </c>
      <c r="C409" s="15" t="s">
        <v>12</v>
      </c>
      <c r="D409" s="16" t="s">
        <v>14</v>
      </c>
      <c r="E409" s="21"/>
      <c r="F409" s="18" t="s">
        <v>293</v>
      </c>
      <c r="G409" s="29"/>
    </row>
    <row r="410" ht="15.75" customHeight="1">
      <c r="A410" s="10">
        <v>409.0</v>
      </c>
      <c r="B410" s="14" t="s">
        <v>625</v>
      </c>
      <c r="C410" s="15" t="s">
        <v>16</v>
      </c>
      <c r="D410" s="16" t="s">
        <v>14</v>
      </c>
      <c r="E410" s="21"/>
      <c r="F410" s="18" t="s">
        <v>467</v>
      </c>
      <c r="G410" s="29"/>
    </row>
    <row r="411" ht="15.75" customHeight="1">
      <c r="A411" s="10">
        <v>410.0</v>
      </c>
      <c r="B411" s="14" t="s">
        <v>626</v>
      </c>
      <c r="C411" s="15" t="s">
        <v>10</v>
      </c>
      <c r="D411" s="16" t="s">
        <v>12</v>
      </c>
      <c r="E411" s="21"/>
      <c r="F411" s="18" t="s">
        <v>53</v>
      </c>
      <c r="G411" s="29"/>
    </row>
    <row r="412" ht="15.75" customHeight="1">
      <c r="A412" s="10">
        <v>411.0</v>
      </c>
      <c r="B412" s="14" t="s">
        <v>627</v>
      </c>
      <c r="C412" s="15" t="s">
        <v>12</v>
      </c>
      <c r="D412" s="16" t="s">
        <v>12</v>
      </c>
      <c r="E412" s="21"/>
      <c r="F412" s="18" t="s">
        <v>53</v>
      </c>
      <c r="G412" s="29"/>
    </row>
    <row r="413" ht="15.75" customHeight="1">
      <c r="A413" s="10">
        <v>412.0</v>
      </c>
      <c r="B413" s="14" t="s">
        <v>628</v>
      </c>
      <c r="C413" s="15" t="s">
        <v>10</v>
      </c>
      <c r="D413" s="16" t="s">
        <v>12</v>
      </c>
      <c r="E413" s="21"/>
      <c r="F413" s="24" t="s">
        <v>53</v>
      </c>
      <c r="G413" s="29"/>
    </row>
    <row r="414" ht="15.75" customHeight="1">
      <c r="A414" s="10">
        <v>413.0</v>
      </c>
      <c r="B414" s="14" t="s">
        <v>629</v>
      </c>
      <c r="C414" s="15" t="s">
        <v>18</v>
      </c>
      <c r="D414" s="16" t="s">
        <v>18</v>
      </c>
      <c r="E414" s="21"/>
      <c r="F414" s="30" t="s">
        <v>209</v>
      </c>
      <c r="G414" s="29"/>
    </row>
    <row r="415" ht="15.75" customHeight="1">
      <c r="A415" s="10">
        <v>414.0</v>
      </c>
      <c r="B415" s="14" t="s">
        <v>630</v>
      </c>
      <c r="C415" s="15" t="s">
        <v>16</v>
      </c>
      <c r="D415" s="16" t="s">
        <v>14</v>
      </c>
      <c r="E415" s="21"/>
      <c r="F415" s="24" t="s">
        <v>631</v>
      </c>
      <c r="G415" s="29"/>
    </row>
    <row r="416" ht="15.75" customHeight="1">
      <c r="A416" s="10">
        <v>415.0</v>
      </c>
      <c r="B416" s="14" t="s">
        <v>632</v>
      </c>
      <c r="C416" s="15" t="s">
        <v>10</v>
      </c>
      <c r="D416" s="16" t="s">
        <v>18</v>
      </c>
      <c r="E416" s="21"/>
      <c r="F416" s="30" t="s">
        <v>209</v>
      </c>
      <c r="G416" s="29"/>
    </row>
    <row r="417" ht="15.75" customHeight="1">
      <c r="A417" s="10">
        <v>416.0</v>
      </c>
      <c r="B417" s="14" t="s">
        <v>633</v>
      </c>
      <c r="C417" s="15" t="s">
        <v>18</v>
      </c>
      <c r="D417" s="16" t="s">
        <v>12</v>
      </c>
      <c r="E417" s="21"/>
      <c r="F417" s="24" t="s">
        <v>634</v>
      </c>
      <c r="G417" s="29"/>
    </row>
    <row r="418" ht="15.75" customHeight="1">
      <c r="A418" s="10">
        <v>417.0</v>
      </c>
      <c r="B418" s="14" t="s">
        <v>635</v>
      </c>
      <c r="C418" s="15" t="s">
        <v>14</v>
      </c>
      <c r="D418" s="16" t="s">
        <v>10</v>
      </c>
      <c r="E418" s="21"/>
      <c r="F418" s="18" t="s">
        <v>481</v>
      </c>
      <c r="G418" s="29"/>
    </row>
    <row r="419" ht="15.75" customHeight="1">
      <c r="A419" s="10">
        <v>418.0</v>
      </c>
      <c r="B419" s="14" t="s">
        <v>636</v>
      </c>
      <c r="C419" s="15" t="s">
        <v>12</v>
      </c>
      <c r="D419" s="16" t="s">
        <v>14</v>
      </c>
      <c r="E419" s="21"/>
      <c r="F419" s="18" t="s">
        <v>293</v>
      </c>
      <c r="G419" s="29"/>
    </row>
    <row r="420" ht="15.75" customHeight="1">
      <c r="A420" s="10">
        <v>419.0</v>
      </c>
      <c r="B420" s="14" t="s">
        <v>637</v>
      </c>
      <c r="C420" s="15" t="s">
        <v>12</v>
      </c>
      <c r="D420" s="16" t="s">
        <v>14</v>
      </c>
      <c r="E420" s="21"/>
      <c r="F420" s="18" t="s">
        <v>522</v>
      </c>
      <c r="G420" s="29"/>
    </row>
    <row r="421" ht="15.75" customHeight="1">
      <c r="A421" s="10">
        <v>420.0</v>
      </c>
      <c r="B421" s="14" t="s">
        <v>638</v>
      </c>
      <c r="C421" s="15" t="s">
        <v>16</v>
      </c>
      <c r="D421" s="16" t="s">
        <v>12</v>
      </c>
      <c r="E421" s="21"/>
      <c r="F421" s="18" t="s">
        <v>489</v>
      </c>
      <c r="G421" s="29"/>
    </row>
    <row r="422" ht="15.75" customHeight="1">
      <c r="A422" s="10">
        <v>421.0</v>
      </c>
      <c r="B422" s="14" t="s">
        <v>639</v>
      </c>
      <c r="C422" s="15" t="s">
        <v>10</v>
      </c>
      <c r="D422" s="16" t="s">
        <v>12</v>
      </c>
      <c r="E422" s="21"/>
      <c r="F422" s="18" t="s">
        <v>53</v>
      </c>
      <c r="G422" s="29"/>
    </row>
    <row r="423" ht="15.75" customHeight="1">
      <c r="A423" s="10">
        <v>422.0</v>
      </c>
      <c r="B423" s="14" t="s">
        <v>640</v>
      </c>
      <c r="C423" s="15" t="s">
        <v>14</v>
      </c>
      <c r="D423" s="16" t="s">
        <v>10</v>
      </c>
      <c r="E423" s="21"/>
      <c r="F423" s="18" t="s">
        <v>60</v>
      </c>
      <c r="G423" s="29"/>
    </row>
    <row r="424" ht="15.75" customHeight="1">
      <c r="A424" s="10">
        <v>423.0</v>
      </c>
      <c r="B424" s="14" t="s">
        <v>641</v>
      </c>
      <c r="C424" s="15" t="s">
        <v>12</v>
      </c>
      <c r="D424" s="16" t="s">
        <v>12</v>
      </c>
      <c r="E424" s="21"/>
      <c r="F424" s="18" t="s">
        <v>53</v>
      </c>
      <c r="G424" s="29"/>
    </row>
    <row r="425" ht="15.75" customHeight="1">
      <c r="A425" s="10">
        <v>424.0</v>
      </c>
      <c r="B425" s="14" t="s">
        <v>642</v>
      </c>
      <c r="C425" s="15" t="s">
        <v>10</v>
      </c>
      <c r="D425" s="16" t="s">
        <v>18</v>
      </c>
      <c r="E425" s="21"/>
      <c r="F425" s="30" t="s">
        <v>88</v>
      </c>
      <c r="G425" s="29"/>
    </row>
    <row r="426" ht="15.75" customHeight="1">
      <c r="A426" s="10">
        <v>425.0</v>
      </c>
      <c r="B426" s="14" t="s">
        <v>643</v>
      </c>
      <c r="C426" s="15" t="s">
        <v>18</v>
      </c>
      <c r="D426" s="16" t="s">
        <v>12</v>
      </c>
      <c r="E426" s="21"/>
      <c r="F426" s="18" t="s">
        <v>53</v>
      </c>
      <c r="G426" s="29"/>
    </row>
    <row r="427" ht="15.75" customHeight="1">
      <c r="A427" s="10">
        <v>426.0</v>
      </c>
      <c r="B427" s="14" t="s">
        <v>644</v>
      </c>
      <c r="C427" s="15" t="s">
        <v>12</v>
      </c>
      <c r="D427" s="16" t="s">
        <v>14</v>
      </c>
      <c r="E427" s="21"/>
      <c r="F427" s="18" t="s">
        <v>113</v>
      </c>
      <c r="G427" s="29"/>
    </row>
    <row r="428" ht="15.75" customHeight="1">
      <c r="A428" s="10">
        <v>427.0</v>
      </c>
      <c r="B428" s="14" t="s">
        <v>645</v>
      </c>
      <c r="C428" s="15" t="s">
        <v>10</v>
      </c>
      <c r="D428" s="16" t="s">
        <v>10</v>
      </c>
      <c r="E428" s="21"/>
      <c r="F428" s="18" t="s">
        <v>60</v>
      </c>
      <c r="G428" s="29"/>
    </row>
    <row r="429" ht="15.75" customHeight="1">
      <c r="A429" s="10">
        <v>428.0</v>
      </c>
      <c r="B429" s="14" t="s">
        <v>646</v>
      </c>
      <c r="C429" s="15" t="s">
        <v>16</v>
      </c>
      <c r="D429" s="16" t="s">
        <v>14</v>
      </c>
      <c r="E429" s="21"/>
      <c r="F429" s="18" t="s">
        <v>113</v>
      </c>
      <c r="G429" s="29"/>
    </row>
    <row r="430" ht="15.75" customHeight="1">
      <c r="A430" s="10">
        <v>429.0</v>
      </c>
      <c r="B430" s="14" t="s">
        <v>647</v>
      </c>
      <c r="C430" s="15" t="s">
        <v>12</v>
      </c>
      <c r="D430" s="16" t="s">
        <v>14</v>
      </c>
      <c r="E430" s="21"/>
      <c r="F430" s="18" t="s">
        <v>648</v>
      </c>
      <c r="G430" s="29"/>
    </row>
    <row r="431" ht="15.75" customHeight="1">
      <c r="A431" s="10">
        <v>430.0</v>
      </c>
      <c r="B431" s="14" t="s">
        <v>649</v>
      </c>
      <c r="C431" s="15" t="s">
        <v>16</v>
      </c>
      <c r="D431" s="16" t="s">
        <v>18</v>
      </c>
      <c r="E431" s="21"/>
      <c r="F431" s="30" t="s">
        <v>650</v>
      </c>
      <c r="G431" s="29"/>
    </row>
    <row r="432" ht="15.75" customHeight="1">
      <c r="A432" s="10">
        <v>431.0</v>
      </c>
      <c r="B432" s="14" t="s">
        <v>651</v>
      </c>
      <c r="C432" s="15" t="s">
        <v>10</v>
      </c>
      <c r="D432" s="16" t="s">
        <v>10</v>
      </c>
      <c r="E432" s="21"/>
      <c r="F432" s="24" t="s">
        <v>476</v>
      </c>
      <c r="G432" s="29"/>
    </row>
    <row r="433" ht="15.75" customHeight="1">
      <c r="A433" s="10">
        <v>432.0</v>
      </c>
      <c r="B433" s="14" t="s">
        <v>652</v>
      </c>
      <c r="C433" s="15" t="s">
        <v>16</v>
      </c>
      <c r="D433" s="16" t="s">
        <v>18</v>
      </c>
      <c r="E433" s="21"/>
      <c r="F433" s="18" t="s">
        <v>653</v>
      </c>
      <c r="G433" s="29"/>
    </row>
    <row r="434" ht="15.75" customHeight="1">
      <c r="A434" s="10">
        <v>433.0</v>
      </c>
      <c r="B434" s="14" t="s">
        <v>654</v>
      </c>
      <c r="C434" s="15" t="s">
        <v>14</v>
      </c>
      <c r="D434" s="16" t="s">
        <v>10</v>
      </c>
      <c r="E434" s="21"/>
      <c r="F434" s="24" t="s">
        <v>481</v>
      </c>
      <c r="G434" s="29"/>
    </row>
    <row r="435" ht="15.75" customHeight="1">
      <c r="A435" s="10">
        <v>434.0</v>
      </c>
      <c r="B435" s="14" t="s">
        <v>655</v>
      </c>
      <c r="C435" s="15" t="s">
        <v>16</v>
      </c>
      <c r="D435" s="16" t="s">
        <v>14</v>
      </c>
      <c r="E435" s="21"/>
      <c r="F435" s="24" t="s">
        <v>113</v>
      </c>
      <c r="G435" s="29"/>
    </row>
    <row r="436" ht="15.75" customHeight="1">
      <c r="A436" s="10">
        <v>435.0</v>
      </c>
      <c r="B436" s="14" t="s">
        <v>656</v>
      </c>
      <c r="C436" s="15" t="s">
        <v>10</v>
      </c>
      <c r="D436" s="16" t="s">
        <v>14</v>
      </c>
      <c r="E436" s="21"/>
      <c r="F436" s="24" t="s">
        <v>113</v>
      </c>
      <c r="G436" s="29"/>
    </row>
    <row r="437" ht="15.75" customHeight="1">
      <c r="A437" s="10">
        <v>436.0</v>
      </c>
      <c r="B437" s="14" t="s">
        <v>657</v>
      </c>
      <c r="C437" s="15" t="s">
        <v>16</v>
      </c>
      <c r="D437" s="16" t="s">
        <v>12</v>
      </c>
      <c r="E437" s="21"/>
      <c r="F437" s="24" t="s">
        <v>123</v>
      </c>
      <c r="G437" s="29"/>
    </row>
    <row r="438" ht="15.75" customHeight="1">
      <c r="A438" s="10">
        <v>437.0</v>
      </c>
      <c r="B438" s="14" t="s">
        <v>658</v>
      </c>
      <c r="C438" s="15" t="s">
        <v>16</v>
      </c>
      <c r="D438" s="16" t="s">
        <v>14</v>
      </c>
      <c r="E438" s="21"/>
      <c r="F438" s="24" t="s">
        <v>331</v>
      </c>
      <c r="G438" s="29"/>
    </row>
    <row r="439" ht="15.75" customHeight="1">
      <c r="A439" s="10">
        <v>438.0</v>
      </c>
      <c r="B439" s="14" t="s">
        <v>659</v>
      </c>
      <c r="C439" s="15" t="s">
        <v>12</v>
      </c>
      <c r="D439" s="16" t="s">
        <v>16</v>
      </c>
      <c r="E439" s="21"/>
      <c r="F439" s="24" t="s">
        <v>660</v>
      </c>
      <c r="G439" s="29"/>
    </row>
    <row r="440" ht="15.75" customHeight="1">
      <c r="A440" s="10">
        <v>439.0</v>
      </c>
      <c r="B440" s="14" t="s">
        <v>661</v>
      </c>
      <c r="C440" s="15" t="s">
        <v>12</v>
      </c>
      <c r="D440" s="16" t="s">
        <v>12</v>
      </c>
      <c r="E440" s="21"/>
      <c r="F440" s="24" t="s">
        <v>53</v>
      </c>
      <c r="G440" s="29"/>
    </row>
    <row r="441" ht="15.75" customHeight="1">
      <c r="A441" s="10">
        <v>440.0</v>
      </c>
      <c r="B441" s="14" t="s">
        <v>662</v>
      </c>
      <c r="C441" s="15" t="s">
        <v>14</v>
      </c>
      <c r="D441" s="16" t="s">
        <v>12</v>
      </c>
      <c r="E441" s="21"/>
      <c r="F441" s="18" t="s">
        <v>257</v>
      </c>
      <c r="G441" s="29"/>
    </row>
    <row r="442" ht="15.75" customHeight="1">
      <c r="A442" s="10">
        <v>441.0</v>
      </c>
      <c r="B442" s="14" t="s">
        <v>663</v>
      </c>
      <c r="C442" s="15" t="s">
        <v>12</v>
      </c>
      <c r="D442" s="16" t="s">
        <v>10</v>
      </c>
      <c r="E442" s="21"/>
      <c r="F442" s="18" t="s">
        <v>60</v>
      </c>
      <c r="G442" s="29"/>
    </row>
    <row r="443" ht="15.75" customHeight="1">
      <c r="A443" s="10">
        <v>442.0</v>
      </c>
      <c r="B443" s="14" t="s">
        <v>664</v>
      </c>
      <c r="C443" s="15" t="s">
        <v>16</v>
      </c>
      <c r="D443" s="16" t="s">
        <v>14</v>
      </c>
      <c r="E443" s="21"/>
      <c r="F443" s="18" t="s">
        <v>467</v>
      </c>
      <c r="G443" s="29"/>
    </row>
    <row r="444" ht="15.75" customHeight="1">
      <c r="A444" s="10">
        <v>443.0</v>
      </c>
      <c r="B444" s="14" t="s">
        <v>665</v>
      </c>
      <c r="C444" s="15" t="s">
        <v>18</v>
      </c>
      <c r="D444" s="16" t="s">
        <v>16</v>
      </c>
      <c r="E444" s="21"/>
      <c r="F444" s="24" t="s">
        <v>666</v>
      </c>
      <c r="G444" s="29"/>
    </row>
    <row r="445" ht="15.75" customHeight="1">
      <c r="A445" s="10">
        <v>444.0</v>
      </c>
      <c r="B445" s="14" t="s">
        <v>667</v>
      </c>
      <c r="C445" s="15" t="s">
        <v>16</v>
      </c>
      <c r="D445" s="16" t="s">
        <v>12</v>
      </c>
      <c r="E445" s="21"/>
      <c r="F445" s="18" t="s">
        <v>668</v>
      </c>
      <c r="G445" s="29"/>
    </row>
    <row r="446" ht="15.75" customHeight="1">
      <c r="A446" s="10">
        <v>445.0</v>
      </c>
      <c r="B446" s="14" t="s">
        <v>669</v>
      </c>
      <c r="C446" s="15" t="s">
        <v>12</v>
      </c>
      <c r="D446" s="16" t="s">
        <v>16</v>
      </c>
      <c r="E446" s="21"/>
      <c r="F446" s="24" t="s">
        <v>670</v>
      </c>
      <c r="G446" s="29"/>
    </row>
    <row r="447" ht="15.75" customHeight="1">
      <c r="A447" s="10">
        <v>446.0</v>
      </c>
      <c r="B447" s="14" t="s">
        <v>671</v>
      </c>
      <c r="C447" s="15" t="s">
        <v>12</v>
      </c>
      <c r="D447" s="16" t="s">
        <v>12</v>
      </c>
      <c r="E447" s="21"/>
      <c r="F447" s="18" t="s">
        <v>672</v>
      </c>
      <c r="G447" s="29"/>
    </row>
    <row r="448" ht="15.75" customHeight="1">
      <c r="A448" s="10">
        <v>447.0</v>
      </c>
      <c r="B448" s="14" t="s">
        <v>673</v>
      </c>
      <c r="C448" s="15" t="s">
        <v>12</v>
      </c>
      <c r="D448" s="16" t="s">
        <v>14</v>
      </c>
      <c r="E448" s="21"/>
      <c r="F448" s="18" t="s">
        <v>113</v>
      </c>
      <c r="G448" s="29"/>
    </row>
    <row r="449" ht="15.75" customHeight="1">
      <c r="A449" s="10">
        <v>448.0</v>
      </c>
      <c r="B449" s="14" t="s">
        <v>674</v>
      </c>
      <c r="C449" s="15" t="s">
        <v>10</v>
      </c>
      <c r="D449" s="16" t="s">
        <v>12</v>
      </c>
      <c r="E449" s="21"/>
      <c r="F449" s="18" t="s">
        <v>53</v>
      </c>
      <c r="G449" s="29"/>
    </row>
    <row r="450" ht="15.75" customHeight="1">
      <c r="A450" s="10">
        <v>449.0</v>
      </c>
      <c r="B450" s="14" t="s">
        <v>675</v>
      </c>
      <c r="C450" s="15" t="s">
        <v>16</v>
      </c>
      <c r="D450" s="16" t="s">
        <v>14</v>
      </c>
      <c r="E450" s="21"/>
      <c r="F450" s="18" t="s">
        <v>99</v>
      </c>
      <c r="G450" s="29"/>
    </row>
    <row r="451" ht="15.75" customHeight="1">
      <c r="A451" s="10">
        <v>450.0</v>
      </c>
      <c r="B451" s="14" t="s">
        <v>676</v>
      </c>
      <c r="C451" s="15" t="s">
        <v>18</v>
      </c>
      <c r="D451" s="16" t="s">
        <v>14</v>
      </c>
      <c r="E451" s="21"/>
      <c r="F451" s="18" t="s">
        <v>113</v>
      </c>
      <c r="G451" s="29"/>
    </row>
    <row r="452" ht="15.75" customHeight="1">
      <c r="A452" s="10">
        <v>451.0</v>
      </c>
      <c r="B452" s="14" t="s">
        <v>677</v>
      </c>
      <c r="C452" s="15" t="s">
        <v>18</v>
      </c>
      <c r="D452" s="16" t="s">
        <v>10</v>
      </c>
      <c r="E452" s="21"/>
      <c r="F452" s="24" t="s">
        <v>187</v>
      </c>
      <c r="G452" s="29"/>
    </row>
    <row r="453" ht="15.75" customHeight="1">
      <c r="A453" s="10">
        <v>452.0</v>
      </c>
      <c r="B453" s="14" t="s">
        <v>678</v>
      </c>
      <c r="C453" s="15" t="s">
        <v>12</v>
      </c>
      <c r="D453" s="16" t="s">
        <v>12</v>
      </c>
      <c r="E453" s="21"/>
      <c r="F453" s="18" t="s">
        <v>53</v>
      </c>
      <c r="G453" s="29"/>
    </row>
    <row r="454" ht="15.75" customHeight="1">
      <c r="A454" s="10">
        <v>453.0</v>
      </c>
      <c r="B454" s="14" t="s">
        <v>679</v>
      </c>
      <c r="C454" s="15" t="s">
        <v>12</v>
      </c>
      <c r="D454" s="16" t="s">
        <v>12</v>
      </c>
      <c r="E454" s="21"/>
      <c r="F454" s="18" t="s">
        <v>53</v>
      </c>
      <c r="G454" s="29"/>
    </row>
    <row r="455" ht="15.75" customHeight="1">
      <c r="A455" s="10">
        <v>454.0</v>
      </c>
      <c r="B455" s="14" t="s">
        <v>680</v>
      </c>
      <c r="C455" s="15" t="s">
        <v>12</v>
      </c>
      <c r="D455" s="16" t="s">
        <v>14</v>
      </c>
      <c r="E455" s="21"/>
      <c r="F455" s="18" t="s">
        <v>113</v>
      </c>
      <c r="G455" s="29"/>
    </row>
    <row r="456" ht="15.75" customHeight="1">
      <c r="A456" s="10">
        <v>455.0</v>
      </c>
      <c r="B456" s="14" t="s">
        <v>681</v>
      </c>
      <c r="C456" s="15" t="s">
        <v>14</v>
      </c>
      <c r="D456" s="16" t="s">
        <v>14</v>
      </c>
      <c r="E456" s="21"/>
      <c r="F456" s="18" t="s">
        <v>77</v>
      </c>
      <c r="G456" s="29"/>
    </row>
    <row r="457" ht="15.75" customHeight="1">
      <c r="A457" s="10">
        <v>456.0</v>
      </c>
      <c r="B457" s="14" t="s">
        <v>682</v>
      </c>
      <c r="C457" s="15" t="s">
        <v>18</v>
      </c>
      <c r="D457" s="16" t="s">
        <v>14</v>
      </c>
      <c r="E457" s="21"/>
      <c r="F457" s="18" t="s">
        <v>683</v>
      </c>
      <c r="G457" s="29"/>
    </row>
    <row r="458" ht="15.75" customHeight="1">
      <c r="A458" s="10">
        <v>457.0</v>
      </c>
      <c r="B458" s="14" t="s">
        <v>684</v>
      </c>
      <c r="C458" s="15" t="s">
        <v>16</v>
      </c>
      <c r="D458" s="16" t="s">
        <v>12</v>
      </c>
      <c r="E458" s="21"/>
      <c r="F458" s="18" t="s">
        <v>685</v>
      </c>
      <c r="G458" s="29"/>
    </row>
    <row r="459" ht="15.75" customHeight="1">
      <c r="A459" s="10">
        <v>458.0</v>
      </c>
      <c r="B459" s="14" t="s">
        <v>686</v>
      </c>
      <c r="C459" s="15" t="s">
        <v>16</v>
      </c>
      <c r="D459" s="16" t="s">
        <v>14</v>
      </c>
      <c r="E459" s="21"/>
      <c r="F459" s="18" t="s">
        <v>69</v>
      </c>
      <c r="G459" s="29"/>
    </row>
    <row r="460" ht="15.75" customHeight="1">
      <c r="A460" s="10">
        <v>459.0</v>
      </c>
      <c r="B460" s="14" t="s">
        <v>687</v>
      </c>
      <c r="C460" s="15" t="s">
        <v>10</v>
      </c>
      <c r="D460" s="16" t="s">
        <v>14</v>
      </c>
      <c r="E460" s="21"/>
      <c r="F460" s="18" t="s">
        <v>316</v>
      </c>
      <c r="G460" s="29"/>
    </row>
    <row r="461" ht="15.75" customHeight="1">
      <c r="A461" s="10">
        <v>460.0</v>
      </c>
      <c r="B461" s="14" t="s">
        <v>688</v>
      </c>
      <c r="C461" s="15" t="s">
        <v>12</v>
      </c>
      <c r="D461" s="16" t="s">
        <v>16</v>
      </c>
      <c r="E461" s="21"/>
      <c r="F461" s="24" t="s">
        <v>689</v>
      </c>
      <c r="G461" s="29"/>
    </row>
    <row r="462" ht="15.75" customHeight="1">
      <c r="A462" s="10">
        <v>461.0</v>
      </c>
      <c r="B462" s="14" t="s">
        <v>690</v>
      </c>
      <c r="C462" s="15" t="s">
        <v>10</v>
      </c>
      <c r="D462" s="16" t="s">
        <v>18</v>
      </c>
      <c r="E462" s="21"/>
      <c r="F462" s="30" t="s">
        <v>88</v>
      </c>
      <c r="G462" s="29"/>
    </row>
    <row r="463" ht="15.75" customHeight="1">
      <c r="A463" s="10">
        <v>462.0</v>
      </c>
      <c r="B463" s="14" t="s">
        <v>691</v>
      </c>
      <c r="C463" s="15" t="s">
        <v>16</v>
      </c>
      <c r="D463" s="16" t="s">
        <v>16</v>
      </c>
      <c r="E463" s="21"/>
      <c r="F463" s="24" t="s">
        <v>692</v>
      </c>
      <c r="G463" s="29"/>
    </row>
    <row r="464" ht="15.75" customHeight="1">
      <c r="A464" s="10">
        <v>463.0</v>
      </c>
      <c r="B464" s="14" t="s">
        <v>693</v>
      </c>
      <c r="C464" s="15" t="s">
        <v>14</v>
      </c>
      <c r="D464" s="16" t="s">
        <v>18</v>
      </c>
      <c r="E464" s="21"/>
      <c r="F464" s="30" t="s">
        <v>694</v>
      </c>
      <c r="G464" s="29"/>
    </row>
    <row r="465" ht="15.75" customHeight="1">
      <c r="A465" s="10">
        <v>464.0</v>
      </c>
      <c r="B465" s="14" t="s">
        <v>695</v>
      </c>
      <c r="C465" s="15" t="s">
        <v>16</v>
      </c>
      <c r="D465" s="16" t="s">
        <v>12</v>
      </c>
      <c r="E465" s="21"/>
      <c r="F465" s="24" t="s">
        <v>560</v>
      </c>
      <c r="G465" s="29"/>
    </row>
    <row r="466" ht="15.75" customHeight="1">
      <c r="A466" s="10">
        <v>465.0</v>
      </c>
      <c r="B466" s="14" t="s">
        <v>696</v>
      </c>
      <c r="C466" s="15" t="s">
        <v>10</v>
      </c>
      <c r="D466" s="16" t="s">
        <v>12</v>
      </c>
      <c r="E466" s="21"/>
      <c r="F466" s="18" t="s">
        <v>53</v>
      </c>
      <c r="G466" s="29"/>
    </row>
    <row r="467" ht="15.75" customHeight="1">
      <c r="A467" s="10">
        <v>466.0</v>
      </c>
      <c r="B467" s="14" t="s">
        <v>697</v>
      </c>
      <c r="C467" s="15" t="s">
        <v>12</v>
      </c>
      <c r="D467" s="16" t="s">
        <v>12</v>
      </c>
      <c r="E467" s="21"/>
      <c r="F467" s="18" t="s">
        <v>698</v>
      </c>
      <c r="G467" s="29"/>
    </row>
    <row r="468" ht="15.75" customHeight="1">
      <c r="A468" s="10">
        <v>467.0</v>
      </c>
      <c r="B468" s="14" t="s">
        <v>699</v>
      </c>
      <c r="C468" s="15" t="s">
        <v>16</v>
      </c>
      <c r="D468" s="16" t="s">
        <v>12</v>
      </c>
      <c r="E468" s="21"/>
      <c r="F468" s="18" t="s">
        <v>509</v>
      </c>
      <c r="G468" s="29"/>
    </row>
    <row r="469" ht="15.75" customHeight="1">
      <c r="A469" s="10">
        <v>468.0</v>
      </c>
      <c r="B469" s="14" t="s">
        <v>700</v>
      </c>
      <c r="C469" s="15" t="s">
        <v>16</v>
      </c>
      <c r="D469" s="16" t="s">
        <v>14</v>
      </c>
      <c r="E469" s="21"/>
      <c r="F469" s="18" t="s">
        <v>384</v>
      </c>
      <c r="G469" s="29"/>
    </row>
    <row r="470" ht="15.75" customHeight="1">
      <c r="A470" s="10">
        <v>469.0</v>
      </c>
      <c r="B470" s="14" t="s">
        <v>701</v>
      </c>
      <c r="C470" s="15" t="s">
        <v>14</v>
      </c>
      <c r="D470" s="16" t="s">
        <v>14</v>
      </c>
      <c r="E470" s="21"/>
      <c r="F470" s="18" t="s">
        <v>331</v>
      </c>
      <c r="G470" s="29"/>
    </row>
    <row r="471" ht="15.75" customHeight="1">
      <c r="A471" s="10">
        <v>470.0</v>
      </c>
      <c r="B471" s="14" t="s">
        <v>702</v>
      </c>
      <c r="C471" s="15" t="s">
        <v>16</v>
      </c>
      <c r="D471" s="16" t="s">
        <v>14</v>
      </c>
      <c r="E471" s="21"/>
      <c r="F471" s="18" t="s">
        <v>703</v>
      </c>
      <c r="G471" s="29"/>
    </row>
    <row r="472" ht="15.75" customHeight="1">
      <c r="A472" s="10">
        <v>471.0</v>
      </c>
      <c r="B472" s="14" t="s">
        <v>704</v>
      </c>
      <c r="C472" s="15" t="s">
        <v>16</v>
      </c>
      <c r="D472" s="16" t="s">
        <v>14</v>
      </c>
      <c r="E472" s="21"/>
      <c r="F472" s="18" t="s">
        <v>467</v>
      </c>
      <c r="G472" s="29"/>
    </row>
    <row r="473" ht="15.75" customHeight="1">
      <c r="A473" s="10">
        <v>472.0</v>
      </c>
      <c r="B473" s="14" t="s">
        <v>705</v>
      </c>
      <c r="C473" s="15" t="s">
        <v>14</v>
      </c>
      <c r="D473" s="16" t="s">
        <v>12</v>
      </c>
      <c r="E473" s="21"/>
      <c r="F473" s="18" t="s">
        <v>371</v>
      </c>
      <c r="G473" s="29"/>
    </row>
    <row r="474" ht="15.75" customHeight="1">
      <c r="A474" s="10">
        <v>473.0</v>
      </c>
      <c r="B474" s="14" t="s">
        <v>706</v>
      </c>
      <c r="C474" s="15" t="s">
        <v>10</v>
      </c>
      <c r="D474" s="16" t="s">
        <v>14</v>
      </c>
      <c r="E474" s="21"/>
      <c r="F474" s="18" t="s">
        <v>384</v>
      </c>
      <c r="G474" s="29"/>
    </row>
    <row r="475" ht="15.75" customHeight="1">
      <c r="A475" s="10">
        <v>474.0</v>
      </c>
      <c r="B475" s="14" t="s">
        <v>707</v>
      </c>
      <c r="C475" s="15" t="s">
        <v>10</v>
      </c>
      <c r="D475" s="16" t="s">
        <v>10</v>
      </c>
      <c r="E475" s="21"/>
      <c r="F475" s="24" t="s">
        <v>187</v>
      </c>
      <c r="G475" s="29"/>
    </row>
    <row r="476" ht="15.75" customHeight="1">
      <c r="A476" s="10">
        <v>475.0</v>
      </c>
      <c r="B476" s="14" t="s">
        <v>708</v>
      </c>
      <c r="C476" s="15" t="s">
        <v>10</v>
      </c>
      <c r="D476" s="16" t="s">
        <v>18</v>
      </c>
      <c r="E476" s="21"/>
      <c r="F476" s="30" t="s">
        <v>88</v>
      </c>
      <c r="G476" s="29"/>
    </row>
    <row r="477" ht="15.75" customHeight="1">
      <c r="A477" s="10">
        <v>476.0</v>
      </c>
      <c r="B477" s="14" t="s">
        <v>709</v>
      </c>
      <c r="C477" s="15" t="s">
        <v>10</v>
      </c>
      <c r="D477" s="16" t="s">
        <v>10</v>
      </c>
      <c r="E477" s="21"/>
      <c r="F477" s="24" t="s">
        <v>60</v>
      </c>
      <c r="G477" s="29"/>
    </row>
    <row r="478" ht="15.75" customHeight="1">
      <c r="A478" s="10">
        <v>477.0</v>
      </c>
      <c r="B478" s="14" t="s">
        <v>710</v>
      </c>
      <c r="C478" s="15" t="s">
        <v>12</v>
      </c>
      <c r="D478" s="16" t="s">
        <v>12</v>
      </c>
      <c r="E478" s="21"/>
      <c r="F478" s="18" t="s">
        <v>371</v>
      </c>
      <c r="G478" s="29"/>
    </row>
    <row r="479" ht="15.75" customHeight="1">
      <c r="A479" s="10">
        <v>478.0</v>
      </c>
      <c r="B479" s="14" t="s">
        <v>711</v>
      </c>
      <c r="C479" s="15" t="s">
        <v>14</v>
      </c>
      <c r="D479" s="16" t="s">
        <v>14</v>
      </c>
      <c r="E479" s="21"/>
      <c r="F479" s="18" t="s">
        <v>113</v>
      </c>
      <c r="G479" s="29"/>
    </row>
    <row r="480" ht="15.75" customHeight="1">
      <c r="A480" s="10">
        <v>479.0</v>
      </c>
      <c r="B480" s="14" t="s">
        <v>712</v>
      </c>
      <c r="C480" s="15" t="s">
        <v>10</v>
      </c>
      <c r="D480" s="16" t="s">
        <v>10</v>
      </c>
      <c r="E480" s="21"/>
      <c r="F480" s="18" t="s">
        <v>60</v>
      </c>
      <c r="G480" s="29"/>
    </row>
    <row r="481" ht="15.75" customHeight="1">
      <c r="A481" s="10">
        <v>480.0</v>
      </c>
      <c r="B481" s="14" t="s">
        <v>713</v>
      </c>
      <c r="C481" s="15" t="s">
        <v>12</v>
      </c>
      <c r="D481" s="16" t="s">
        <v>14</v>
      </c>
      <c r="E481" s="21"/>
      <c r="F481" s="18" t="s">
        <v>437</v>
      </c>
      <c r="G481" s="29"/>
    </row>
    <row r="482" ht="15.75" customHeight="1">
      <c r="A482" s="10">
        <v>481.0</v>
      </c>
      <c r="B482" s="14" t="s">
        <v>714</v>
      </c>
      <c r="C482" s="15" t="s">
        <v>14</v>
      </c>
      <c r="D482" s="16" t="s">
        <v>10</v>
      </c>
      <c r="E482" s="21"/>
      <c r="F482" s="24" t="s">
        <v>60</v>
      </c>
      <c r="G482" s="29"/>
    </row>
    <row r="483" ht="15.75" customHeight="1">
      <c r="A483" s="10">
        <v>482.0</v>
      </c>
      <c r="B483" s="14" t="s">
        <v>715</v>
      </c>
      <c r="C483" s="15" t="s">
        <v>10</v>
      </c>
      <c r="D483" s="16" t="s">
        <v>12</v>
      </c>
      <c r="E483" s="21"/>
      <c r="F483" s="18" t="s">
        <v>53</v>
      </c>
      <c r="G483" s="29"/>
    </row>
    <row r="484" ht="15.75" customHeight="1">
      <c r="A484" s="10">
        <v>483.0</v>
      </c>
      <c r="B484" s="14" t="s">
        <v>716</v>
      </c>
      <c r="C484" s="15" t="s">
        <v>16</v>
      </c>
      <c r="D484" s="16" t="s">
        <v>16</v>
      </c>
      <c r="E484" s="21"/>
      <c r="F484" s="18" t="s">
        <v>717</v>
      </c>
      <c r="G484" s="29"/>
    </row>
    <row r="485" ht="15.75" customHeight="1">
      <c r="A485" s="10">
        <v>484.0</v>
      </c>
      <c r="B485" s="14" t="s">
        <v>718</v>
      </c>
      <c r="C485" s="15" t="s">
        <v>16</v>
      </c>
      <c r="D485" s="16" t="s">
        <v>14</v>
      </c>
      <c r="E485" s="21"/>
      <c r="F485" s="18" t="s">
        <v>245</v>
      </c>
      <c r="G485" s="29"/>
    </row>
    <row r="486" ht="15.75" customHeight="1">
      <c r="A486" s="10">
        <v>485.0</v>
      </c>
      <c r="B486" s="14" t="s">
        <v>719</v>
      </c>
      <c r="C486" s="15" t="s">
        <v>18</v>
      </c>
      <c r="D486" s="16" t="s">
        <v>10</v>
      </c>
      <c r="E486" s="21"/>
      <c r="F486" s="18" t="s">
        <v>60</v>
      </c>
      <c r="G486" s="29"/>
    </row>
    <row r="487" ht="15.75" customHeight="1">
      <c r="A487" s="10">
        <v>486.0</v>
      </c>
      <c r="B487" s="14" t="s">
        <v>720</v>
      </c>
      <c r="C487" s="15" t="s">
        <v>10</v>
      </c>
      <c r="D487" s="16" t="s">
        <v>12</v>
      </c>
      <c r="E487" s="21"/>
      <c r="F487" s="18" t="s">
        <v>53</v>
      </c>
      <c r="G487" s="29"/>
    </row>
    <row r="488" ht="15.75" customHeight="1">
      <c r="A488" s="10">
        <v>487.0</v>
      </c>
      <c r="B488" s="14" t="s">
        <v>721</v>
      </c>
      <c r="C488" s="15" t="s">
        <v>16</v>
      </c>
      <c r="D488" s="16" t="s">
        <v>12</v>
      </c>
      <c r="E488" s="21"/>
      <c r="F488" s="18" t="s">
        <v>371</v>
      </c>
      <c r="G488" s="29"/>
    </row>
    <row r="489" ht="15.75" customHeight="1">
      <c r="A489" s="10">
        <v>488.0</v>
      </c>
      <c r="B489" s="14" t="s">
        <v>722</v>
      </c>
      <c r="C489" s="15" t="s">
        <v>18</v>
      </c>
      <c r="D489" s="16" t="s">
        <v>10</v>
      </c>
      <c r="E489" s="21"/>
      <c r="F489" s="18" t="s">
        <v>476</v>
      </c>
      <c r="G489" s="29"/>
    </row>
    <row r="490" ht="15.75" customHeight="1">
      <c r="A490" s="10">
        <v>489.0</v>
      </c>
      <c r="B490" s="14" t="s">
        <v>723</v>
      </c>
      <c r="C490" s="15" t="s">
        <v>16</v>
      </c>
      <c r="D490" s="16" t="s">
        <v>18</v>
      </c>
      <c r="E490" s="21"/>
      <c r="F490" s="30" t="s">
        <v>724</v>
      </c>
      <c r="G490" s="29"/>
    </row>
    <row r="491" ht="15.75" customHeight="1">
      <c r="A491" s="10">
        <v>490.0</v>
      </c>
      <c r="B491" s="14" t="s">
        <v>725</v>
      </c>
      <c r="C491" s="15" t="s">
        <v>12</v>
      </c>
      <c r="D491" s="16" t="s">
        <v>14</v>
      </c>
      <c r="E491" s="21"/>
      <c r="F491" s="18" t="s">
        <v>726</v>
      </c>
      <c r="G491" s="29"/>
    </row>
    <row r="492" ht="15.75" customHeight="1">
      <c r="A492" s="10">
        <v>491.0</v>
      </c>
      <c r="B492" s="14" t="s">
        <v>727</v>
      </c>
      <c r="C492" s="15" t="s">
        <v>10</v>
      </c>
      <c r="D492" s="16" t="s">
        <v>14</v>
      </c>
      <c r="E492" s="21"/>
      <c r="F492" s="18" t="s">
        <v>728</v>
      </c>
      <c r="G492" s="29"/>
    </row>
    <row r="493" ht="15.75" customHeight="1">
      <c r="A493" s="10">
        <v>492.0</v>
      </c>
      <c r="B493" s="14" t="s">
        <v>729</v>
      </c>
      <c r="C493" s="15" t="s">
        <v>14</v>
      </c>
      <c r="D493" s="16" t="s">
        <v>10</v>
      </c>
      <c r="E493" s="21"/>
      <c r="F493" s="18" t="s">
        <v>730</v>
      </c>
      <c r="G493" s="29"/>
    </row>
    <row r="494" ht="15.75" customHeight="1">
      <c r="A494" s="10">
        <v>493.0</v>
      </c>
      <c r="B494" s="14" t="s">
        <v>731</v>
      </c>
      <c r="C494" s="15" t="s">
        <v>14</v>
      </c>
      <c r="D494" s="16" t="s">
        <v>14</v>
      </c>
      <c r="E494" s="21"/>
      <c r="F494" s="18" t="s">
        <v>732</v>
      </c>
      <c r="G494" s="29"/>
    </row>
    <row r="495" ht="15.75" customHeight="1">
      <c r="A495" s="10">
        <v>494.0</v>
      </c>
      <c r="B495" s="14" t="s">
        <v>733</v>
      </c>
      <c r="C495" s="15" t="s">
        <v>18</v>
      </c>
      <c r="D495" s="16" t="s">
        <v>12</v>
      </c>
      <c r="E495" s="21"/>
      <c r="F495" s="18" t="s">
        <v>734</v>
      </c>
      <c r="G495" s="29"/>
    </row>
    <row r="496" ht="15.75" customHeight="1">
      <c r="A496" s="10">
        <v>495.0</v>
      </c>
      <c r="B496" s="14" t="s">
        <v>735</v>
      </c>
      <c r="C496" s="15" t="s">
        <v>10</v>
      </c>
      <c r="D496" s="16" t="s">
        <v>14</v>
      </c>
      <c r="E496" s="21"/>
      <c r="F496" s="18" t="s">
        <v>69</v>
      </c>
      <c r="G496" s="29"/>
    </row>
    <row r="497" ht="15.75" customHeight="1">
      <c r="A497" s="10">
        <v>496.0</v>
      </c>
      <c r="B497" s="14" t="s">
        <v>736</v>
      </c>
      <c r="C497" s="15" t="s">
        <v>10</v>
      </c>
      <c r="D497" s="16" t="s">
        <v>10</v>
      </c>
      <c r="E497" s="21"/>
      <c r="F497" s="18" t="s">
        <v>60</v>
      </c>
      <c r="G497" s="29"/>
    </row>
    <row r="498" ht="15.75" customHeight="1">
      <c r="A498" s="10">
        <v>497.0</v>
      </c>
      <c r="B498" s="14" t="s">
        <v>737</v>
      </c>
      <c r="C498" s="15" t="s">
        <v>12</v>
      </c>
      <c r="D498" s="16" t="s">
        <v>12</v>
      </c>
      <c r="E498" s="21"/>
      <c r="F498" s="18" t="s">
        <v>108</v>
      </c>
      <c r="G498" s="29"/>
    </row>
    <row r="499" ht="15.75" customHeight="1">
      <c r="A499" s="10">
        <v>498.0</v>
      </c>
      <c r="B499" s="14" t="s">
        <v>738</v>
      </c>
      <c r="C499" s="15" t="s">
        <v>10</v>
      </c>
      <c r="D499" s="16" t="s">
        <v>14</v>
      </c>
      <c r="E499" s="21"/>
      <c r="F499" s="18" t="s">
        <v>739</v>
      </c>
      <c r="G499" s="29"/>
    </row>
    <row r="500" ht="15.75" customHeight="1">
      <c r="A500" s="10">
        <v>499.0</v>
      </c>
      <c r="B500" s="14" t="s">
        <v>740</v>
      </c>
      <c r="C500" s="15" t="s">
        <v>10</v>
      </c>
      <c r="D500" s="16" t="s">
        <v>10</v>
      </c>
      <c r="E500" s="21"/>
      <c r="F500" s="18" t="s">
        <v>60</v>
      </c>
      <c r="G500" s="29"/>
    </row>
    <row r="501" ht="15.75" customHeight="1">
      <c r="A501" s="10">
        <v>500.0</v>
      </c>
      <c r="B501" s="14" t="s">
        <v>741</v>
      </c>
      <c r="C501" s="15" t="s">
        <v>14</v>
      </c>
      <c r="D501" s="16" t="s">
        <v>12</v>
      </c>
      <c r="E501" s="21"/>
      <c r="F501" s="18" t="s">
        <v>742</v>
      </c>
      <c r="G501" s="29"/>
    </row>
    <row r="502" ht="15.75" customHeight="1">
      <c r="A502" s="10">
        <v>501.0</v>
      </c>
      <c r="B502" s="14" t="s">
        <v>743</v>
      </c>
      <c r="C502" s="15" t="s">
        <v>10</v>
      </c>
      <c r="D502" s="16" t="s">
        <v>12</v>
      </c>
      <c r="E502" s="21"/>
      <c r="F502" s="18" t="s">
        <v>262</v>
      </c>
      <c r="G502" s="29"/>
    </row>
    <row r="503" ht="15.75" customHeight="1">
      <c r="A503" s="10">
        <v>502.0</v>
      </c>
      <c r="B503" s="14" t="s">
        <v>744</v>
      </c>
      <c r="C503" s="15" t="s">
        <v>12</v>
      </c>
      <c r="D503" s="16" t="s">
        <v>14</v>
      </c>
      <c r="E503" s="21"/>
      <c r="F503" s="18" t="s">
        <v>113</v>
      </c>
      <c r="G503" s="29"/>
    </row>
    <row r="504" ht="15.75" customHeight="1">
      <c r="A504" s="10">
        <v>503.0</v>
      </c>
      <c r="B504" s="14" t="s">
        <v>745</v>
      </c>
      <c r="C504" s="15" t="s">
        <v>10</v>
      </c>
      <c r="D504" s="16" t="s">
        <v>10</v>
      </c>
      <c r="E504" s="21"/>
      <c r="F504" s="18" t="s">
        <v>60</v>
      </c>
      <c r="G504" s="29"/>
    </row>
    <row r="505" ht="15.75" customHeight="1">
      <c r="A505" s="10">
        <v>504.0</v>
      </c>
      <c r="B505" s="14" t="s">
        <v>746</v>
      </c>
      <c r="C505" s="15" t="s">
        <v>10</v>
      </c>
      <c r="D505" s="16" t="s">
        <v>10</v>
      </c>
      <c r="E505" s="21"/>
      <c r="F505" s="18" t="s">
        <v>60</v>
      </c>
      <c r="G505" s="29"/>
    </row>
    <row r="506" ht="15.75" customHeight="1">
      <c r="A506" s="10">
        <v>505.0</v>
      </c>
      <c r="B506" s="14" t="s">
        <v>747</v>
      </c>
      <c r="C506" s="15" t="s">
        <v>12</v>
      </c>
      <c r="D506" s="16" t="s">
        <v>12</v>
      </c>
      <c r="E506" s="21"/>
      <c r="F506" s="18" t="s">
        <v>79</v>
      </c>
      <c r="G506" s="29"/>
    </row>
    <row r="507" ht="15.75" customHeight="1">
      <c r="A507" s="10">
        <v>506.0</v>
      </c>
      <c r="B507" s="14" t="s">
        <v>748</v>
      </c>
      <c r="C507" s="15" t="s">
        <v>16</v>
      </c>
      <c r="D507" s="16" t="s">
        <v>12</v>
      </c>
      <c r="E507" s="21"/>
      <c r="F507" s="18" t="s">
        <v>123</v>
      </c>
      <c r="G507" s="29"/>
    </row>
    <row r="508" ht="15.75" customHeight="1">
      <c r="A508" s="10">
        <v>507.0</v>
      </c>
      <c r="B508" s="14" t="s">
        <v>749</v>
      </c>
      <c r="C508" s="15" t="s">
        <v>14</v>
      </c>
      <c r="D508" s="16" t="s">
        <v>14</v>
      </c>
      <c r="E508" s="21"/>
      <c r="F508" s="18" t="s">
        <v>750</v>
      </c>
      <c r="G508" s="29"/>
    </row>
    <row r="509" ht="15.75" customHeight="1">
      <c r="A509" s="10">
        <v>508.0</v>
      </c>
      <c r="B509" s="14" t="s">
        <v>751</v>
      </c>
      <c r="C509" s="15" t="s">
        <v>12</v>
      </c>
      <c r="D509" s="16" t="s">
        <v>12</v>
      </c>
      <c r="E509" s="21"/>
      <c r="F509" s="18" t="s">
        <v>241</v>
      </c>
      <c r="G509" s="29"/>
    </row>
    <row r="510" ht="15.75" customHeight="1">
      <c r="A510" s="10">
        <v>509.0</v>
      </c>
      <c r="B510" s="14" t="s">
        <v>752</v>
      </c>
      <c r="C510" s="15" t="s">
        <v>14</v>
      </c>
      <c r="D510" s="16" t="s">
        <v>14</v>
      </c>
      <c r="E510" s="21"/>
      <c r="F510" s="18" t="s">
        <v>753</v>
      </c>
      <c r="G510" s="29"/>
    </row>
    <row r="511" ht="15.75" customHeight="1">
      <c r="A511" s="10">
        <v>510.0</v>
      </c>
      <c r="B511" s="14" t="s">
        <v>754</v>
      </c>
      <c r="C511" s="15" t="s">
        <v>12</v>
      </c>
      <c r="D511" s="16" t="s">
        <v>12</v>
      </c>
      <c r="E511" s="21"/>
      <c r="F511" s="18" t="s">
        <v>634</v>
      </c>
      <c r="G511" s="29"/>
    </row>
    <row r="512" ht="15.75" customHeight="1">
      <c r="A512" s="10">
        <v>511.0</v>
      </c>
      <c r="B512" s="14" t="s">
        <v>755</v>
      </c>
      <c r="C512" s="15" t="s">
        <v>10</v>
      </c>
      <c r="D512" s="16" t="s">
        <v>10</v>
      </c>
      <c r="E512" s="21"/>
      <c r="F512" s="18" t="s">
        <v>187</v>
      </c>
      <c r="G512" s="29"/>
    </row>
    <row r="513" ht="15.75" customHeight="1">
      <c r="A513" s="10">
        <v>512.0</v>
      </c>
      <c r="B513" s="14" t="s">
        <v>756</v>
      </c>
      <c r="C513" s="15" t="s">
        <v>10</v>
      </c>
      <c r="D513" s="16" t="s">
        <v>10</v>
      </c>
      <c r="E513" s="21"/>
      <c r="F513" s="18" t="s">
        <v>60</v>
      </c>
      <c r="G513" s="29"/>
    </row>
    <row r="514" ht="15.75" customHeight="1">
      <c r="A514" s="10">
        <v>513.0</v>
      </c>
      <c r="B514" s="14" t="s">
        <v>757</v>
      </c>
      <c r="C514" s="15" t="s">
        <v>12</v>
      </c>
      <c r="D514" s="16" t="s">
        <v>14</v>
      </c>
      <c r="E514" s="21"/>
      <c r="F514" s="18" t="s">
        <v>113</v>
      </c>
      <c r="G514" s="29"/>
    </row>
    <row r="515" ht="15.75" customHeight="1">
      <c r="A515" s="10">
        <v>514.0</v>
      </c>
      <c r="B515" s="14" t="s">
        <v>758</v>
      </c>
      <c r="C515" s="15" t="s">
        <v>14</v>
      </c>
      <c r="D515" s="16" t="s">
        <v>16</v>
      </c>
      <c r="E515" s="21"/>
      <c r="F515" s="24" t="s">
        <v>759</v>
      </c>
      <c r="G515" s="29"/>
    </row>
    <row r="516" ht="15.75" customHeight="1">
      <c r="A516" s="10">
        <v>515.0</v>
      </c>
      <c r="B516" s="14" t="s">
        <v>760</v>
      </c>
      <c r="C516" s="15" t="s">
        <v>14</v>
      </c>
      <c r="D516" s="16" t="s">
        <v>12</v>
      </c>
      <c r="E516" s="21"/>
      <c r="F516" s="18" t="s">
        <v>761</v>
      </c>
      <c r="G516" s="29"/>
    </row>
    <row r="517" ht="15.75" customHeight="1">
      <c r="A517" s="10">
        <v>516.0</v>
      </c>
      <c r="B517" s="14" t="s">
        <v>762</v>
      </c>
      <c r="C517" s="15" t="s">
        <v>12</v>
      </c>
      <c r="D517" s="16" t="s">
        <v>12</v>
      </c>
      <c r="E517" s="21"/>
      <c r="F517" s="18" t="s">
        <v>108</v>
      </c>
      <c r="G517" s="29"/>
    </row>
    <row r="518" ht="15.75" customHeight="1">
      <c r="A518" s="10">
        <v>517.0</v>
      </c>
      <c r="B518" s="14" t="s">
        <v>763</v>
      </c>
      <c r="C518" s="15" t="s">
        <v>16</v>
      </c>
      <c r="D518" s="16" t="s">
        <v>10</v>
      </c>
      <c r="E518" s="21"/>
      <c r="F518" s="18" t="s">
        <v>218</v>
      </c>
      <c r="G518" s="29"/>
    </row>
    <row r="519" ht="15.75" customHeight="1">
      <c r="A519" s="10">
        <v>518.0</v>
      </c>
      <c r="B519" s="14" t="s">
        <v>764</v>
      </c>
      <c r="C519" s="15" t="s">
        <v>12</v>
      </c>
      <c r="D519" s="16" t="s">
        <v>12</v>
      </c>
      <c r="E519" s="21"/>
      <c r="F519" s="18" t="s">
        <v>303</v>
      </c>
      <c r="G519" s="29"/>
    </row>
    <row r="520" ht="15.75" customHeight="1">
      <c r="A520" s="10">
        <v>519.0</v>
      </c>
      <c r="B520" s="14" t="s">
        <v>765</v>
      </c>
      <c r="C520" s="15" t="s">
        <v>12</v>
      </c>
      <c r="D520" s="16" t="s">
        <v>12</v>
      </c>
      <c r="E520" s="21"/>
      <c r="F520" s="18" t="s">
        <v>53</v>
      </c>
      <c r="G520" s="29"/>
    </row>
    <row r="521" ht="15.75" customHeight="1">
      <c r="A521" s="10">
        <v>520.0</v>
      </c>
      <c r="B521" s="14" t="s">
        <v>766</v>
      </c>
      <c r="C521" s="15" t="s">
        <v>14</v>
      </c>
      <c r="D521" s="16" t="s">
        <v>10</v>
      </c>
      <c r="E521" s="21"/>
      <c r="F521" s="18" t="s">
        <v>249</v>
      </c>
      <c r="G521" s="29"/>
    </row>
    <row r="522" ht="15.75" customHeight="1">
      <c r="A522" s="10">
        <v>521.0</v>
      </c>
      <c r="B522" s="14" t="s">
        <v>767</v>
      </c>
      <c r="C522" s="15" t="s">
        <v>14</v>
      </c>
      <c r="D522" s="16" t="s">
        <v>14</v>
      </c>
      <c r="E522" s="21"/>
      <c r="F522" s="18" t="s">
        <v>768</v>
      </c>
      <c r="G522" s="29"/>
    </row>
    <row r="523" ht="15.75" customHeight="1">
      <c r="A523" s="10">
        <v>522.0</v>
      </c>
      <c r="B523" s="14" t="s">
        <v>769</v>
      </c>
      <c r="C523" s="15" t="s">
        <v>10</v>
      </c>
      <c r="D523" s="16" t="s">
        <v>14</v>
      </c>
      <c r="E523" s="21"/>
      <c r="F523" s="18" t="s">
        <v>73</v>
      </c>
      <c r="G523" s="29"/>
    </row>
    <row r="524" ht="15.75" customHeight="1">
      <c r="A524" s="10">
        <v>523.0</v>
      </c>
      <c r="B524" s="14" t="s">
        <v>770</v>
      </c>
      <c r="C524" s="15" t="s">
        <v>14</v>
      </c>
      <c r="D524" s="16" t="s">
        <v>18</v>
      </c>
      <c r="E524" s="21"/>
      <c r="F524" s="18" t="s">
        <v>125</v>
      </c>
      <c r="G524" s="29"/>
    </row>
    <row r="525" ht="15.75" customHeight="1">
      <c r="A525" s="10">
        <v>524.0</v>
      </c>
      <c r="B525" s="14" t="s">
        <v>771</v>
      </c>
      <c r="C525" s="15" t="s">
        <v>10</v>
      </c>
      <c r="D525" s="16" t="s">
        <v>12</v>
      </c>
      <c r="E525" s="21"/>
      <c r="F525" s="18" t="s">
        <v>772</v>
      </c>
      <c r="G525" s="29"/>
    </row>
    <row r="526" ht="15.75" customHeight="1">
      <c r="A526" s="10">
        <v>525.0</v>
      </c>
      <c r="B526" s="14" t="s">
        <v>773</v>
      </c>
      <c r="C526" s="15" t="s">
        <v>10</v>
      </c>
      <c r="D526" s="16" t="s">
        <v>14</v>
      </c>
      <c r="E526" s="21"/>
      <c r="F526" s="18" t="s">
        <v>113</v>
      </c>
      <c r="G526" s="29"/>
    </row>
    <row r="527" ht="15.75" customHeight="1">
      <c r="A527" s="10">
        <v>526.0</v>
      </c>
      <c r="B527" s="14" t="s">
        <v>774</v>
      </c>
      <c r="C527" s="15" t="s">
        <v>16</v>
      </c>
      <c r="D527" s="16" t="s">
        <v>12</v>
      </c>
      <c r="E527" s="21"/>
      <c r="F527" s="18" t="s">
        <v>402</v>
      </c>
      <c r="G527" s="29"/>
    </row>
    <row r="528" ht="15.75" customHeight="1">
      <c r="A528" s="10">
        <v>527.0</v>
      </c>
      <c r="B528" s="14" t="s">
        <v>775</v>
      </c>
      <c r="C528" s="15" t="s">
        <v>14</v>
      </c>
      <c r="D528" s="16" t="s">
        <v>10</v>
      </c>
      <c r="E528" s="21"/>
      <c r="F528" s="18" t="s">
        <v>60</v>
      </c>
      <c r="G528" s="29"/>
    </row>
    <row r="529" ht="15.75" customHeight="1">
      <c r="A529" s="10">
        <v>528.0</v>
      </c>
      <c r="B529" s="14" t="s">
        <v>776</v>
      </c>
      <c r="C529" s="15" t="s">
        <v>16</v>
      </c>
      <c r="D529" s="16" t="s">
        <v>10</v>
      </c>
      <c r="E529" s="21"/>
      <c r="F529" s="18" t="s">
        <v>581</v>
      </c>
      <c r="G529" s="29"/>
    </row>
    <row r="530" ht="15.75" customHeight="1">
      <c r="A530" s="10">
        <v>529.0</v>
      </c>
      <c r="B530" s="14" t="s">
        <v>777</v>
      </c>
      <c r="C530" s="15" t="s">
        <v>16</v>
      </c>
      <c r="D530" s="16" t="s">
        <v>16</v>
      </c>
      <c r="E530" s="21"/>
      <c r="F530" s="24" t="s">
        <v>778</v>
      </c>
      <c r="G530" s="29"/>
    </row>
    <row r="531" ht="15.75" customHeight="1">
      <c r="A531" s="10">
        <v>530.0</v>
      </c>
      <c r="B531" s="14" t="s">
        <v>779</v>
      </c>
      <c r="C531" s="15" t="s">
        <v>14</v>
      </c>
      <c r="D531" s="16" t="s">
        <v>10</v>
      </c>
      <c r="E531" s="21"/>
      <c r="F531" s="18" t="s">
        <v>249</v>
      </c>
      <c r="G531" s="29"/>
    </row>
    <row r="532" ht="15.75" customHeight="1">
      <c r="A532" s="10">
        <v>531.0</v>
      </c>
      <c r="B532" s="14" t="s">
        <v>780</v>
      </c>
      <c r="C532" s="15" t="s">
        <v>16</v>
      </c>
      <c r="D532" s="16" t="s">
        <v>12</v>
      </c>
      <c r="E532" s="21"/>
      <c r="F532" s="18" t="s">
        <v>79</v>
      </c>
      <c r="G532" s="29"/>
    </row>
    <row r="533" ht="15.75" customHeight="1">
      <c r="A533" s="10">
        <v>532.0</v>
      </c>
      <c r="B533" s="14" t="s">
        <v>781</v>
      </c>
      <c r="C533" s="15" t="s">
        <v>18</v>
      </c>
      <c r="D533" s="16" t="s">
        <v>12</v>
      </c>
      <c r="E533" s="21"/>
      <c r="F533" s="18" t="s">
        <v>262</v>
      </c>
      <c r="G533" s="29"/>
    </row>
    <row r="534" ht="15.75" customHeight="1">
      <c r="A534" s="10">
        <v>533.0</v>
      </c>
      <c r="B534" s="14" t="s">
        <v>782</v>
      </c>
      <c r="C534" s="15" t="s">
        <v>14</v>
      </c>
      <c r="D534" s="16" t="s">
        <v>14</v>
      </c>
      <c r="E534" s="21"/>
      <c r="F534" s="18" t="s">
        <v>113</v>
      </c>
      <c r="G534" s="29"/>
    </row>
    <row r="535" ht="15.75" customHeight="1">
      <c r="A535" s="10">
        <v>534.0</v>
      </c>
      <c r="B535" s="14" t="s">
        <v>783</v>
      </c>
      <c r="C535" s="15" t="s">
        <v>10</v>
      </c>
      <c r="D535" s="16" t="s">
        <v>10</v>
      </c>
      <c r="E535" s="21"/>
      <c r="F535" s="18" t="s">
        <v>60</v>
      </c>
      <c r="G535" s="29"/>
    </row>
    <row r="536" ht="15.75" customHeight="1">
      <c r="A536" s="10">
        <v>535.0</v>
      </c>
      <c r="B536" s="14" t="s">
        <v>784</v>
      </c>
      <c r="C536" s="15" t="s">
        <v>18</v>
      </c>
      <c r="D536" s="16" t="s">
        <v>10</v>
      </c>
      <c r="E536" s="21"/>
      <c r="F536" s="18" t="s">
        <v>785</v>
      </c>
      <c r="G536" s="29"/>
    </row>
    <row r="537" ht="15.75" customHeight="1">
      <c r="A537" s="10">
        <v>536.0</v>
      </c>
      <c r="B537" s="14" t="s">
        <v>786</v>
      </c>
      <c r="C537" s="15" t="s">
        <v>14</v>
      </c>
      <c r="D537" s="16" t="s">
        <v>10</v>
      </c>
      <c r="E537" s="21"/>
      <c r="F537" s="18" t="s">
        <v>399</v>
      </c>
      <c r="G537" s="29"/>
    </row>
    <row r="538" ht="15.75" customHeight="1">
      <c r="A538" s="10">
        <v>537.0</v>
      </c>
      <c r="B538" s="14" t="s">
        <v>787</v>
      </c>
      <c r="C538" s="15" t="s">
        <v>16</v>
      </c>
      <c r="D538" s="16" t="s">
        <v>18</v>
      </c>
      <c r="E538" s="21"/>
      <c r="F538" s="30" t="s">
        <v>603</v>
      </c>
      <c r="G538" s="29"/>
    </row>
    <row r="539" ht="15.75" customHeight="1">
      <c r="A539" s="10">
        <v>538.0</v>
      </c>
      <c r="B539" s="14" t="s">
        <v>788</v>
      </c>
      <c r="C539" s="15" t="s">
        <v>14</v>
      </c>
      <c r="D539" s="16" t="s">
        <v>14</v>
      </c>
      <c r="E539" s="21"/>
      <c r="F539" s="18" t="s">
        <v>77</v>
      </c>
      <c r="G539" s="29"/>
    </row>
    <row r="540" ht="15.75" customHeight="1">
      <c r="A540" s="10">
        <v>539.0</v>
      </c>
      <c r="B540" s="14" t="s">
        <v>789</v>
      </c>
      <c r="C540" s="15" t="s">
        <v>18</v>
      </c>
      <c r="D540" s="16" t="s">
        <v>12</v>
      </c>
      <c r="E540" s="21"/>
      <c r="F540" s="18" t="s">
        <v>790</v>
      </c>
      <c r="G540" s="29"/>
    </row>
    <row r="541" ht="15.75" customHeight="1">
      <c r="A541" s="10">
        <v>540.0</v>
      </c>
      <c r="B541" s="14" t="s">
        <v>791</v>
      </c>
      <c r="C541" s="15" t="s">
        <v>12</v>
      </c>
      <c r="D541" s="16" t="s">
        <v>12</v>
      </c>
      <c r="E541" s="21"/>
      <c r="F541" s="18" t="s">
        <v>420</v>
      </c>
      <c r="G541" s="29"/>
    </row>
    <row r="542" ht="15.75" customHeight="1">
      <c r="A542" s="10">
        <v>541.0</v>
      </c>
      <c r="B542" s="14" t="s">
        <v>792</v>
      </c>
      <c r="C542" s="15" t="s">
        <v>10</v>
      </c>
      <c r="D542" s="16" t="s">
        <v>10</v>
      </c>
      <c r="E542" s="21"/>
      <c r="F542" s="18" t="s">
        <v>320</v>
      </c>
      <c r="G542" s="29"/>
    </row>
    <row r="543" ht="15.75" customHeight="1">
      <c r="A543" s="10">
        <v>542.0</v>
      </c>
      <c r="B543" s="14" t="s">
        <v>793</v>
      </c>
      <c r="C543" s="15" t="s">
        <v>16</v>
      </c>
      <c r="D543" s="16" t="s">
        <v>12</v>
      </c>
      <c r="E543" s="21"/>
      <c r="F543" s="18" t="s">
        <v>79</v>
      </c>
      <c r="G543" s="29"/>
    </row>
    <row r="544" ht="15.75" customHeight="1">
      <c r="A544" s="10">
        <v>543.0</v>
      </c>
      <c r="B544" s="14" t="s">
        <v>794</v>
      </c>
      <c r="C544" s="15" t="s">
        <v>14</v>
      </c>
      <c r="D544" s="16" t="s">
        <v>10</v>
      </c>
      <c r="E544" s="21"/>
      <c r="F544" s="18" t="s">
        <v>125</v>
      </c>
      <c r="G544" s="29"/>
    </row>
    <row r="545" ht="15.75" customHeight="1">
      <c r="A545" s="10">
        <v>544.0</v>
      </c>
      <c r="B545" s="14" t="s">
        <v>795</v>
      </c>
      <c r="C545" s="15" t="s">
        <v>16</v>
      </c>
      <c r="D545" s="16" t="s">
        <v>18</v>
      </c>
      <c r="E545" s="21"/>
      <c r="F545" s="18" t="s">
        <v>796</v>
      </c>
      <c r="G545" s="29"/>
    </row>
    <row r="546" ht="15.75" customHeight="1">
      <c r="A546" s="10">
        <v>545.0</v>
      </c>
      <c r="B546" s="14" t="s">
        <v>797</v>
      </c>
      <c r="C546" s="15" t="s">
        <v>18</v>
      </c>
      <c r="D546" s="16" t="s">
        <v>12</v>
      </c>
      <c r="E546" s="21"/>
      <c r="F546" s="18" t="s">
        <v>325</v>
      </c>
      <c r="G546" s="29"/>
    </row>
    <row r="547" ht="15.75" customHeight="1">
      <c r="A547" s="10">
        <v>546.0</v>
      </c>
      <c r="B547" s="14" t="s">
        <v>798</v>
      </c>
      <c r="C547" s="15" t="s">
        <v>12</v>
      </c>
      <c r="D547" s="16" t="s">
        <v>14</v>
      </c>
      <c r="E547" s="21"/>
      <c r="F547" s="18" t="s">
        <v>325</v>
      </c>
      <c r="G547" s="29"/>
    </row>
    <row r="548" ht="15.75" customHeight="1">
      <c r="A548" s="10">
        <v>547.0</v>
      </c>
      <c r="B548" s="14" t="s">
        <v>799</v>
      </c>
      <c r="C548" s="15" t="s">
        <v>14</v>
      </c>
      <c r="D548" s="16" t="s">
        <v>12</v>
      </c>
      <c r="E548" s="21"/>
      <c r="F548" s="18" t="s">
        <v>325</v>
      </c>
      <c r="G548" s="29"/>
    </row>
    <row r="549" ht="15.75" customHeight="1">
      <c r="A549" s="10">
        <v>548.0</v>
      </c>
      <c r="B549" s="14" t="s">
        <v>800</v>
      </c>
      <c r="C549" s="15" t="s">
        <v>12</v>
      </c>
      <c r="D549" s="16" t="s">
        <v>18</v>
      </c>
      <c r="E549" s="21"/>
      <c r="F549" s="30" t="s">
        <v>801</v>
      </c>
      <c r="G549" s="29"/>
    </row>
    <row r="550" ht="15.75" customHeight="1">
      <c r="A550" s="10">
        <v>549.0</v>
      </c>
      <c r="B550" s="14" t="s">
        <v>802</v>
      </c>
      <c r="C550" s="15" t="s">
        <v>12</v>
      </c>
      <c r="D550" s="16" t="s">
        <v>10</v>
      </c>
      <c r="E550" s="21"/>
      <c r="F550" s="18" t="s">
        <v>60</v>
      </c>
      <c r="G550" s="29"/>
    </row>
    <row r="551" ht="15.75" customHeight="1">
      <c r="A551" s="10">
        <v>550.0</v>
      </c>
      <c r="B551" s="14" t="s">
        <v>803</v>
      </c>
      <c r="C551" s="15" t="s">
        <v>14</v>
      </c>
      <c r="D551" s="16" t="s">
        <v>10</v>
      </c>
      <c r="E551" s="21"/>
      <c r="F551" s="18" t="s">
        <v>60</v>
      </c>
      <c r="G551" s="29"/>
    </row>
    <row r="552" ht="15.75" customHeight="1">
      <c r="A552" s="10">
        <v>551.0</v>
      </c>
      <c r="B552" s="14" t="s">
        <v>804</v>
      </c>
      <c r="C552" s="15" t="s">
        <v>16</v>
      </c>
      <c r="D552" s="16" t="s">
        <v>18</v>
      </c>
      <c r="E552" s="21"/>
      <c r="F552" s="30" t="s">
        <v>209</v>
      </c>
      <c r="G552" s="29"/>
    </row>
    <row r="553" ht="15.75" customHeight="1">
      <c r="A553" s="10">
        <v>552.0</v>
      </c>
      <c r="B553" s="14" t="s">
        <v>805</v>
      </c>
      <c r="C553" s="15" t="s">
        <v>12</v>
      </c>
      <c r="D553" s="16" t="s">
        <v>12</v>
      </c>
      <c r="E553" s="21"/>
      <c r="F553" s="24" t="s">
        <v>365</v>
      </c>
      <c r="G553" s="29"/>
    </row>
    <row r="554" ht="15.75" customHeight="1">
      <c r="A554" s="10">
        <v>553.0</v>
      </c>
      <c r="B554" s="14" t="s">
        <v>806</v>
      </c>
      <c r="C554" s="15" t="s">
        <v>18</v>
      </c>
      <c r="D554" s="16" t="s">
        <v>18</v>
      </c>
      <c r="E554" s="21"/>
      <c r="F554" s="18" t="s">
        <v>209</v>
      </c>
      <c r="G554" s="29"/>
    </row>
    <row r="555" ht="15.75" customHeight="1">
      <c r="A555" s="10">
        <v>554.0</v>
      </c>
      <c r="B555" s="14" t="s">
        <v>807</v>
      </c>
      <c r="C555" s="15" t="s">
        <v>16</v>
      </c>
      <c r="D555" s="16" t="s">
        <v>10</v>
      </c>
      <c r="E555" s="21"/>
      <c r="F555" s="24" t="s">
        <v>79</v>
      </c>
      <c r="G555" s="29"/>
    </row>
    <row r="556" ht="15.75" customHeight="1">
      <c r="A556" s="10">
        <v>555.0</v>
      </c>
      <c r="B556" s="14" t="s">
        <v>808</v>
      </c>
      <c r="C556" s="15" t="s">
        <v>10</v>
      </c>
      <c r="D556" s="16" t="s">
        <v>10</v>
      </c>
      <c r="E556" s="21"/>
      <c r="F556" s="18" t="s">
        <v>125</v>
      </c>
      <c r="G556" s="29"/>
    </row>
    <row r="557" ht="15.75" customHeight="1">
      <c r="A557" s="10">
        <v>556.0</v>
      </c>
      <c r="B557" s="14" t="s">
        <v>809</v>
      </c>
      <c r="C557" s="15" t="s">
        <v>16</v>
      </c>
      <c r="D557" s="16" t="s">
        <v>10</v>
      </c>
      <c r="E557" s="21"/>
      <c r="F557" s="18" t="s">
        <v>60</v>
      </c>
      <c r="G557" s="29"/>
    </row>
    <row r="558" ht="15.75" customHeight="1">
      <c r="A558" s="10">
        <v>557.0</v>
      </c>
      <c r="B558" s="14" t="s">
        <v>810</v>
      </c>
      <c r="C558" s="15" t="s">
        <v>10</v>
      </c>
      <c r="D558" s="16" t="s">
        <v>12</v>
      </c>
      <c r="E558" s="21"/>
      <c r="F558" s="18" t="s">
        <v>53</v>
      </c>
      <c r="G558" s="29"/>
    </row>
    <row r="559" ht="15.75" customHeight="1">
      <c r="A559" s="10">
        <v>558.0</v>
      </c>
      <c r="B559" s="14" t="s">
        <v>811</v>
      </c>
      <c r="C559" s="15" t="s">
        <v>16</v>
      </c>
      <c r="D559" s="16" t="s">
        <v>10</v>
      </c>
      <c r="E559" s="21"/>
      <c r="F559" s="18" t="s">
        <v>509</v>
      </c>
      <c r="G559" s="29"/>
    </row>
    <row r="560" ht="15.75" customHeight="1">
      <c r="A560" s="10">
        <v>559.0</v>
      </c>
      <c r="B560" s="14" t="s">
        <v>812</v>
      </c>
      <c r="C560" s="15" t="s">
        <v>16</v>
      </c>
      <c r="D560" s="16" t="s">
        <v>16</v>
      </c>
      <c r="E560" s="21"/>
      <c r="F560" s="24" t="s">
        <v>813</v>
      </c>
      <c r="G560" s="29"/>
    </row>
    <row r="561" ht="15.75" customHeight="1">
      <c r="A561" s="10">
        <v>560.0</v>
      </c>
      <c r="B561" s="14" t="s">
        <v>814</v>
      </c>
      <c r="C561" s="15" t="s">
        <v>12</v>
      </c>
      <c r="D561" s="16" t="s">
        <v>12</v>
      </c>
      <c r="E561" s="21"/>
      <c r="F561" s="31" t="s">
        <v>108</v>
      </c>
      <c r="G561" s="29"/>
    </row>
    <row r="562" ht="15.75" customHeight="1">
      <c r="A562" s="10">
        <v>561.0</v>
      </c>
      <c r="B562" s="14" t="s">
        <v>815</v>
      </c>
      <c r="C562" s="15" t="s">
        <v>18</v>
      </c>
      <c r="D562" s="16" t="s">
        <v>14</v>
      </c>
      <c r="E562" s="21"/>
      <c r="F562" s="18" t="s">
        <v>816</v>
      </c>
      <c r="G562" s="29"/>
    </row>
    <row r="563" ht="15.75" customHeight="1">
      <c r="A563" s="10">
        <v>562.0</v>
      </c>
      <c r="B563" s="14" t="s">
        <v>817</v>
      </c>
      <c r="C563" s="15" t="s">
        <v>10</v>
      </c>
      <c r="D563" s="16" t="s">
        <v>18</v>
      </c>
      <c r="E563" s="21"/>
      <c r="F563" s="30" t="s">
        <v>88</v>
      </c>
      <c r="G563" s="29"/>
    </row>
    <row r="564" ht="15.75" customHeight="1">
      <c r="A564" s="10">
        <v>563.0</v>
      </c>
      <c r="B564" s="14" t="s">
        <v>818</v>
      </c>
      <c r="C564" s="15" t="s">
        <v>10</v>
      </c>
      <c r="D564" s="16" t="s">
        <v>10</v>
      </c>
      <c r="E564" s="21"/>
      <c r="F564" s="24" t="s">
        <v>367</v>
      </c>
      <c r="G564" s="29"/>
    </row>
    <row r="565" ht="15.75" customHeight="1">
      <c r="A565" s="10">
        <v>564.0</v>
      </c>
      <c r="B565" s="14" t="s">
        <v>819</v>
      </c>
      <c r="C565" s="15" t="s">
        <v>18</v>
      </c>
      <c r="D565" s="16" t="s">
        <v>12</v>
      </c>
      <c r="E565" s="21"/>
      <c r="F565" s="18" t="s">
        <v>402</v>
      </c>
      <c r="G565" s="29"/>
    </row>
    <row r="566" ht="15.75" customHeight="1">
      <c r="A566" s="10">
        <v>565.0</v>
      </c>
      <c r="B566" s="14" t="s">
        <v>820</v>
      </c>
      <c r="C566" s="15" t="s">
        <v>18</v>
      </c>
      <c r="D566" s="16" t="s">
        <v>12</v>
      </c>
      <c r="E566" s="21"/>
      <c r="F566" s="18" t="s">
        <v>529</v>
      </c>
      <c r="G566" s="29"/>
    </row>
    <row r="567" ht="15.75" customHeight="1">
      <c r="A567" s="10">
        <v>566.0</v>
      </c>
      <c r="B567" s="14" t="s">
        <v>821</v>
      </c>
      <c r="C567" s="15" t="s">
        <v>18</v>
      </c>
      <c r="D567" s="16" t="s">
        <v>14</v>
      </c>
      <c r="E567" s="21"/>
      <c r="F567" s="18" t="s">
        <v>113</v>
      </c>
      <c r="G567" s="29"/>
    </row>
    <row r="568" ht="15.75" customHeight="1">
      <c r="A568" s="10">
        <v>567.0</v>
      </c>
      <c r="B568" s="14" t="s">
        <v>822</v>
      </c>
      <c r="C568" s="15" t="s">
        <v>10</v>
      </c>
      <c r="D568" s="16" t="s">
        <v>14</v>
      </c>
      <c r="E568" s="21"/>
      <c r="F568" s="18" t="s">
        <v>823</v>
      </c>
      <c r="G568" s="29"/>
    </row>
    <row r="569" ht="15.75" customHeight="1">
      <c r="A569" s="10">
        <v>568.0</v>
      </c>
      <c r="B569" s="14" t="s">
        <v>824</v>
      </c>
      <c r="C569" s="15" t="s">
        <v>10</v>
      </c>
      <c r="D569" s="16" t="s">
        <v>14</v>
      </c>
      <c r="E569" s="21"/>
      <c r="F569" s="18" t="s">
        <v>522</v>
      </c>
      <c r="G569" s="29"/>
    </row>
    <row r="570" ht="15.75" customHeight="1">
      <c r="A570" s="10">
        <v>569.0</v>
      </c>
      <c r="B570" s="14" t="s">
        <v>825</v>
      </c>
      <c r="C570" s="15" t="s">
        <v>14</v>
      </c>
      <c r="D570" s="16" t="s">
        <v>14</v>
      </c>
      <c r="E570" s="21"/>
      <c r="F570" s="18" t="s">
        <v>113</v>
      </c>
      <c r="G570" s="29"/>
    </row>
    <row r="571" ht="15.75" customHeight="1">
      <c r="A571" s="10">
        <v>570.0</v>
      </c>
      <c r="B571" s="14" t="s">
        <v>826</v>
      </c>
      <c r="C571" s="15" t="s">
        <v>14</v>
      </c>
      <c r="D571" s="16" t="s">
        <v>12</v>
      </c>
      <c r="E571" s="21"/>
      <c r="F571" s="18" t="s">
        <v>53</v>
      </c>
      <c r="G571" s="29"/>
    </row>
    <row r="572" ht="15.75" customHeight="1">
      <c r="A572" s="10">
        <v>571.0</v>
      </c>
      <c r="B572" s="14" t="s">
        <v>827</v>
      </c>
      <c r="C572" s="15" t="s">
        <v>12</v>
      </c>
      <c r="D572" s="16" t="s">
        <v>12</v>
      </c>
      <c r="E572" s="21"/>
      <c r="F572" s="18" t="s">
        <v>53</v>
      </c>
      <c r="G572" s="29"/>
    </row>
    <row r="573" ht="15.75" customHeight="1">
      <c r="A573" s="10">
        <v>572.0</v>
      </c>
      <c r="B573" s="14" t="s">
        <v>828</v>
      </c>
      <c r="C573" s="15" t="s">
        <v>10</v>
      </c>
      <c r="D573" s="16" t="s">
        <v>18</v>
      </c>
      <c r="E573" s="21"/>
      <c r="F573" s="30" t="s">
        <v>88</v>
      </c>
      <c r="G573" s="29"/>
    </row>
    <row r="574" ht="15.75" customHeight="1">
      <c r="A574" s="10">
        <v>573.0</v>
      </c>
      <c r="B574" s="14" t="s">
        <v>829</v>
      </c>
      <c r="C574" s="15" t="s">
        <v>10</v>
      </c>
      <c r="D574" s="16" t="s">
        <v>10</v>
      </c>
      <c r="E574" s="21"/>
      <c r="F574" s="18" t="s">
        <v>60</v>
      </c>
      <c r="G574" s="29"/>
    </row>
    <row r="575" ht="15.75" customHeight="1">
      <c r="A575" s="10">
        <v>574.0</v>
      </c>
      <c r="B575" s="14" t="s">
        <v>830</v>
      </c>
      <c r="C575" s="15" t="s">
        <v>12</v>
      </c>
      <c r="D575" s="16" t="s">
        <v>18</v>
      </c>
      <c r="E575" s="21"/>
      <c r="F575" s="18" t="s">
        <v>831</v>
      </c>
      <c r="G575" s="29"/>
    </row>
    <row r="576" ht="15.75" customHeight="1">
      <c r="A576" s="10">
        <v>575.0</v>
      </c>
      <c r="B576" s="14" t="s">
        <v>832</v>
      </c>
      <c r="C576" s="15" t="s">
        <v>16</v>
      </c>
      <c r="D576" s="16" t="s">
        <v>12</v>
      </c>
      <c r="E576" s="21"/>
      <c r="F576" s="24" t="s">
        <v>833</v>
      </c>
      <c r="G576" s="29"/>
    </row>
    <row r="577" ht="15.75" customHeight="1">
      <c r="A577" s="10">
        <v>576.0</v>
      </c>
      <c r="B577" s="14" t="s">
        <v>834</v>
      </c>
      <c r="C577" s="15" t="s">
        <v>16</v>
      </c>
      <c r="D577" s="16" t="s">
        <v>12</v>
      </c>
      <c r="E577" s="21"/>
      <c r="F577" s="24" t="s">
        <v>123</v>
      </c>
      <c r="G577" s="29"/>
    </row>
    <row r="578" ht="15.75" customHeight="1">
      <c r="A578" s="10">
        <v>577.0</v>
      </c>
      <c r="B578" s="14" t="s">
        <v>835</v>
      </c>
      <c r="C578" s="15" t="s">
        <v>12</v>
      </c>
      <c r="D578" s="16" t="s">
        <v>12</v>
      </c>
      <c r="E578" s="21"/>
      <c r="F578" s="24" t="s">
        <v>53</v>
      </c>
      <c r="G578" s="29"/>
    </row>
    <row r="579" ht="15.75" customHeight="1">
      <c r="A579" s="10">
        <v>578.0</v>
      </c>
      <c r="B579" s="14" t="s">
        <v>836</v>
      </c>
      <c r="C579" s="15" t="s">
        <v>10</v>
      </c>
      <c r="D579" s="16" t="s">
        <v>14</v>
      </c>
      <c r="E579" s="21"/>
      <c r="F579" s="24" t="s">
        <v>113</v>
      </c>
      <c r="G579" s="29"/>
    </row>
    <row r="580" ht="15.75" customHeight="1">
      <c r="A580" s="10">
        <v>579.0</v>
      </c>
      <c r="B580" s="14" t="s">
        <v>837</v>
      </c>
      <c r="C580" s="15" t="s">
        <v>12</v>
      </c>
      <c r="D580" s="16" t="s">
        <v>12</v>
      </c>
      <c r="E580" s="21"/>
      <c r="F580" s="24" t="s">
        <v>53</v>
      </c>
      <c r="G580" s="29"/>
    </row>
    <row r="581" ht="15.75" customHeight="1">
      <c r="A581" s="10">
        <v>580.0</v>
      </c>
      <c r="B581" s="14" t="s">
        <v>838</v>
      </c>
      <c r="C581" s="15" t="s">
        <v>10</v>
      </c>
      <c r="D581" s="16" t="s">
        <v>12</v>
      </c>
      <c r="E581" s="21"/>
      <c r="F581" s="24" t="s">
        <v>546</v>
      </c>
      <c r="G581" s="29"/>
    </row>
    <row r="582" ht="15.75" customHeight="1">
      <c r="A582" s="10">
        <v>581.0</v>
      </c>
      <c r="B582" s="14" t="s">
        <v>839</v>
      </c>
      <c r="C582" s="15" t="s">
        <v>10</v>
      </c>
      <c r="D582" s="16" t="s">
        <v>10</v>
      </c>
      <c r="E582" s="21"/>
      <c r="F582" s="24" t="s">
        <v>581</v>
      </c>
      <c r="G582" s="29"/>
    </row>
    <row r="583" ht="15.75" customHeight="1">
      <c r="A583" s="10">
        <v>582.0</v>
      </c>
      <c r="B583" s="14" t="s">
        <v>840</v>
      </c>
      <c r="C583" s="15" t="s">
        <v>14</v>
      </c>
      <c r="D583" s="16" t="s">
        <v>10</v>
      </c>
      <c r="E583" s="21"/>
      <c r="F583" s="24" t="s">
        <v>60</v>
      </c>
      <c r="G583" s="29"/>
    </row>
    <row r="584" ht="15.75" customHeight="1">
      <c r="A584" s="10">
        <v>583.0</v>
      </c>
      <c r="B584" s="14" t="s">
        <v>841</v>
      </c>
      <c r="C584" s="15" t="s">
        <v>12</v>
      </c>
      <c r="D584" s="16" t="s">
        <v>12</v>
      </c>
      <c r="E584" s="21"/>
      <c r="F584" s="24" t="s">
        <v>262</v>
      </c>
      <c r="G584" s="29"/>
    </row>
    <row r="585" ht="15.75" customHeight="1">
      <c r="A585" s="10">
        <v>584.0</v>
      </c>
      <c r="B585" s="14" t="s">
        <v>842</v>
      </c>
      <c r="C585" s="15" t="s">
        <v>14</v>
      </c>
      <c r="D585" s="16" t="s">
        <v>10</v>
      </c>
      <c r="E585" s="21"/>
      <c r="F585" s="24" t="s">
        <v>125</v>
      </c>
      <c r="G585" s="29"/>
    </row>
    <row r="586" ht="15.75" customHeight="1">
      <c r="A586" s="10">
        <v>585.0</v>
      </c>
      <c r="B586" s="14" t="s">
        <v>843</v>
      </c>
      <c r="C586" s="15" t="s">
        <v>10</v>
      </c>
      <c r="D586" s="16" t="s">
        <v>10</v>
      </c>
      <c r="E586" s="21"/>
      <c r="F586" s="24" t="s">
        <v>60</v>
      </c>
      <c r="G586" s="29"/>
    </row>
    <row r="587" ht="15.75" customHeight="1">
      <c r="A587" s="10">
        <v>586.0</v>
      </c>
      <c r="B587" s="14" t="s">
        <v>844</v>
      </c>
      <c r="C587" s="15" t="s">
        <v>18</v>
      </c>
      <c r="D587" s="16" t="s">
        <v>10</v>
      </c>
      <c r="E587" s="21"/>
      <c r="F587" s="24" t="s">
        <v>320</v>
      </c>
      <c r="G587" s="29"/>
    </row>
    <row r="588" ht="15.75" customHeight="1">
      <c r="A588" s="10">
        <v>587.0</v>
      </c>
      <c r="B588" s="14" t="s">
        <v>845</v>
      </c>
      <c r="C588" s="15" t="s">
        <v>12</v>
      </c>
      <c r="D588" s="16" t="s">
        <v>14</v>
      </c>
      <c r="E588" s="21"/>
      <c r="F588" s="24" t="s">
        <v>113</v>
      </c>
      <c r="G588" s="29"/>
    </row>
    <row r="589" ht="15.75" customHeight="1">
      <c r="A589" s="10">
        <v>588.0</v>
      </c>
      <c r="B589" s="14" t="s">
        <v>846</v>
      </c>
      <c r="C589" s="15" t="s">
        <v>16</v>
      </c>
      <c r="D589" s="16" t="s">
        <v>14</v>
      </c>
      <c r="E589" s="21"/>
      <c r="F589" s="24" t="s">
        <v>847</v>
      </c>
      <c r="G589" s="29"/>
    </row>
    <row r="590" ht="15.75" customHeight="1">
      <c r="A590" s="10">
        <v>589.0</v>
      </c>
      <c r="B590" s="14" t="s">
        <v>848</v>
      </c>
      <c r="C590" s="15" t="s">
        <v>10</v>
      </c>
      <c r="D590" s="16" t="s">
        <v>18</v>
      </c>
      <c r="E590" s="21"/>
      <c r="F590" s="30" t="s">
        <v>694</v>
      </c>
      <c r="G590" s="29"/>
    </row>
    <row r="591" ht="15.75" customHeight="1">
      <c r="A591" s="10">
        <v>590.0</v>
      </c>
      <c r="B591" s="14" t="s">
        <v>849</v>
      </c>
      <c r="C591" s="15" t="s">
        <v>16</v>
      </c>
      <c r="D591" s="16" t="s">
        <v>18</v>
      </c>
      <c r="E591" s="21"/>
      <c r="F591" s="30" t="s">
        <v>850</v>
      </c>
      <c r="G591" s="29"/>
    </row>
    <row r="592" ht="15.75" customHeight="1">
      <c r="A592" s="10">
        <v>591.0</v>
      </c>
      <c r="B592" s="14" t="s">
        <v>851</v>
      </c>
      <c r="C592" s="15" t="s">
        <v>16</v>
      </c>
      <c r="D592" s="16" t="s">
        <v>12</v>
      </c>
      <c r="E592" s="21"/>
      <c r="F592" s="24" t="s">
        <v>373</v>
      </c>
      <c r="G592" s="29"/>
    </row>
    <row r="593" ht="15.75" customHeight="1">
      <c r="A593" s="10">
        <v>592.0</v>
      </c>
      <c r="B593" s="14" t="s">
        <v>852</v>
      </c>
      <c r="C593" s="15" t="s">
        <v>14</v>
      </c>
      <c r="D593" s="16" t="s">
        <v>14</v>
      </c>
      <c r="E593" s="21"/>
      <c r="F593" s="18" t="s">
        <v>113</v>
      </c>
      <c r="G593" s="29"/>
    </row>
    <row r="594" ht="15.75" customHeight="1">
      <c r="A594" s="10">
        <v>593.0</v>
      </c>
      <c r="B594" s="14" t="s">
        <v>853</v>
      </c>
      <c r="C594" s="15" t="s">
        <v>10</v>
      </c>
      <c r="D594" s="16" t="s">
        <v>12</v>
      </c>
      <c r="E594" s="21"/>
      <c r="F594" s="18" t="s">
        <v>53</v>
      </c>
      <c r="G594" s="29"/>
    </row>
    <row r="595" ht="15.75" customHeight="1">
      <c r="A595" s="10">
        <v>594.0</v>
      </c>
      <c r="B595" s="14" t="s">
        <v>854</v>
      </c>
      <c r="C595" s="15" t="s">
        <v>12</v>
      </c>
      <c r="D595" s="16" t="s">
        <v>12</v>
      </c>
      <c r="E595" s="21"/>
      <c r="F595" s="18" t="s">
        <v>53</v>
      </c>
      <c r="G595" s="29"/>
    </row>
    <row r="596" ht="15.75" customHeight="1">
      <c r="A596" s="10">
        <v>595.0</v>
      </c>
      <c r="B596" s="14" t="s">
        <v>855</v>
      </c>
      <c r="C596" s="15" t="s">
        <v>12</v>
      </c>
      <c r="D596" s="16" t="s">
        <v>16</v>
      </c>
      <c r="E596" s="21"/>
      <c r="F596" s="24" t="s">
        <v>856</v>
      </c>
      <c r="G596" s="29"/>
    </row>
    <row r="597" ht="15.75" customHeight="1">
      <c r="A597" s="10">
        <v>596.0</v>
      </c>
      <c r="B597" s="14" t="s">
        <v>857</v>
      </c>
      <c r="C597" s="15" t="s">
        <v>16</v>
      </c>
      <c r="D597" s="16" t="s">
        <v>14</v>
      </c>
      <c r="E597" s="21"/>
      <c r="F597" s="24" t="s">
        <v>858</v>
      </c>
      <c r="G597" s="29"/>
    </row>
    <row r="598" ht="15.75" customHeight="1">
      <c r="A598" s="10">
        <v>597.0</v>
      </c>
      <c r="B598" s="14" t="s">
        <v>859</v>
      </c>
      <c r="C598" s="15" t="s">
        <v>16</v>
      </c>
      <c r="D598" s="16" t="s">
        <v>14</v>
      </c>
      <c r="E598" s="21"/>
      <c r="F598" s="18" t="s">
        <v>189</v>
      </c>
      <c r="G598" s="29"/>
    </row>
    <row r="599" ht="15.75" customHeight="1">
      <c r="A599" s="10">
        <v>598.0</v>
      </c>
      <c r="B599" s="14" t="s">
        <v>860</v>
      </c>
      <c r="C599" s="15" t="s">
        <v>18</v>
      </c>
      <c r="D599" s="16" t="s">
        <v>14</v>
      </c>
      <c r="E599" s="21"/>
      <c r="F599" s="18" t="s">
        <v>113</v>
      </c>
      <c r="G599" s="29"/>
    </row>
    <row r="600" ht="15.75" customHeight="1">
      <c r="A600" s="10">
        <v>599.0</v>
      </c>
      <c r="B600" s="14" t="s">
        <v>861</v>
      </c>
      <c r="C600" s="15" t="s">
        <v>12</v>
      </c>
      <c r="D600" s="16" t="s">
        <v>12</v>
      </c>
      <c r="E600" s="21"/>
      <c r="F600" s="18" t="s">
        <v>53</v>
      </c>
      <c r="G600" s="29"/>
    </row>
    <row r="601" ht="15.75" customHeight="1">
      <c r="A601" s="10">
        <v>600.0</v>
      </c>
      <c r="B601" s="14" t="s">
        <v>862</v>
      </c>
      <c r="C601" s="15" t="s">
        <v>16</v>
      </c>
      <c r="D601" s="16" t="s">
        <v>14</v>
      </c>
      <c r="E601" s="21"/>
      <c r="F601" s="18" t="s">
        <v>863</v>
      </c>
      <c r="G601" s="29"/>
    </row>
    <row r="602" ht="15.75" customHeight="1">
      <c r="A602" s="10">
        <v>601.0</v>
      </c>
      <c r="B602" s="14" t="s">
        <v>864</v>
      </c>
      <c r="C602" s="15" t="s">
        <v>14</v>
      </c>
      <c r="D602" s="16" t="s">
        <v>12</v>
      </c>
      <c r="E602" s="21"/>
      <c r="F602" s="18" t="s">
        <v>790</v>
      </c>
      <c r="G602" s="29"/>
    </row>
    <row r="603" ht="15.75" customHeight="1">
      <c r="A603" s="10">
        <v>602.0</v>
      </c>
      <c r="B603" s="14" t="s">
        <v>865</v>
      </c>
      <c r="C603" s="15" t="s">
        <v>12</v>
      </c>
      <c r="D603" s="16" t="s">
        <v>18</v>
      </c>
      <c r="E603" s="21"/>
      <c r="F603" s="18" t="s">
        <v>650</v>
      </c>
      <c r="G603" s="29"/>
    </row>
    <row r="604" ht="15.75" customHeight="1">
      <c r="A604" s="10">
        <v>603.0</v>
      </c>
      <c r="B604" s="14" t="s">
        <v>866</v>
      </c>
      <c r="C604" s="15" t="s">
        <v>16</v>
      </c>
      <c r="D604" s="16" t="s">
        <v>18</v>
      </c>
      <c r="E604" s="21"/>
      <c r="F604" s="30" t="s">
        <v>867</v>
      </c>
      <c r="G604" s="29"/>
    </row>
    <row r="605" ht="15.75" customHeight="1">
      <c r="A605" s="10">
        <v>604.0</v>
      </c>
      <c r="B605" s="14" t="s">
        <v>868</v>
      </c>
      <c r="C605" s="15" t="s">
        <v>14</v>
      </c>
      <c r="D605" s="16" t="s">
        <v>10</v>
      </c>
      <c r="E605" s="21"/>
      <c r="F605" s="18" t="s">
        <v>869</v>
      </c>
      <c r="G605" s="29"/>
    </row>
    <row r="606" ht="15.75" customHeight="1">
      <c r="A606" s="10">
        <v>605.0</v>
      </c>
      <c r="B606" s="14" t="s">
        <v>870</v>
      </c>
      <c r="C606" s="15" t="s">
        <v>16</v>
      </c>
      <c r="D606" s="16" t="s">
        <v>12</v>
      </c>
      <c r="E606" s="21"/>
      <c r="F606" s="18" t="s">
        <v>371</v>
      </c>
      <c r="G606" s="29"/>
    </row>
    <row r="607" ht="15.75" customHeight="1">
      <c r="A607" s="10">
        <v>606.0</v>
      </c>
      <c r="B607" s="14" t="s">
        <v>871</v>
      </c>
      <c r="C607" s="15" t="s">
        <v>10</v>
      </c>
      <c r="D607" s="16" t="s">
        <v>10</v>
      </c>
      <c r="E607" s="21"/>
      <c r="F607" s="18" t="s">
        <v>60</v>
      </c>
      <c r="G607" s="29"/>
    </row>
    <row r="608" ht="15.75" customHeight="1">
      <c r="A608" s="10">
        <v>607.0</v>
      </c>
      <c r="B608" s="14" t="s">
        <v>872</v>
      </c>
      <c r="C608" s="15" t="s">
        <v>14</v>
      </c>
      <c r="D608" s="16" t="s">
        <v>10</v>
      </c>
      <c r="E608" s="21"/>
      <c r="F608" s="18" t="s">
        <v>60</v>
      </c>
      <c r="G608" s="29"/>
    </row>
    <row r="609" ht="15.75" customHeight="1">
      <c r="A609" s="10">
        <v>608.0</v>
      </c>
      <c r="B609" s="14" t="s">
        <v>873</v>
      </c>
      <c r="C609" s="15" t="s">
        <v>14</v>
      </c>
      <c r="D609" s="16" t="s">
        <v>10</v>
      </c>
      <c r="E609" s="21"/>
      <c r="F609" s="18" t="s">
        <v>125</v>
      </c>
      <c r="G609" s="29"/>
    </row>
    <row r="610" ht="15.75" customHeight="1">
      <c r="A610" s="10">
        <v>609.0</v>
      </c>
      <c r="B610" s="14" t="s">
        <v>874</v>
      </c>
      <c r="C610" s="15" t="s">
        <v>14</v>
      </c>
      <c r="D610" s="16" t="s">
        <v>14</v>
      </c>
      <c r="E610" s="21"/>
      <c r="F610" s="18" t="s">
        <v>875</v>
      </c>
      <c r="G610" s="29"/>
    </row>
    <row r="611" ht="15.75" customHeight="1">
      <c r="A611" s="10">
        <v>610.0</v>
      </c>
      <c r="B611" s="14" t="s">
        <v>876</v>
      </c>
      <c r="C611" s="15" t="s">
        <v>16</v>
      </c>
      <c r="D611" s="16" t="s">
        <v>10</v>
      </c>
      <c r="E611" s="21"/>
      <c r="F611" s="18" t="s">
        <v>356</v>
      </c>
      <c r="G611" s="29"/>
    </row>
    <row r="612" ht="15.75" customHeight="1">
      <c r="A612" s="10">
        <v>611.0</v>
      </c>
      <c r="B612" s="14" t="s">
        <v>877</v>
      </c>
      <c r="C612" s="15" t="s">
        <v>18</v>
      </c>
      <c r="D612" s="16" t="s">
        <v>18</v>
      </c>
      <c r="E612" s="21"/>
      <c r="F612" s="18" t="s">
        <v>73</v>
      </c>
      <c r="G612" s="29"/>
    </row>
    <row r="613" ht="15.75" customHeight="1">
      <c r="A613" s="10">
        <v>612.0</v>
      </c>
      <c r="B613" s="14" t="s">
        <v>878</v>
      </c>
      <c r="C613" s="15" t="s">
        <v>18</v>
      </c>
      <c r="D613" s="16" t="s">
        <v>14</v>
      </c>
      <c r="E613" s="21"/>
      <c r="F613" s="24" t="s">
        <v>316</v>
      </c>
      <c r="G613" s="29"/>
    </row>
    <row r="614" ht="15.75" customHeight="1">
      <c r="A614" s="10">
        <v>613.0</v>
      </c>
      <c r="B614" s="14" t="s">
        <v>879</v>
      </c>
      <c r="C614" s="15" t="s">
        <v>10</v>
      </c>
      <c r="D614" s="16" t="s">
        <v>14</v>
      </c>
      <c r="E614" s="21"/>
      <c r="F614" s="18" t="s">
        <v>113</v>
      </c>
      <c r="G614" s="29"/>
    </row>
    <row r="615" ht="15.75" customHeight="1">
      <c r="A615" s="10">
        <v>614.0</v>
      </c>
      <c r="B615" s="14" t="s">
        <v>880</v>
      </c>
      <c r="C615" s="15" t="s">
        <v>14</v>
      </c>
      <c r="D615" s="16" t="s">
        <v>14</v>
      </c>
      <c r="E615" s="21"/>
      <c r="F615" s="18" t="s">
        <v>113</v>
      </c>
      <c r="G615" s="29"/>
    </row>
    <row r="616" ht="15.75" customHeight="1">
      <c r="A616" s="10">
        <v>615.0</v>
      </c>
      <c r="B616" s="14" t="s">
        <v>881</v>
      </c>
      <c r="C616" s="15" t="s">
        <v>14</v>
      </c>
      <c r="D616" s="16" t="s">
        <v>14</v>
      </c>
      <c r="E616" s="21"/>
      <c r="F616" s="18" t="s">
        <v>113</v>
      </c>
      <c r="G616" s="29"/>
    </row>
    <row r="617" ht="15.75" customHeight="1">
      <c r="A617" s="10">
        <v>616.0</v>
      </c>
      <c r="B617" s="14" t="s">
        <v>882</v>
      </c>
      <c r="C617" s="15" t="s">
        <v>18</v>
      </c>
      <c r="D617" s="16" t="s">
        <v>10</v>
      </c>
      <c r="E617" s="21"/>
      <c r="F617" s="18" t="s">
        <v>60</v>
      </c>
      <c r="G617" s="29"/>
    </row>
    <row r="618" ht="15.75" customHeight="1">
      <c r="A618" s="10">
        <v>617.0</v>
      </c>
      <c r="B618" s="14" t="s">
        <v>883</v>
      </c>
      <c r="C618" s="15" t="s">
        <v>10</v>
      </c>
      <c r="D618" s="16" t="s">
        <v>14</v>
      </c>
      <c r="E618" s="21"/>
      <c r="F618" s="18" t="s">
        <v>884</v>
      </c>
      <c r="G618" s="29"/>
    </row>
    <row r="619" ht="15.75" customHeight="1">
      <c r="A619" s="10">
        <v>618.0</v>
      </c>
      <c r="B619" s="14" t="s">
        <v>885</v>
      </c>
      <c r="C619" s="15" t="s">
        <v>14</v>
      </c>
      <c r="D619" s="16" t="s">
        <v>14</v>
      </c>
      <c r="E619" s="21"/>
      <c r="F619" s="18" t="s">
        <v>113</v>
      </c>
      <c r="G619" s="29"/>
    </row>
    <row r="620" ht="15.75" customHeight="1">
      <c r="A620" s="10">
        <v>619.0</v>
      </c>
      <c r="B620" s="14" t="s">
        <v>886</v>
      </c>
      <c r="C620" s="15" t="s">
        <v>16</v>
      </c>
      <c r="D620" s="16" t="s">
        <v>14</v>
      </c>
      <c r="E620" s="21"/>
      <c r="F620" s="18" t="s">
        <v>887</v>
      </c>
      <c r="G620" s="29"/>
    </row>
    <row r="621" ht="15.75" customHeight="1">
      <c r="A621" s="10">
        <v>620.0</v>
      </c>
      <c r="B621" s="14" t="s">
        <v>888</v>
      </c>
      <c r="C621" s="15" t="s">
        <v>10</v>
      </c>
      <c r="D621" s="16" t="s">
        <v>14</v>
      </c>
      <c r="E621" s="21"/>
      <c r="F621" s="18" t="s">
        <v>113</v>
      </c>
      <c r="G621" s="29"/>
    </row>
    <row r="622" ht="15.75" customHeight="1">
      <c r="A622" s="10">
        <v>621.0</v>
      </c>
      <c r="B622" s="14" t="s">
        <v>889</v>
      </c>
      <c r="C622" s="15" t="s">
        <v>12</v>
      </c>
      <c r="D622" s="16" t="s">
        <v>12</v>
      </c>
      <c r="E622" s="21"/>
      <c r="F622" s="18" t="s">
        <v>371</v>
      </c>
      <c r="G622" s="29"/>
    </row>
    <row r="623" ht="15.75" customHeight="1">
      <c r="A623" s="10">
        <v>622.0</v>
      </c>
      <c r="B623" s="14" t="s">
        <v>890</v>
      </c>
      <c r="C623" s="15" t="s">
        <v>16</v>
      </c>
      <c r="D623" s="16" t="s">
        <v>14</v>
      </c>
      <c r="E623" s="21"/>
      <c r="F623" s="18" t="s">
        <v>69</v>
      </c>
      <c r="G623" s="29"/>
    </row>
    <row r="624" ht="15.75" customHeight="1">
      <c r="A624" s="10">
        <v>623.0</v>
      </c>
      <c r="B624" s="14" t="s">
        <v>891</v>
      </c>
      <c r="C624" s="15" t="s">
        <v>10</v>
      </c>
      <c r="D624" s="16" t="s">
        <v>10</v>
      </c>
      <c r="E624" s="21"/>
      <c r="F624" s="18" t="s">
        <v>60</v>
      </c>
      <c r="G624" s="29"/>
    </row>
    <row r="625" ht="15.75" customHeight="1">
      <c r="A625" s="10">
        <v>624.0</v>
      </c>
      <c r="B625" s="14" t="s">
        <v>892</v>
      </c>
      <c r="C625" s="15" t="s">
        <v>18</v>
      </c>
      <c r="D625" s="16" t="s">
        <v>10</v>
      </c>
      <c r="E625" s="21"/>
      <c r="F625" s="18" t="s">
        <v>893</v>
      </c>
      <c r="G625" s="29"/>
    </row>
    <row r="626" ht="15.75" customHeight="1">
      <c r="A626" s="10">
        <v>625.0</v>
      </c>
      <c r="B626" s="14" t="s">
        <v>894</v>
      </c>
      <c r="C626" s="15" t="s">
        <v>12</v>
      </c>
      <c r="D626" s="16" t="s">
        <v>12</v>
      </c>
      <c r="E626" s="21"/>
      <c r="F626" s="18" t="s">
        <v>123</v>
      </c>
      <c r="G626" s="29"/>
    </row>
    <row r="627" ht="15.75" customHeight="1">
      <c r="A627" s="10">
        <v>626.0</v>
      </c>
      <c r="B627" s="14" t="s">
        <v>895</v>
      </c>
      <c r="C627" s="15" t="s">
        <v>12</v>
      </c>
      <c r="D627" s="16" t="s">
        <v>14</v>
      </c>
      <c r="E627" s="21"/>
      <c r="F627" s="18" t="s">
        <v>113</v>
      </c>
      <c r="G627" s="29"/>
    </row>
    <row r="628" ht="15.75" customHeight="1">
      <c r="A628" s="10">
        <v>627.0</v>
      </c>
      <c r="B628" s="14" t="s">
        <v>896</v>
      </c>
      <c r="C628" s="15" t="s">
        <v>10</v>
      </c>
      <c r="D628" s="16" t="s">
        <v>10</v>
      </c>
      <c r="E628" s="21"/>
      <c r="F628" s="18" t="s">
        <v>785</v>
      </c>
      <c r="G628" s="29"/>
    </row>
    <row r="629" ht="15.75" customHeight="1">
      <c r="A629" s="10">
        <v>628.0</v>
      </c>
      <c r="B629" s="14" t="s">
        <v>897</v>
      </c>
      <c r="C629" s="15" t="s">
        <v>16</v>
      </c>
      <c r="D629" s="16" t="s">
        <v>14</v>
      </c>
      <c r="E629" s="21"/>
      <c r="F629" s="18" t="s">
        <v>384</v>
      </c>
      <c r="G629" s="29"/>
    </row>
    <row r="630" ht="15.75" customHeight="1">
      <c r="A630" s="10">
        <v>629.0</v>
      </c>
      <c r="B630" s="14" t="s">
        <v>898</v>
      </c>
      <c r="C630" s="15" t="s">
        <v>14</v>
      </c>
      <c r="D630" s="16" t="s">
        <v>14</v>
      </c>
      <c r="E630" s="21"/>
      <c r="F630" s="18" t="s">
        <v>899</v>
      </c>
      <c r="G630" s="29"/>
    </row>
    <row r="631" ht="15.75" customHeight="1">
      <c r="A631" s="10">
        <v>630.0</v>
      </c>
      <c r="B631" s="14" t="s">
        <v>900</v>
      </c>
      <c r="C631" s="15" t="s">
        <v>14</v>
      </c>
      <c r="D631" s="16" t="s">
        <v>14</v>
      </c>
      <c r="E631" s="21"/>
      <c r="F631" s="18" t="s">
        <v>901</v>
      </c>
      <c r="G631" s="29"/>
    </row>
    <row r="632" ht="15.75" customHeight="1">
      <c r="A632" s="10">
        <v>631.0</v>
      </c>
      <c r="B632" s="14" t="s">
        <v>902</v>
      </c>
      <c r="C632" s="15" t="s">
        <v>16</v>
      </c>
      <c r="D632" s="16" t="s">
        <v>12</v>
      </c>
      <c r="E632" s="21"/>
      <c r="F632" s="18" t="s">
        <v>375</v>
      </c>
      <c r="G632" s="29"/>
    </row>
    <row r="633" ht="15.75" customHeight="1">
      <c r="A633" s="10">
        <v>632.0</v>
      </c>
      <c r="B633" s="14" t="s">
        <v>903</v>
      </c>
      <c r="C633" s="15" t="s">
        <v>10</v>
      </c>
      <c r="D633" s="16" t="s">
        <v>10</v>
      </c>
      <c r="E633" s="21"/>
      <c r="F633" s="18" t="s">
        <v>60</v>
      </c>
      <c r="G633" s="29"/>
    </row>
    <row r="634" ht="15.75" customHeight="1">
      <c r="A634" s="10">
        <v>633.0</v>
      </c>
      <c r="B634" s="14" t="s">
        <v>904</v>
      </c>
      <c r="C634" s="15" t="s">
        <v>10</v>
      </c>
      <c r="D634" s="16" t="s">
        <v>14</v>
      </c>
      <c r="E634" s="21"/>
      <c r="F634" s="18" t="s">
        <v>113</v>
      </c>
      <c r="G634" s="29"/>
    </row>
    <row r="635" ht="15.75" customHeight="1">
      <c r="A635" s="10">
        <v>634.0</v>
      </c>
      <c r="B635" s="14" t="s">
        <v>905</v>
      </c>
      <c r="C635" s="15" t="s">
        <v>12</v>
      </c>
      <c r="D635" s="16" t="s">
        <v>14</v>
      </c>
      <c r="E635" s="21"/>
      <c r="F635" s="18" t="s">
        <v>113</v>
      </c>
      <c r="G635" s="29"/>
    </row>
    <row r="636" ht="15.75" customHeight="1">
      <c r="A636" s="10">
        <v>635.0</v>
      </c>
      <c r="B636" s="14" t="s">
        <v>906</v>
      </c>
      <c r="C636" s="15" t="s">
        <v>16</v>
      </c>
      <c r="D636" s="16" t="s">
        <v>18</v>
      </c>
      <c r="E636" s="21"/>
      <c r="F636" s="18" t="s">
        <v>195</v>
      </c>
      <c r="G636" s="29"/>
    </row>
    <row r="637" ht="15.75" customHeight="1">
      <c r="A637" s="10">
        <v>636.0</v>
      </c>
      <c r="B637" s="14" t="s">
        <v>907</v>
      </c>
      <c r="C637" s="15" t="s">
        <v>12</v>
      </c>
      <c r="D637" s="16" t="s">
        <v>12</v>
      </c>
      <c r="E637" s="21"/>
      <c r="F637" s="18" t="s">
        <v>220</v>
      </c>
      <c r="G637" s="29"/>
    </row>
    <row r="638" ht="15.75" customHeight="1">
      <c r="A638" s="10">
        <v>637.0</v>
      </c>
      <c r="B638" s="14" t="s">
        <v>908</v>
      </c>
      <c r="C638" s="15" t="s">
        <v>16</v>
      </c>
      <c r="D638" s="16" t="s">
        <v>14</v>
      </c>
      <c r="E638" s="21"/>
      <c r="F638" s="18" t="s">
        <v>113</v>
      </c>
      <c r="G638" s="29"/>
    </row>
    <row r="639" ht="15.75" customHeight="1">
      <c r="A639" s="10">
        <v>638.0</v>
      </c>
      <c r="B639" s="14" t="s">
        <v>909</v>
      </c>
      <c r="C639" s="15" t="s">
        <v>14</v>
      </c>
      <c r="D639" s="16" t="s">
        <v>12</v>
      </c>
      <c r="E639" s="21"/>
      <c r="F639" s="18" t="s">
        <v>257</v>
      </c>
      <c r="G639" s="29"/>
    </row>
    <row r="640" ht="15.75" customHeight="1">
      <c r="A640" s="10">
        <v>639.0</v>
      </c>
      <c r="B640" s="14" t="s">
        <v>910</v>
      </c>
      <c r="C640" s="15" t="s">
        <v>10</v>
      </c>
      <c r="D640" s="16" t="s">
        <v>12</v>
      </c>
      <c r="E640" s="21"/>
      <c r="F640" s="18" t="s">
        <v>911</v>
      </c>
      <c r="G640" s="29"/>
    </row>
    <row r="641" ht="15.75" customHeight="1">
      <c r="A641" s="10">
        <v>640.0</v>
      </c>
      <c r="B641" s="14" t="s">
        <v>912</v>
      </c>
      <c r="C641" s="15" t="s">
        <v>10</v>
      </c>
      <c r="D641" s="16" t="s">
        <v>18</v>
      </c>
      <c r="E641" s="21"/>
      <c r="F641" s="18" t="s">
        <v>913</v>
      </c>
      <c r="G641" s="29"/>
    </row>
    <row r="642" ht="15.75" customHeight="1">
      <c r="A642" s="10">
        <v>641.0</v>
      </c>
      <c r="B642" s="14" t="s">
        <v>914</v>
      </c>
      <c r="C642" s="15" t="s">
        <v>12</v>
      </c>
      <c r="D642" s="16" t="s">
        <v>12</v>
      </c>
      <c r="E642" s="21"/>
      <c r="F642" s="24" t="s">
        <v>375</v>
      </c>
      <c r="G642" s="29"/>
    </row>
    <row r="643" ht="15.75" customHeight="1">
      <c r="A643" s="10">
        <v>642.0</v>
      </c>
      <c r="B643" s="14" t="s">
        <v>915</v>
      </c>
      <c r="C643" s="15" t="s">
        <v>10</v>
      </c>
      <c r="D643" s="16" t="s">
        <v>18</v>
      </c>
      <c r="E643" s="21"/>
      <c r="F643" s="18" t="s">
        <v>88</v>
      </c>
      <c r="G643" s="29"/>
    </row>
    <row r="644" ht="15.75" customHeight="1">
      <c r="A644" s="10">
        <v>643.0</v>
      </c>
      <c r="B644" s="14" t="s">
        <v>916</v>
      </c>
      <c r="C644" s="15" t="s">
        <v>16</v>
      </c>
      <c r="D644" s="16" t="s">
        <v>18</v>
      </c>
      <c r="E644" s="21"/>
      <c r="F644" s="30" t="s">
        <v>209</v>
      </c>
      <c r="G644" s="29"/>
    </row>
    <row r="645" ht="15.75" customHeight="1">
      <c r="A645" s="10">
        <v>644.0</v>
      </c>
      <c r="B645" s="14" t="s">
        <v>917</v>
      </c>
      <c r="C645" s="15" t="s">
        <v>16</v>
      </c>
      <c r="D645" s="16" t="s">
        <v>14</v>
      </c>
      <c r="E645" s="21"/>
      <c r="F645" s="18" t="s">
        <v>918</v>
      </c>
      <c r="G645" s="29"/>
    </row>
    <row r="646" ht="15.75" customHeight="1">
      <c r="A646" s="10">
        <v>645.0</v>
      </c>
      <c r="B646" s="14" t="s">
        <v>919</v>
      </c>
      <c r="C646" s="15" t="s">
        <v>16</v>
      </c>
      <c r="D646" s="16" t="s">
        <v>14</v>
      </c>
      <c r="E646" s="21"/>
      <c r="F646" s="18" t="s">
        <v>113</v>
      </c>
      <c r="G646" s="29"/>
    </row>
    <row r="647" ht="15.75" customHeight="1">
      <c r="A647" s="10">
        <v>646.0</v>
      </c>
      <c r="B647" s="14" t="s">
        <v>920</v>
      </c>
      <c r="C647" s="15" t="s">
        <v>16</v>
      </c>
      <c r="D647" s="16" t="s">
        <v>14</v>
      </c>
      <c r="E647" s="21"/>
      <c r="F647" s="18" t="s">
        <v>921</v>
      </c>
      <c r="G647" s="29"/>
    </row>
    <row r="648" ht="15.75" customHeight="1">
      <c r="A648" s="10">
        <v>647.0</v>
      </c>
      <c r="B648" s="14" t="s">
        <v>922</v>
      </c>
      <c r="C648" s="15" t="s">
        <v>10</v>
      </c>
      <c r="D648" s="16" t="s">
        <v>12</v>
      </c>
      <c r="E648" s="21"/>
      <c r="F648" s="18" t="s">
        <v>108</v>
      </c>
      <c r="G648" s="29"/>
    </row>
    <row r="649" ht="15.75" customHeight="1">
      <c r="A649" s="10">
        <v>648.0</v>
      </c>
      <c r="B649" s="14" t="s">
        <v>923</v>
      </c>
      <c r="C649" s="15" t="s">
        <v>12</v>
      </c>
      <c r="D649" s="16" t="s">
        <v>14</v>
      </c>
      <c r="E649" s="21"/>
      <c r="F649" s="18" t="s">
        <v>924</v>
      </c>
      <c r="G649" s="29"/>
    </row>
    <row r="650" ht="15.75" customHeight="1">
      <c r="A650" s="10">
        <v>649.0</v>
      </c>
      <c r="B650" s="14" t="s">
        <v>925</v>
      </c>
      <c r="C650" s="15" t="s">
        <v>12</v>
      </c>
      <c r="D650" s="16" t="s">
        <v>14</v>
      </c>
      <c r="E650" s="21"/>
      <c r="F650" s="18" t="s">
        <v>113</v>
      </c>
      <c r="G650" s="29"/>
    </row>
    <row r="651" ht="15.75" customHeight="1">
      <c r="A651" s="10">
        <v>650.0</v>
      </c>
      <c r="B651" s="14" t="s">
        <v>926</v>
      </c>
      <c r="C651" s="15" t="s">
        <v>10</v>
      </c>
      <c r="D651" s="16" t="s">
        <v>14</v>
      </c>
      <c r="E651" s="21"/>
      <c r="F651" s="18" t="s">
        <v>113</v>
      </c>
      <c r="G651" s="29"/>
    </row>
    <row r="652" ht="15.75" customHeight="1">
      <c r="A652" s="10">
        <v>651.0</v>
      </c>
      <c r="B652" s="14" t="s">
        <v>927</v>
      </c>
      <c r="C652" s="15" t="s">
        <v>18</v>
      </c>
      <c r="D652" s="16" t="s">
        <v>12</v>
      </c>
      <c r="E652" s="21"/>
      <c r="F652" s="18" t="s">
        <v>928</v>
      </c>
      <c r="G652" s="29"/>
    </row>
    <row r="653" ht="15.75" customHeight="1">
      <c r="A653" s="10">
        <v>652.0</v>
      </c>
      <c r="B653" s="14" t="s">
        <v>929</v>
      </c>
      <c r="C653" s="15" t="s">
        <v>12</v>
      </c>
      <c r="D653" s="16" t="s">
        <v>14</v>
      </c>
      <c r="E653" s="21"/>
      <c r="F653" s="18" t="s">
        <v>930</v>
      </c>
      <c r="G653" s="29"/>
    </row>
    <row r="654" ht="15.75" customHeight="1">
      <c r="A654" s="10">
        <v>653.0</v>
      </c>
      <c r="B654" s="14" t="s">
        <v>931</v>
      </c>
      <c r="C654" s="15" t="s">
        <v>18</v>
      </c>
      <c r="D654" s="16" t="s">
        <v>12</v>
      </c>
      <c r="E654" s="21"/>
      <c r="F654" s="18" t="s">
        <v>685</v>
      </c>
      <c r="G654" s="29"/>
    </row>
    <row r="655" ht="15.75" customHeight="1">
      <c r="A655" s="10">
        <v>654.0</v>
      </c>
      <c r="B655" s="14" t="s">
        <v>932</v>
      </c>
      <c r="C655" s="15" t="s">
        <v>14</v>
      </c>
      <c r="D655" s="16" t="s">
        <v>18</v>
      </c>
      <c r="E655" s="21"/>
      <c r="F655" s="18" t="s">
        <v>222</v>
      </c>
      <c r="G655" s="29"/>
    </row>
    <row r="656" ht="15.75" customHeight="1">
      <c r="A656" s="10">
        <v>655.0</v>
      </c>
      <c r="B656" s="14" t="s">
        <v>933</v>
      </c>
      <c r="C656" s="15" t="s">
        <v>14</v>
      </c>
      <c r="D656" s="16" t="s">
        <v>14</v>
      </c>
      <c r="E656" s="21"/>
      <c r="F656" s="18" t="s">
        <v>113</v>
      </c>
      <c r="G656" s="29"/>
    </row>
    <row r="657" ht="15.75" customHeight="1">
      <c r="A657" s="10">
        <v>656.0</v>
      </c>
      <c r="B657" s="14" t="s">
        <v>934</v>
      </c>
      <c r="C657" s="15" t="s">
        <v>10</v>
      </c>
      <c r="D657" s="16" t="s">
        <v>12</v>
      </c>
      <c r="E657" s="21"/>
      <c r="F657" s="18" t="s">
        <v>53</v>
      </c>
      <c r="G657" s="29"/>
    </row>
    <row r="658" ht="15.75" customHeight="1">
      <c r="A658" s="10">
        <v>657.0</v>
      </c>
      <c r="B658" s="14" t="s">
        <v>935</v>
      </c>
      <c r="C658" s="15" t="s">
        <v>12</v>
      </c>
      <c r="D658" s="16" t="s">
        <v>12</v>
      </c>
      <c r="E658" s="21"/>
      <c r="F658" s="18" t="s">
        <v>53</v>
      </c>
      <c r="G658" s="29"/>
    </row>
    <row r="659" ht="15.75" customHeight="1">
      <c r="A659" s="10">
        <v>658.0</v>
      </c>
      <c r="B659" s="14" t="s">
        <v>936</v>
      </c>
      <c r="C659" s="15" t="s">
        <v>10</v>
      </c>
      <c r="D659" s="16" t="s">
        <v>18</v>
      </c>
      <c r="E659" s="21"/>
      <c r="F659" s="18" t="s">
        <v>222</v>
      </c>
      <c r="G659" s="29"/>
    </row>
    <row r="660" ht="15.75" customHeight="1">
      <c r="A660" s="10">
        <v>659.0</v>
      </c>
      <c r="B660" s="14" t="s">
        <v>937</v>
      </c>
      <c r="C660" s="15" t="s">
        <v>14</v>
      </c>
      <c r="D660" s="16" t="s">
        <v>12</v>
      </c>
      <c r="E660" s="21"/>
      <c r="F660" s="18" t="s">
        <v>938</v>
      </c>
      <c r="G660" s="29"/>
    </row>
    <row r="661" ht="15.75" customHeight="1">
      <c r="A661" s="10">
        <v>660.0</v>
      </c>
      <c r="B661" s="14" t="s">
        <v>939</v>
      </c>
      <c r="C661" s="15" t="s">
        <v>16</v>
      </c>
      <c r="D661" s="16" t="s">
        <v>10</v>
      </c>
      <c r="E661" s="21"/>
      <c r="F661" s="18" t="s">
        <v>356</v>
      </c>
      <c r="G661" s="29"/>
    </row>
    <row r="662" ht="15.75" customHeight="1">
      <c r="A662" s="10">
        <v>661.0</v>
      </c>
      <c r="B662" s="14" t="s">
        <v>940</v>
      </c>
      <c r="C662" s="15" t="s">
        <v>12</v>
      </c>
      <c r="D662" s="16" t="s">
        <v>16</v>
      </c>
      <c r="E662" s="21"/>
      <c r="F662" s="22" t="s">
        <v>941</v>
      </c>
      <c r="G662" s="29"/>
    </row>
    <row r="663" ht="15.75" customHeight="1">
      <c r="A663" s="10">
        <v>662.0</v>
      </c>
      <c r="B663" s="14" t="s">
        <v>942</v>
      </c>
      <c r="C663" s="15" t="s">
        <v>10</v>
      </c>
      <c r="D663" s="16" t="s">
        <v>10</v>
      </c>
      <c r="E663" s="21"/>
      <c r="F663" s="18" t="s">
        <v>943</v>
      </c>
      <c r="G663" s="29"/>
    </row>
    <row r="664" ht="15.75" customHeight="1">
      <c r="A664" s="10">
        <v>663.0</v>
      </c>
      <c r="B664" s="14" t="s">
        <v>944</v>
      </c>
      <c r="C664" s="15" t="s">
        <v>12</v>
      </c>
      <c r="D664" s="16" t="s">
        <v>14</v>
      </c>
      <c r="E664" s="21"/>
      <c r="F664" s="18" t="s">
        <v>945</v>
      </c>
      <c r="G664" s="29"/>
    </row>
    <row r="665" ht="15.75" customHeight="1">
      <c r="A665" s="10">
        <v>664.0</v>
      </c>
      <c r="B665" s="14" t="s">
        <v>946</v>
      </c>
      <c r="C665" s="15" t="s">
        <v>12</v>
      </c>
      <c r="D665" s="16" t="s">
        <v>14</v>
      </c>
      <c r="E665" s="21"/>
      <c r="F665" s="18" t="s">
        <v>947</v>
      </c>
      <c r="G665" s="29"/>
    </row>
    <row r="666" ht="15.75" customHeight="1">
      <c r="A666" s="10">
        <v>665.0</v>
      </c>
      <c r="B666" s="14" t="s">
        <v>948</v>
      </c>
      <c r="C666" s="15" t="s">
        <v>14</v>
      </c>
      <c r="D666" s="16" t="s">
        <v>12</v>
      </c>
      <c r="E666" s="21"/>
      <c r="F666" s="18" t="s">
        <v>123</v>
      </c>
      <c r="G666" s="29"/>
    </row>
    <row r="667" ht="15.75" customHeight="1">
      <c r="A667" s="10">
        <v>666.0</v>
      </c>
      <c r="B667" s="14" t="s">
        <v>949</v>
      </c>
      <c r="C667" s="15" t="s">
        <v>16</v>
      </c>
      <c r="D667" s="16" t="s">
        <v>14</v>
      </c>
      <c r="E667" s="21"/>
      <c r="F667" s="18" t="s">
        <v>99</v>
      </c>
      <c r="G667" s="29"/>
    </row>
    <row r="668" ht="15.75" customHeight="1">
      <c r="A668" s="10">
        <v>667.0</v>
      </c>
      <c r="B668" s="14" t="s">
        <v>950</v>
      </c>
      <c r="C668" s="15" t="s">
        <v>16</v>
      </c>
      <c r="D668" s="16" t="s">
        <v>12</v>
      </c>
      <c r="E668" s="21"/>
      <c r="F668" s="18" t="s">
        <v>53</v>
      </c>
      <c r="G668" s="29"/>
    </row>
    <row r="669" ht="15.75" customHeight="1">
      <c r="A669" s="10">
        <v>668.0</v>
      </c>
      <c r="B669" s="14" t="s">
        <v>951</v>
      </c>
      <c r="C669" s="15" t="s">
        <v>12</v>
      </c>
      <c r="D669" s="16" t="s">
        <v>12</v>
      </c>
      <c r="E669" s="21"/>
      <c r="F669" s="18" t="s">
        <v>952</v>
      </c>
      <c r="G669" s="29"/>
    </row>
    <row r="670" ht="15.75" customHeight="1">
      <c r="A670" s="10">
        <v>669.0</v>
      </c>
      <c r="B670" s="14" t="s">
        <v>953</v>
      </c>
      <c r="C670" s="15" t="s">
        <v>10</v>
      </c>
      <c r="D670" s="16" t="s">
        <v>10</v>
      </c>
      <c r="E670" s="21"/>
      <c r="F670" s="18" t="s">
        <v>60</v>
      </c>
      <c r="G670" s="29"/>
    </row>
    <row r="671" ht="15.75" customHeight="1">
      <c r="A671" s="10">
        <v>670.0</v>
      </c>
      <c r="B671" s="14" t="s">
        <v>954</v>
      </c>
      <c r="C671" s="15" t="s">
        <v>16</v>
      </c>
      <c r="D671" s="16" t="s">
        <v>14</v>
      </c>
      <c r="E671" s="21"/>
      <c r="F671" s="18" t="s">
        <v>955</v>
      </c>
      <c r="G671" s="29"/>
    </row>
    <row r="672" ht="15.75" customHeight="1">
      <c r="A672" s="10">
        <v>671.0</v>
      </c>
      <c r="B672" s="14" t="s">
        <v>956</v>
      </c>
      <c r="C672" s="15" t="s">
        <v>16</v>
      </c>
      <c r="D672" s="16" t="s">
        <v>12</v>
      </c>
      <c r="E672" s="21"/>
      <c r="F672" s="18" t="s">
        <v>957</v>
      </c>
      <c r="G672" s="29"/>
    </row>
    <row r="673" ht="15.75" customHeight="1">
      <c r="A673" s="10">
        <v>672.0</v>
      </c>
      <c r="B673" s="14" t="s">
        <v>958</v>
      </c>
      <c r="C673" s="15" t="s">
        <v>10</v>
      </c>
      <c r="D673" s="16" t="s">
        <v>18</v>
      </c>
      <c r="E673" s="21"/>
      <c r="F673" s="18" t="s">
        <v>222</v>
      </c>
      <c r="G673" s="29"/>
    </row>
    <row r="674" ht="15.75" customHeight="1">
      <c r="A674" s="10">
        <v>673.0</v>
      </c>
      <c r="B674" s="14" t="s">
        <v>959</v>
      </c>
      <c r="C674" s="15" t="s">
        <v>10</v>
      </c>
      <c r="D674" s="16" t="s">
        <v>14</v>
      </c>
      <c r="E674" s="21"/>
      <c r="F674" s="18" t="s">
        <v>960</v>
      </c>
      <c r="G674" s="29"/>
    </row>
    <row r="675" ht="15.75" customHeight="1">
      <c r="A675" s="10">
        <v>674.0</v>
      </c>
      <c r="B675" s="14" t="s">
        <v>961</v>
      </c>
      <c r="C675" s="15" t="s">
        <v>10</v>
      </c>
      <c r="D675" s="16" t="s">
        <v>10</v>
      </c>
      <c r="E675" s="21"/>
      <c r="F675" s="18" t="s">
        <v>962</v>
      </c>
      <c r="G675" s="29"/>
    </row>
    <row r="676" ht="15.75" customHeight="1">
      <c r="A676" s="10">
        <v>675.0</v>
      </c>
      <c r="B676" s="14" t="s">
        <v>963</v>
      </c>
      <c r="C676" s="15" t="s">
        <v>12</v>
      </c>
      <c r="D676" s="16" t="s">
        <v>12</v>
      </c>
      <c r="E676" s="21"/>
      <c r="F676" s="18" t="s">
        <v>964</v>
      </c>
      <c r="G676" s="29"/>
    </row>
    <row r="677" ht="15.75" customHeight="1">
      <c r="A677" s="10">
        <v>676.0</v>
      </c>
      <c r="B677" s="14" t="s">
        <v>965</v>
      </c>
      <c r="C677" s="15" t="s">
        <v>12</v>
      </c>
      <c r="D677" s="16" t="s">
        <v>12</v>
      </c>
      <c r="E677" s="21"/>
      <c r="F677" s="18" t="s">
        <v>53</v>
      </c>
      <c r="G677" s="29"/>
    </row>
    <row r="678" ht="15.75" customHeight="1">
      <c r="A678" s="10">
        <v>677.0</v>
      </c>
      <c r="B678" s="14" t="s">
        <v>966</v>
      </c>
      <c r="C678" s="15" t="s">
        <v>10</v>
      </c>
      <c r="D678" s="16" t="s">
        <v>18</v>
      </c>
      <c r="E678" s="21"/>
      <c r="F678" s="18" t="s">
        <v>73</v>
      </c>
      <c r="G678" s="29"/>
    </row>
    <row r="679" ht="15.75" customHeight="1">
      <c r="A679" s="10">
        <v>678.0</v>
      </c>
      <c r="B679" s="14" t="s">
        <v>967</v>
      </c>
      <c r="C679" s="15" t="s">
        <v>10</v>
      </c>
      <c r="D679" s="16" t="s">
        <v>12</v>
      </c>
      <c r="E679" s="21"/>
      <c r="F679" s="18" t="s">
        <v>964</v>
      </c>
      <c r="G679" s="29"/>
    </row>
    <row r="680" ht="15.75" customHeight="1">
      <c r="A680" s="10">
        <v>679.0</v>
      </c>
      <c r="B680" s="14" t="s">
        <v>968</v>
      </c>
      <c r="C680" s="15" t="s">
        <v>10</v>
      </c>
      <c r="D680" s="16" t="s">
        <v>14</v>
      </c>
      <c r="E680" s="21"/>
      <c r="F680" s="18" t="s">
        <v>969</v>
      </c>
      <c r="G680" s="29"/>
    </row>
    <row r="681" ht="15.75" customHeight="1">
      <c r="A681" s="10">
        <v>680.0</v>
      </c>
      <c r="B681" s="14" t="s">
        <v>970</v>
      </c>
      <c r="C681" s="15" t="s">
        <v>12</v>
      </c>
      <c r="D681" s="16" t="s">
        <v>10</v>
      </c>
      <c r="E681" s="21"/>
      <c r="F681" s="18" t="s">
        <v>971</v>
      </c>
      <c r="G681" s="29"/>
    </row>
    <row r="682" ht="15.75" customHeight="1">
      <c r="A682" s="10">
        <v>681.0</v>
      </c>
      <c r="B682" s="14" t="s">
        <v>972</v>
      </c>
      <c r="C682" s="15" t="s">
        <v>16</v>
      </c>
      <c r="D682" s="16" t="s">
        <v>10</v>
      </c>
      <c r="E682" s="21"/>
      <c r="F682" s="18" t="s">
        <v>973</v>
      </c>
      <c r="G682" s="29"/>
    </row>
    <row r="683" ht="15.75" customHeight="1">
      <c r="A683" s="10">
        <v>682.0</v>
      </c>
      <c r="B683" s="14" t="s">
        <v>974</v>
      </c>
      <c r="C683" s="15" t="s">
        <v>12</v>
      </c>
      <c r="D683" s="16" t="s">
        <v>14</v>
      </c>
      <c r="E683" s="21"/>
      <c r="F683" s="18" t="s">
        <v>975</v>
      </c>
      <c r="G683" s="29"/>
    </row>
    <row r="684" ht="15.75" customHeight="1">
      <c r="A684" s="10">
        <v>683.0</v>
      </c>
      <c r="B684" s="14" t="s">
        <v>976</v>
      </c>
      <c r="C684" s="15" t="s">
        <v>18</v>
      </c>
      <c r="D684" s="16" t="s">
        <v>14</v>
      </c>
      <c r="E684" s="21"/>
      <c r="F684" s="18" t="s">
        <v>947</v>
      </c>
      <c r="G684" s="29"/>
    </row>
    <row r="685" ht="15.75" customHeight="1">
      <c r="A685" s="10">
        <v>684.0</v>
      </c>
      <c r="B685" s="14" t="s">
        <v>977</v>
      </c>
      <c r="C685" s="15" t="s">
        <v>12</v>
      </c>
      <c r="D685" s="16" t="s">
        <v>12</v>
      </c>
      <c r="E685" s="21"/>
      <c r="F685" s="18" t="s">
        <v>123</v>
      </c>
      <c r="G685" s="29"/>
    </row>
    <row r="686" ht="15.75" customHeight="1">
      <c r="A686" s="10">
        <v>685.0</v>
      </c>
      <c r="B686" s="14" t="s">
        <v>978</v>
      </c>
      <c r="C686" s="15" t="s">
        <v>10</v>
      </c>
      <c r="D686" s="16" t="s">
        <v>12</v>
      </c>
      <c r="E686" s="21"/>
      <c r="F686" s="18" t="s">
        <v>53</v>
      </c>
      <c r="G686" s="29"/>
    </row>
    <row r="687" ht="15.75" customHeight="1">
      <c r="A687" s="10">
        <v>686.0</v>
      </c>
      <c r="B687" s="14" t="s">
        <v>979</v>
      </c>
      <c r="C687" s="15" t="s">
        <v>18</v>
      </c>
      <c r="D687" s="16" t="s">
        <v>18</v>
      </c>
      <c r="E687" s="21"/>
      <c r="F687" s="30" t="s">
        <v>209</v>
      </c>
      <c r="G687" s="29"/>
    </row>
    <row r="688" ht="15.75" customHeight="1">
      <c r="A688" s="10">
        <v>687.0</v>
      </c>
      <c r="B688" s="14" t="s">
        <v>980</v>
      </c>
      <c r="C688" s="15" t="s">
        <v>16</v>
      </c>
      <c r="D688" s="16" t="s">
        <v>12</v>
      </c>
      <c r="E688" s="21"/>
      <c r="F688" s="18" t="s">
        <v>981</v>
      </c>
      <c r="G688" s="29"/>
    </row>
    <row r="689" ht="15.75" customHeight="1">
      <c r="A689" s="10">
        <v>688.0</v>
      </c>
      <c r="B689" s="14" t="s">
        <v>982</v>
      </c>
      <c r="C689" s="15" t="s">
        <v>14</v>
      </c>
      <c r="D689" s="16" t="s">
        <v>14</v>
      </c>
      <c r="E689" s="21"/>
      <c r="F689" s="18" t="s">
        <v>983</v>
      </c>
      <c r="G689" s="29"/>
    </row>
    <row r="690" ht="15.75" customHeight="1">
      <c r="A690" s="10">
        <v>689.0</v>
      </c>
      <c r="B690" s="14" t="s">
        <v>984</v>
      </c>
      <c r="C690" s="15" t="s">
        <v>10</v>
      </c>
      <c r="D690" s="16" t="s">
        <v>18</v>
      </c>
      <c r="E690" s="21"/>
      <c r="F690" s="18" t="s">
        <v>985</v>
      </c>
      <c r="G690" s="29"/>
    </row>
    <row r="691" ht="15.75" customHeight="1">
      <c r="A691" s="10">
        <v>690.0</v>
      </c>
      <c r="B691" s="14" t="s">
        <v>986</v>
      </c>
      <c r="C691" s="15" t="s">
        <v>12</v>
      </c>
      <c r="D691" s="16" t="s">
        <v>12</v>
      </c>
      <c r="E691" s="21"/>
      <c r="F691" s="18" t="s">
        <v>987</v>
      </c>
      <c r="G691" s="29"/>
    </row>
    <row r="692" ht="15.75" customHeight="1">
      <c r="A692" s="10">
        <v>691.0</v>
      </c>
      <c r="B692" s="14" t="s">
        <v>988</v>
      </c>
      <c r="C692" s="15" t="s">
        <v>12</v>
      </c>
      <c r="D692" s="16" t="s">
        <v>12</v>
      </c>
      <c r="E692" s="21"/>
      <c r="F692" s="18" t="s">
        <v>989</v>
      </c>
      <c r="G692" s="29"/>
    </row>
    <row r="693" ht="15.75" customHeight="1">
      <c r="A693" s="10">
        <v>692.0</v>
      </c>
      <c r="B693" s="14" t="s">
        <v>990</v>
      </c>
      <c r="C693" s="15" t="s">
        <v>16</v>
      </c>
      <c r="D693" s="16" t="s">
        <v>14</v>
      </c>
      <c r="E693" s="21"/>
      <c r="F693" s="18" t="s">
        <v>113</v>
      </c>
      <c r="G693" s="29"/>
    </row>
    <row r="694" ht="15.75" customHeight="1">
      <c r="A694" s="10">
        <v>693.0</v>
      </c>
      <c r="B694" s="14" t="s">
        <v>991</v>
      </c>
      <c r="C694" s="15" t="s">
        <v>18</v>
      </c>
      <c r="D694" s="16" t="s">
        <v>18</v>
      </c>
      <c r="E694" s="21"/>
      <c r="F694" s="18" t="s">
        <v>985</v>
      </c>
      <c r="G694" s="29"/>
    </row>
    <row r="695" ht="15.75" customHeight="1">
      <c r="A695" s="10">
        <v>694.0</v>
      </c>
      <c r="B695" s="14" t="s">
        <v>992</v>
      </c>
      <c r="C695" s="15" t="s">
        <v>12</v>
      </c>
      <c r="D695" s="16" t="s">
        <v>12</v>
      </c>
      <c r="E695" s="21"/>
      <c r="F695" s="18" t="s">
        <v>123</v>
      </c>
      <c r="G695" s="29"/>
    </row>
    <row r="696" ht="15.75" customHeight="1">
      <c r="A696" s="10">
        <v>695.0</v>
      </c>
      <c r="B696" s="14" t="s">
        <v>993</v>
      </c>
      <c r="C696" s="15" t="s">
        <v>18</v>
      </c>
      <c r="D696" s="16" t="s">
        <v>14</v>
      </c>
      <c r="E696" s="21"/>
      <c r="F696" s="18" t="s">
        <v>113</v>
      </c>
      <c r="G696" s="29"/>
    </row>
    <row r="697" ht="15.75" customHeight="1">
      <c r="A697" s="10">
        <v>696.0</v>
      </c>
      <c r="B697" s="14" t="s">
        <v>994</v>
      </c>
      <c r="C697" s="15" t="s">
        <v>16</v>
      </c>
      <c r="D697" s="16" t="s">
        <v>14</v>
      </c>
      <c r="E697" s="21"/>
      <c r="F697" s="18" t="s">
        <v>995</v>
      </c>
      <c r="G697" s="29"/>
    </row>
    <row r="698" ht="15.75" customHeight="1">
      <c r="A698" s="10">
        <v>697.0</v>
      </c>
      <c r="B698" s="14" t="s">
        <v>996</v>
      </c>
      <c r="C698" s="15" t="s">
        <v>10</v>
      </c>
      <c r="D698" s="16" t="s">
        <v>12</v>
      </c>
      <c r="E698" s="21"/>
      <c r="F698" s="18" t="s">
        <v>444</v>
      </c>
      <c r="G698" s="29"/>
    </row>
    <row r="699" ht="15.75" customHeight="1">
      <c r="A699" s="10">
        <v>698.0</v>
      </c>
      <c r="B699" s="14" t="s">
        <v>997</v>
      </c>
      <c r="C699" s="15" t="s">
        <v>18</v>
      </c>
      <c r="D699" s="16" t="s">
        <v>12</v>
      </c>
      <c r="E699" s="21"/>
      <c r="F699" s="18" t="s">
        <v>998</v>
      </c>
      <c r="G699" s="29"/>
    </row>
    <row r="700" ht="15.75" customHeight="1">
      <c r="A700" s="10">
        <v>699.0</v>
      </c>
      <c r="B700" s="14" t="s">
        <v>999</v>
      </c>
      <c r="C700" s="15" t="s">
        <v>14</v>
      </c>
      <c r="D700" s="16" t="s">
        <v>12</v>
      </c>
      <c r="E700" s="21"/>
      <c r="F700" s="18" t="s">
        <v>53</v>
      </c>
      <c r="G700" s="29"/>
    </row>
    <row r="701" ht="15.75" customHeight="1">
      <c r="A701" s="10">
        <v>700.0</v>
      </c>
      <c r="B701" s="14" t="s">
        <v>1000</v>
      </c>
      <c r="C701" s="15" t="s">
        <v>16</v>
      </c>
      <c r="D701" s="16" t="s">
        <v>14</v>
      </c>
      <c r="E701" s="21"/>
      <c r="F701" s="18" t="s">
        <v>1001</v>
      </c>
      <c r="G701" s="29"/>
    </row>
    <row r="702" ht="15.75" customHeight="1">
      <c r="A702" s="10">
        <v>701.0</v>
      </c>
      <c r="B702" s="14" t="s">
        <v>1002</v>
      </c>
      <c r="C702" s="15" t="s">
        <v>10</v>
      </c>
      <c r="D702" s="16" t="s">
        <v>14</v>
      </c>
      <c r="E702" s="21"/>
      <c r="F702" s="18" t="s">
        <v>947</v>
      </c>
      <c r="G702" s="29"/>
    </row>
    <row r="703" ht="15.75" customHeight="1">
      <c r="A703" s="10">
        <v>702.0</v>
      </c>
      <c r="B703" s="14" t="s">
        <v>1003</v>
      </c>
      <c r="C703" s="15" t="s">
        <v>10</v>
      </c>
      <c r="D703" s="16" t="s">
        <v>12</v>
      </c>
      <c r="E703" s="21"/>
      <c r="F703" s="18" t="s">
        <v>952</v>
      </c>
      <c r="G703" s="29"/>
    </row>
    <row r="704" ht="15.75" customHeight="1">
      <c r="A704" s="10">
        <v>703.0</v>
      </c>
      <c r="B704" s="14" t="s">
        <v>1004</v>
      </c>
      <c r="C704" s="15" t="s">
        <v>18</v>
      </c>
      <c r="D704" s="16" t="s">
        <v>18</v>
      </c>
      <c r="E704" s="21"/>
      <c r="F704" s="18" t="s">
        <v>209</v>
      </c>
      <c r="G704" s="29"/>
    </row>
    <row r="705" ht="15.75" customHeight="1">
      <c r="A705" s="10">
        <v>704.0</v>
      </c>
      <c r="B705" s="14" t="s">
        <v>1005</v>
      </c>
      <c r="C705" s="15" t="s">
        <v>16</v>
      </c>
      <c r="D705" s="16" t="s">
        <v>14</v>
      </c>
      <c r="E705" s="21"/>
      <c r="F705" s="18" t="s">
        <v>113</v>
      </c>
      <c r="G705" s="29"/>
    </row>
    <row r="706" ht="15.75" customHeight="1">
      <c r="A706" s="10">
        <v>705.0</v>
      </c>
      <c r="B706" s="14" t="s">
        <v>1006</v>
      </c>
      <c r="C706" s="15" t="s">
        <v>14</v>
      </c>
      <c r="D706" s="16" t="s">
        <v>12</v>
      </c>
      <c r="E706" s="21"/>
      <c r="F706" s="18" t="s">
        <v>952</v>
      </c>
      <c r="G706" s="29"/>
    </row>
    <row r="707" ht="15.75" customHeight="1">
      <c r="A707" s="10">
        <v>706.0</v>
      </c>
      <c r="B707" s="14" t="s">
        <v>1007</v>
      </c>
      <c r="C707" s="15" t="s">
        <v>16</v>
      </c>
      <c r="D707" s="16" t="s">
        <v>18</v>
      </c>
      <c r="E707" s="21"/>
      <c r="F707" s="30" t="s">
        <v>1008</v>
      </c>
      <c r="G707" s="29"/>
    </row>
    <row r="708" ht="15.75" customHeight="1">
      <c r="A708" s="10">
        <v>707.0</v>
      </c>
      <c r="B708" s="14" t="s">
        <v>1009</v>
      </c>
      <c r="C708" s="15" t="s">
        <v>10</v>
      </c>
      <c r="D708" s="16" t="s">
        <v>10</v>
      </c>
      <c r="E708" s="21"/>
      <c r="F708" s="18" t="s">
        <v>60</v>
      </c>
      <c r="G708" s="29"/>
    </row>
    <row r="709" ht="15.75" customHeight="1">
      <c r="A709" s="10">
        <v>708.0</v>
      </c>
      <c r="B709" s="14" t="s">
        <v>1010</v>
      </c>
      <c r="C709" s="15" t="s">
        <v>16</v>
      </c>
      <c r="D709" s="16" t="s">
        <v>12</v>
      </c>
      <c r="E709" s="21"/>
      <c r="F709" s="18" t="s">
        <v>123</v>
      </c>
      <c r="G709" s="29"/>
    </row>
    <row r="710" ht="15.75" customHeight="1">
      <c r="A710" s="10">
        <v>709.0</v>
      </c>
      <c r="B710" s="14" t="s">
        <v>1011</v>
      </c>
      <c r="C710" s="15" t="s">
        <v>16</v>
      </c>
      <c r="D710" s="16" t="s">
        <v>10</v>
      </c>
      <c r="E710" s="21"/>
      <c r="F710" s="18" t="s">
        <v>1012</v>
      </c>
      <c r="G710" s="29"/>
    </row>
    <row r="711" ht="15.75" customHeight="1">
      <c r="A711" s="10">
        <v>710.0</v>
      </c>
      <c r="B711" s="14" t="s">
        <v>1013</v>
      </c>
      <c r="C711" s="15" t="s">
        <v>12</v>
      </c>
      <c r="D711" s="16" t="s">
        <v>14</v>
      </c>
      <c r="E711" s="21"/>
      <c r="F711" s="18" t="s">
        <v>947</v>
      </c>
      <c r="G711" s="29"/>
    </row>
    <row r="712" ht="15.75" customHeight="1">
      <c r="A712" s="10">
        <v>711.0</v>
      </c>
      <c r="B712" s="14" t="s">
        <v>1014</v>
      </c>
      <c r="C712" s="15" t="s">
        <v>10</v>
      </c>
      <c r="D712" s="16" t="s">
        <v>14</v>
      </c>
      <c r="E712" s="21"/>
      <c r="F712" s="18" t="s">
        <v>1015</v>
      </c>
      <c r="G712" s="29"/>
    </row>
    <row r="713" ht="15.75" customHeight="1">
      <c r="A713" s="10">
        <v>712.0</v>
      </c>
      <c r="B713" s="14" t="s">
        <v>1016</v>
      </c>
      <c r="C713" s="15" t="s">
        <v>18</v>
      </c>
      <c r="D713" s="16" t="s">
        <v>12</v>
      </c>
      <c r="E713" s="21"/>
      <c r="F713" s="18" t="s">
        <v>1017</v>
      </c>
      <c r="G713" s="29"/>
    </row>
    <row r="714" ht="15.75" customHeight="1">
      <c r="A714" s="10">
        <v>713.0</v>
      </c>
      <c r="B714" s="14" t="s">
        <v>1018</v>
      </c>
      <c r="C714" s="15" t="s">
        <v>10</v>
      </c>
      <c r="D714" s="16" t="s">
        <v>10</v>
      </c>
      <c r="E714" s="21"/>
      <c r="F714" s="18" t="s">
        <v>1019</v>
      </c>
      <c r="G714" s="29"/>
    </row>
    <row r="715" ht="15.75" customHeight="1">
      <c r="A715" s="10">
        <v>714.0</v>
      </c>
      <c r="B715" s="14" t="s">
        <v>1020</v>
      </c>
      <c r="C715" s="15" t="s">
        <v>18</v>
      </c>
      <c r="D715" s="16" t="s">
        <v>12</v>
      </c>
      <c r="E715" s="21"/>
      <c r="F715" s="18" t="s">
        <v>964</v>
      </c>
      <c r="G715" s="29"/>
    </row>
    <row r="716" ht="15.75" customHeight="1">
      <c r="A716" s="10">
        <v>715.0</v>
      </c>
      <c r="B716" s="14" t="s">
        <v>1021</v>
      </c>
      <c r="C716" s="15" t="s">
        <v>12</v>
      </c>
      <c r="D716" s="16" t="s">
        <v>18</v>
      </c>
      <c r="E716" s="21"/>
      <c r="F716" s="30" t="s">
        <v>1022</v>
      </c>
      <c r="G716" s="29"/>
    </row>
    <row r="717" ht="15.75" customHeight="1">
      <c r="A717" s="10">
        <v>716.0</v>
      </c>
      <c r="B717" s="14" t="s">
        <v>1023</v>
      </c>
      <c r="C717" s="15" t="s">
        <v>10</v>
      </c>
      <c r="D717" s="16" t="s">
        <v>10</v>
      </c>
      <c r="E717" s="21"/>
      <c r="F717" s="18" t="s">
        <v>962</v>
      </c>
      <c r="G717" s="29"/>
    </row>
    <row r="718" ht="15.75" customHeight="1">
      <c r="A718" s="10">
        <v>717.0</v>
      </c>
      <c r="B718" s="14" t="s">
        <v>1024</v>
      </c>
      <c r="C718" s="15" t="s">
        <v>14</v>
      </c>
      <c r="D718" s="16" t="s">
        <v>16</v>
      </c>
      <c r="E718" s="21"/>
      <c r="F718" s="18" t="s">
        <v>1025</v>
      </c>
      <c r="G718" s="29"/>
    </row>
    <row r="719" ht="15.75" customHeight="1">
      <c r="A719" s="10">
        <v>718.0</v>
      </c>
      <c r="B719" s="14" t="s">
        <v>1026</v>
      </c>
      <c r="C719" s="15" t="s">
        <v>14</v>
      </c>
      <c r="D719" s="16" t="s">
        <v>12</v>
      </c>
      <c r="E719" s="21"/>
      <c r="F719" s="18" t="s">
        <v>1027</v>
      </c>
      <c r="G719" s="29"/>
    </row>
    <row r="720" ht="15.75" customHeight="1">
      <c r="A720" s="10">
        <v>719.0</v>
      </c>
      <c r="B720" s="14" t="s">
        <v>1028</v>
      </c>
      <c r="C720" s="15" t="s">
        <v>16</v>
      </c>
      <c r="D720" s="16" t="s">
        <v>14</v>
      </c>
      <c r="E720" s="21"/>
      <c r="F720" s="18" t="s">
        <v>189</v>
      </c>
      <c r="G720" s="29"/>
    </row>
    <row r="721" ht="15.75" customHeight="1">
      <c r="A721" s="10">
        <v>720.0</v>
      </c>
      <c r="B721" s="14" t="s">
        <v>1029</v>
      </c>
      <c r="C721" s="15" t="s">
        <v>12</v>
      </c>
      <c r="D721" s="16" t="s">
        <v>12</v>
      </c>
      <c r="E721" s="21"/>
      <c r="F721" s="18" t="s">
        <v>1030</v>
      </c>
      <c r="G721" s="29"/>
    </row>
    <row r="722" ht="15.75" customHeight="1">
      <c r="A722" s="10">
        <v>721.0</v>
      </c>
      <c r="B722" s="14" t="s">
        <v>1031</v>
      </c>
      <c r="C722" s="15" t="s">
        <v>16</v>
      </c>
      <c r="D722" s="16" t="s">
        <v>12</v>
      </c>
      <c r="E722" s="21"/>
      <c r="F722" s="18" t="s">
        <v>1032</v>
      </c>
      <c r="G722" s="29"/>
    </row>
    <row r="723" ht="15.75" customHeight="1">
      <c r="A723" s="10">
        <v>722.0</v>
      </c>
      <c r="B723" s="14" t="s">
        <v>1033</v>
      </c>
      <c r="C723" s="15" t="s">
        <v>16</v>
      </c>
      <c r="D723" s="16" t="s">
        <v>18</v>
      </c>
      <c r="E723" s="21"/>
      <c r="F723" s="18" t="s">
        <v>1034</v>
      </c>
      <c r="G723" s="29"/>
    </row>
    <row r="724" ht="15.75" customHeight="1">
      <c r="A724" s="10">
        <v>723.0</v>
      </c>
      <c r="B724" s="14" t="s">
        <v>1035</v>
      </c>
      <c r="C724" s="15" t="s">
        <v>18</v>
      </c>
      <c r="D724" s="16" t="s">
        <v>12</v>
      </c>
      <c r="E724" s="21"/>
      <c r="F724" s="18" t="s">
        <v>1036</v>
      </c>
      <c r="G724" s="29"/>
    </row>
    <row r="725" ht="15.75" customHeight="1">
      <c r="A725" s="10">
        <v>724.0</v>
      </c>
      <c r="B725" s="14" t="s">
        <v>1037</v>
      </c>
      <c r="C725" s="15" t="s">
        <v>16</v>
      </c>
      <c r="D725" s="16" t="s">
        <v>12</v>
      </c>
      <c r="E725" s="21"/>
      <c r="F725" s="18" t="s">
        <v>987</v>
      </c>
      <c r="G725" s="29"/>
    </row>
    <row r="726" ht="15.75" customHeight="1">
      <c r="A726" s="10">
        <v>725.0</v>
      </c>
      <c r="B726" s="14" t="s">
        <v>1038</v>
      </c>
      <c r="C726" s="15" t="s">
        <v>14</v>
      </c>
      <c r="D726" s="16" t="s">
        <v>10</v>
      </c>
      <c r="E726" s="21"/>
      <c r="F726" s="18" t="s">
        <v>60</v>
      </c>
      <c r="G726" s="29"/>
    </row>
    <row r="727" ht="15.75" customHeight="1">
      <c r="A727" s="10">
        <v>726.0</v>
      </c>
      <c r="B727" s="14" t="s">
        <v>1039</v>
      </c>
      <c r="C727" s="15" t="s">
        <v>10</v>
      </c>
      <c r="D727" s="16" t="s">
        <v>10</v>
      </c>
      <c r="E727" s="21"/>
      <c r="F727" s="18" t="s">
        <v>1040</v>
      </c>
      <c r="G727" s="29"/>
    </row>
    <row r="728" ht="15.75" customHeight="1">
      <c r="A728" s="10">
        <v>727.0</v>
      </c>
      <c r="B728" s="14" t="s">
        <v>1041</v>
      </c>
      <c r="C728" s="15" t="s">
        <v>12</v>
      </c>
      <c r="D728" s="16" t="s">
        <v>18</v>
      </c>
      <c r="E728" s="21"/>
      <c r="F728" s="18" t="s">
        <v>209</v>
      </c>
      <c r="G728" s="29"/>
    </row>
    <row r="729" ht="15.75" customHeight="1">
      <c r="A729" s="10">
        <v>728.0</v>
      </c>
      <c r="B729" s="14" t="s">
        <v>1042</v>
      </c>
      <c r="C729" s="15" t="s">
        <v>10</v>
      </c>
      <c r="D729" s="16" t="s">
        <v>16</v>
      </c>
      <c r="E729" s="21"/>
      <c r="F729" s="24" t="s">
        <v>1043</v>
      </c>
      <c r="G729" s="29"/>
    </row>
    <row r="730" ht="15.75" customHeight="1">
      <c r="A730" s="10">
        <v>729.0</v>
      </c>
      <c r="B730" s="14" t="s">
        <v>1044</v>
      </c>
      <c r="C730" s="15" t="s">
        <v>12</v>
      </c>
      <c r="D730" s="16" t="s">
        <v>18</v>
      </c>
      <c r="E730" s="21"/>
      <c r="F730" s="18" t="s">
        <v>1045</v>
      </c>
      <c r="G730" s="29"/>
    </row>
    <row r="731" ht="15.75" customHeight="1">
      <c r="A731" s="10">
        <v>730.0</v>
      </c>
      <c r="B731" s="14" t="s">
        <v>1046</v>
      </c>
      <c r="C731" s="15" t="s">
        <v>12</v>
      </c>
      <c r="D731" s="16" t="s">
        <v>12</v>
      </c>
      <c r="E731" s="21"/>
      <c r="F731" s="18" t="s">
        <v>325</v>
      </c>
      <c r="G731" s="29"/>
    </row>
    <row r="732" ht="15.75" customHeight="1">
      <c r="A732" s="10">
        <v>731.0</v>
      </c>
      <c r="B732" s="14" t="s">
        <v>1047</v>
      </c>
      <c r="C732" s="15" t="s">
        <v>14</v>
      </c>
      <c r="D732" s="16" t="s">
        <v>12</v>
      </c>
      <c r="E732" s="21"/>
      <c r="F732" s="18" t="s">
        <v>1048</v>
      </c>
      <c r="G732" s="29"/>
    </row>
    <row r="733" ht="15.75" customHeight="1">
      <c r="A733" s="10">
        <v>732.0</v>
      </c>
      <c r="B733" s="14" t="s">
        <v>1049</v>
      </c>
      <c r="C733" s="15" t="s">
        <v>14</v>
      </c>
      <c r="D733" s="16" t="s">
        <v>12</v>
      </c>
      <c r="E733" s="21"/>
      <c r="F733" s="18" t="s">
        <v>1050</v>
      </c>
      <c r="G733" s="29"/>
    </row>
    <row r="734" ht="15.75" customHeight="1">
      <c r="A734" s="10">
        <v>733.0</v>
      </c>
      <c r="B734" s="14" t="s">
        <v>1051</v>
      </c>
      <c r="C734" s="15" t="s">
        <v>10</v>
      </c>
      <c r="D734" s="16" t="s">
        <v>12</v>
      </c>
      <c r="E734" s="21"/>
      <c r="F734" s="18" t="s">
        <v>1052</v>
      </c>
      <c r="G734" s="29"/>
    </row>
    <row r="735" ht="15.75" customHeight="1">
      <c r="A735" s="10">
        <v>734.0</v>
      </c>
      <c r="B735" s="14" t="s">
        <v>1053</v>
      </c>
      <c r="C735" s="15" t="s">
        <v>18</v>
      </c>
      <c r="D735" s="16" t="s">
        <v>12</v>
      </c>
      <c r="E735" s="21"/>
      <c r="F735" s="18" t="s">
        <v>964</v>
      </c>
      <c r="G735" s="29"/>
    </row>
    <row r="736" ht="15.75" customHeight="1">
      <c r="A736" s="10">
        <v>735.0</v>
      </c>
      <c r="B736" s="14" t="s">
        <v>1054</v>
      </c>
      <c r="C736" s="15" t="s">
        <v>10</v>
      </c>
      <c r="D736" s="16" t="s">
        <v>14</v>
      </c>
      <c r="E736" s="21"/>
      <c r="F736" s="18" t="s">
        <v>930</v>
      </c>
      <c r="G736" s="29"/>
    </row>
    <row r="737" ht="15.75" customHeight="1">
      <c r="A737" s="10">
        <v>736.0</v>
      </c>
      <c r="B737" s="14" t="s">
        <v>1055</v>
      </c>
      <c r="C737" s="15" t="s">
        <v>14</v>
      </c>
      <c r="D737" s="16" t="s">
        <v>12</v>
      </c>
      <c r="E737" s="21"/>
      <c r="F737" s="18" t="s">
        <v>402</v>
      </c>
      <c r="G737" s="29"/>
    </row>
    <row r="738" ht="15.75" customHeight="1">
      <c r="A738" s="10">
        <v>737.0</v>
      </c>
      <c r="B738" s="14" t="s">
        <v>1056</v>
      </c>
      <c r="C738" s="15" t="s">
        <v>10</v>
      </c>
      <c r="D738" s="16" t="s">
        <v>14</v>
      </c>
      <c r="E738" s="21"/>
      <c r="F738" s="18" t="s">
        <v>113</v>
      </c>
      <c r="G738" s="29"/>
    </row>
    <row r="739" ht="15.75" customHeight="1">
      <c r="A739" s="10">
        <v>738.0</v>
      </c>
      <c r="B739" s="14" t="s">
        <v>1057</v>
      </c>
      <c r="C739" s="15" t="s">
        <v>14</v>
      </c>
      <c r="D739" s="16" t="s">
        <v>10</v>
      </c>
      <c r="E739" s="21"/>
      <c r="F739" s="18" t="s">
        <v>125</v>
      </c>
      <c r="G739" s="29"/>
    </row>
    <row r="740" ht="15.75" customHeight="1">
      <c r="A740" s="10">
        <v>739.0</v>
      </c>
      <c r="B740" s="14" t="s">
        <v>1058</v>
      </c>
      <c r="C740" s="15" t="s">
        <v>12</v>
      </c>
      <c r="D740" s="16" t="s">
        <v>12</v>
      </c>
      <c r="E740" s="21"/>
      <c r="F740" s="18" t="s">
        <v>964</v>
      </c>
      <c r="G740" s="29"/>
    </row>
    <row r="741" ht="15.75" customHeight="1">
      <c r="A741" s="10">
        <v>740.0</v>
      </c>
      <c r="B741" s="14" t="s">
        <v>1059</v>
      </c>
      <c r="C741" s="15" t="s">
        <v>12</v>
      </c>
      <c r="D741" s="16" t="s">
        <v>14</v>
      </c>
      <c r="E741" s="21"/>
      <c r="F741" s="18" t="s">
        <v>1060</v>
      </c>
      <c r="G741" s="29"/>
    </row>
    <row r="742" ht="15.75" customHeight="1">
      <c r="A742" s="10">
        <v>741.0</v>
      </c>
      <c r="B742" s="14" t="s">
        <v>1061</v>
      </c>
      <c r="C742" s="15" t="s">
        <v>16</v>
      </c>
      <c r="D742" s="16" t="s">
        <v>12</v>
      </c>
      <c r="E742" s="21"/>
      <c r="F742" s="18" t="s">
        <v>1062</v>
      </c>
      <c r="G742" s="29"/>
    </row>
    <row r="743" ht="15.75" customHeight="1">
      <c r="A743" s="10">
        <v>742.0</v>
      </c>
      <c r="B743" s="14" t="s">
        <v>1063</v>
      </c>
      <c r="C743" s="15" t="s">
        <v>14</v>
      </c>
      <c r="D743" s="16" t="s">
        <v>10</v>
      </c>
      <c r="E743" s="21"/>
      <c r="F743" s="18" t="s">
        <v>249</v>
      </c>
      <c r="G743" s="29"/>
    </row>
    <row r="744" ht="15.75" customHeight="1">
      <c r="A744" s="10">
        <v>743.0</v>
      </c>
      <c r="B744" s="14" t="s">
        <v>1064</v>
      </c>
      <c r="C744" s="15" t="s">
        <v>16</v>
      </c>
      <c r="D744" s="16" t="s">
        <v>10</v>
      </c>
      <c r="E744" s="21"/>
      <c r="F744" s="18" t="s">
        <v>1065</v>
      </c>
      <c r="G744" s="29"/>
    </row>
    <row r="745" ht="15.75" customHeight="1">
      <c r="A745" s="10">
        <v>744.0</v>
      </c>
      <c r="B745" s="14" t="s">
        <v>1066</v>
      </c>
      <c r="C745" s="15" t="s">
        <v>14</v>
      </c>
      <c r="D745" s="16" t="s">
        <v>12</v>
      </c>
      <c r="E745" s="21"/>
      <c r="F745" s="18" t="s">
        <v>1027</v>
      </c>
      <c r="G745" s="29"/>
    </row>
    <row r="746" ht="15.75" customHeight="1">
      <c r="A746" s="10">
        <v>745.0</v>
      </c>
      <c r="B746" s="14" t="s">
        <v>1067</v>
      </c>
      <c r="C746" s="15" t="s">
        <v>10</v>
      </c>
      <c r="D746" s="16" t="s">
        <v>12</v>
      </c>
      <c r="E746" s="21"/>
      <c r="F746" s="18" t="s">
        <v>938</v>
      </c>
      <c r="G746" s="29"/>
    </row>
    <row r="747" ht="15.75" customHeight="1">
      <c r="A747" s="10">
        <v>746.0</v>
      </c>
      <c r="B747" s="14" t="s">
        <v>1068</v>
      </c>
      <c r="C747" s="15" t="s">
        <v>12</v>
      </c>
      <c r="D747" s="16" t="s">
        <v>12</v>
      </c>
      <c r="E747" s="21"/>
      <c r="F747" s="18" t="s">
        <v>303</v>
      </c>
      <c r="G747" s="29"/>
    </row>
    <row r="748" ht="15.75" customHeight="1">
      <c r="A748" s="10">
        <v>747.0</v>
      </c>
      <c r="B748" s="14" t="s">
        <v>1069</v>
      </c>
      <c r="C748" s="15" t="s">
        <v>12</v>
      </c>
      <c r="D748" s="16" t="s">
        <v>14</v>
      </c>
      <c r="E748" s="21"/>
      <c r="F748" s="18" t="s">
        <v>437</v>
      </c>
      <c r="G748" s="29"/>
    </row>
    <row r="749" ht="15.75" customHeight="1">
      <c r="A749" s="10">
        <v>748.0</v>
      </c>
      <c r="B749" s="14" t="s">
        <v>1070</v>
      </c>
      <c r="C749" s="15" t="s">
        <v>14</v>
      </c>
      <c r="D749" s="16" t="s">
        <v>12</v>
      </c>
      <c r="E749" s="21"/>
      <c r="F749" s="18" t="s">
        <v>1071</v>
      </c>
      <c r="G749" s="29"/>
    </row>
    <row r="750" ht="15.75" customHeight="1">
      <c r="A750" s="10">
        <v>749.0</v>
      </c>
      <c r="B750" s="14" t="s">
        <v>1072</v>
      </c>
      <c r="C750" s="15" t="s">
        <v>16</v>
      </c>
      <c r="D750" s="16" t="s">
        <v>10</v>
      </c>
      <c r="E750" s="21"/>
      <c r="F750" s="18" t="s">
        <v>1073</v>
      </c>
      <c r="G750" s="29"/>
    </row>
    <row r="751" ht="15.75" customHeight="1">
      <c r="A751" s="10">
        <v>750.0</v>
      </c>
      <c r="B751" s="14" t="s">
        <v>1074</v>
      </c>
      <c r="C751" s="15" t="s">
        <v>14</v>
      </c>
      <c r="D751" s="16" t="s">
        <v>14</v>
      </c>
      <c r="E751" s="21"/>
      <c r="F751" s="18" t="s">
        <v>1075</v>
      </c>
      <c r="G751" s="29"/>
    </row>
    <row r="752" ht="15.75" customHeight="1">
      <c r="A752" s="10">
        <v>751.0</v>
      </c>
      <c r="B752" s="14" t="s">
        <v>1076</v>
      </c>
      <c r="C752" s="15" t="s">
        <v>14</v>
      </c>
      <c r="D752" s="16" t="s">
        <v>12</v>
      </c>
      <c r="E752" s="21"/>
      <c r="F752" s="18" t="s">
        <v>938</v>
      </c>
      <c r="G752" s="29"/>
    </row>
    <row r="753" ht="15.75" customHeight="1">
      <c r="A753" s="10">
        <v>752.0</v>
      </c>
      <c r="B753" s="14" t="s">
        <v>1077</v>
      </c>
      <c r="C753" s="15" t="s">
        <v>14</v>
      </c>
      <c r="D753" s="16" t="s">
        <v>14</v>
      </c>
      <c r="E753" s="21"/>
      <c r="F753" s="18" t="s">
        <v>331</v>
      </c>
      <c r="G753" s="29"/>
    </row>
    <row r="754" ht="15.75" customHeight="1">
      <c r="A754" s="10">
        <v>753.0</v>
      </c>
      <c r="B754" s="14" t="s">
        <v>1078</v>
      </c>
      <c r="C754" s="15" t="s">
        <v>14</v>
      </c>
      <c r="D754" s="16" t="s">
        <v>14</v>
      </c>
      <c r="E754" s="21"/>
      <c r="F754" s="18" t="s">
        <v>1079</v>
      </c>
      <c r="G754" s="29"/>
    </row>
    <row r="755" ht="15.75" customHeight="1">
      <c r="A755" s="10">
        <v>754.0</v>
      </c>
      <c r="B755" s="14" t="s">
        <v>1080</v>
      </c>
      <c r="C755" s="15" t="s">
        <v>14</v>
      </c>
      <c r="D755" s="16" t="s">
        <v>14</v>
      </c>
      <c r="E755" s="21"/>
      <c r="F755" s="18" t="s">
        <v>1081</v>
      </c>
      <c r="G755" s="29"/>
    </row>
    <row r="756" ht="15.75" customHeight="1">
      <c r="A756" s="10">
        <v>755.0</v>
      </c>
      <c r="B756" s="14" t="s">
        <v>1082</v>
      </c>
      <c r="C756" s="15" t="s">
        <v>14</v>
      </c>
      <c r="D756" s="16" t="s">
        <v>12</v>
      </c>
      <c r="E756" s="21"/>
      <c r="F756" s="18" t="s">
        <v>1083</v>
      </c>
      <c r="G756" s="29"/>
    </row>
    <row r="757" ht="15.75" customHeight="1">
      <c r="A757" s="10">
        <v>756.0</v>
      </c>
      <c r="B757" s="14" t="s">
        <v>1084</v>
      </c>
      <c r="C757" s="15" t="s">
        <v>18</v>
      </c>
      <c r="D757" s="16" t="s">
        <v>18</v>
      </c>
      <c r="E757" s="21"/>
      <c r="F757" s="18" t="s">
        <v>73</v>
      </c>
      <c r="G757" s="29"/>
    </row>
    <row r="758" ht="15.75" customHeight="1">
      <c r="A758" s="10">
        <v>757.0</v>
      </c>
      <c r="B758" s="14" t="s">
        <v>1085</v>
      </c>
      <c r="C758" s="15" t="s">
        <v>18</v>
      </c>
      <c r="D758" s="16" t="s">
        <v>10</v>
      </c>
      <c r="E758" s="21"/>
      <c r="F758" s="18" t="s">
        <v>60</v>
      </c>
      <c r="G758" s="29"/>
    </row>
    <row r="759" ht="15.75" customHeight="1">
      <c r="A759" s="10">
        <v>758.0</v>
      </c>
      <c r="B759" s="14" t="s">
        <v>1086</v>
      </c>
      <c r="C759" s="15" t="s">
        <v>10</v>
      </c>
      <c r="D759" s="16" t="s">
        <v>18</v>
      </c>
      <c r="E759" s="21"/>
      <c r="F759" s="18" t="s">
        <v>222</v>
      </c>
      <c r="G759" s="29"/>
    </row>
    <row r="760" ht="15.75" customHeight="1">
      <c r="A760" s="10">
        <v>759.0</v>
      </c>
      <c r="B760" s="14" t="s">
        <v>1087</v>
      </c>
      <c r="C760" s="15" t="s">
        <v>12</v>
      </c>
      <c r="D760" s="16" t="s">
        <v>14</v>
      </c>
      <c r="E760" s="21"/>
      <c r="F760" s="24" t="s">
        <v>113</v>
      </c>
      <c r="G760" s="29"/>
    </row>
    <row r="761" ht="15.75" customHeight="1">
      <c r="A761" s="10">
        <v>760.0</v>
      </c>
      <c r="B761" s="14" t="s">
        <v>1088</v>
      </c>
      <c r="C761" s="15" t="s">
        <v>12</v>
      </c>
      <c r="D761" s="16" t="s">
        <v>14</v>
      </c>
      <c r="E761" s="21"/>
      <c r="F761" s="24" t="s">
        <v>1089</v>
      </c>
      <c r="G761" s="29"/>
    </row>
    <row r="762" ht="15.75" customHeight="1">
      <c r="A762" s="10">
        <v>761.0</v>
      </c>
      <c r="B762" s="14" t="s">
        <v>1090</v>
      </c>
      <c r="C762" s="15" t="s">
        <v>12</v>
      </c>
      <c r="D762" s="16" t="s">
        <v>12</v>
      </c>
      <c r="E762" s="21"/>
      <c r="F762" s="24" t="s">
        <v>375</v>
      </c>
      <c r="G762" s="29"/>
    </row>
    <row r="763" ht="15.75" customHeight="1">
      <c r="A763" s="10">
        <v>762.0</v>
      </c>
      <c r="B763" s="14" t="s">
        <v>1091</v>
      </c>
      <c r="C763" s="15" t="s">
        <v>12</v>
      </c>
      <c r="D763" s="16" t="s">
        <v>12</v>
      </c>
      <c r="E763" s="21"/>
      <c r="F763" s="18" t="s">
        <v>1092</v>
      </c>
      <c r="G763" s="29"/>
    </row>
    <row r="764" ht="15.75" customHeight="1">
      <c r="A764" s="10">
        <v>763.0</v>
      </c>
      <c r="B764" s="14" t="s">
        <v>1093</v>
      </c>
      <c r="C764" s="15" t="s">
        <v>16</v>
      </c>
      <c r="D764" s="16" t="s">
        <v>12</v>
      </c>
      <c r="E764" s="21"/>
      <c r="F764" s="24" t="s">
        <v>685</v>
      </c>
      <c r="G764" s="29"/>
    </row>
    <row r="765" ht="15.75" customHeight="1">
      <c r="A765" s="10">
        <v>764.0</v>
      </c>
      <c r="B765" s="14" t="s">
        <v>1094</v>
      </c>
      <c r="C765" s="15" t="s">
        <v>18</v>
      </c>
      <c r="D765" s="16" t="s">
        <v>12</v>
      </c>
      <c r="E765" s="21"/>
      <c r="F765" s="24" t="s">
        <v>53</v>
      </c>
      <c r="G765" s="29"/>
    </row>
    <row r="766" ht="15.75" customHeight="1">
      <c r="A766" s="10">
        <v>765.0</v>
      </c>
      <c r="B766" s="14" t="s">
        <v>1095</v>
      </c>
      <c r="C766" s="15" t="s">
        <v>12</v>
      </c>
      <c r="D766" s="16" t="s">
        <v>14</v>
      </c>
      <c r="E766" s="21"/>
      <c r="F766" s="24" t="s">
        <v>51</v>
      </c>
      <c r="G766" s="29"/>
    </row>
    <row r="767" ht="15.75" customHeight="1">
      <c r="A767" s="10">
        <v>766.0</v>
      </c>
      <c r="B767" s="14" t="s">
        <v>1096</v>
      </c>
      <c r="C767" s="15" t="s">
        <v>18</v>
      </c>
      <c r="D767" s="16" t="s">
        <v>18</v>
      </c>
      <c r="E767" s="21"/>
      <c r="F767" s="18" t="s">
        <v>73</v>
      </c>
      <c r="G767" s="29"/>
    </row>
    <row r="768" ht="15.75" customHeight="1">
      <c r="A768" s="10">
        <v>767.0</v>
      </c>
      <c r="B768" s="14" t="s">
        <v>1097</v>
      </c>
      <c r="C768" s="15" t="s">
        <v>10</v>
      </c>
      <c r="D768" s="16" t="s">
        <v>10</v>
      </c>
      <c r="E768" s="21"/>
      <c r="F768" s="24" t="s">
        <v>60</v>
      </c>
      <c r="G768" s="29"/>
    </row>
    <row r="769" ht="15.75" customHeight="1">
      <c r="A769" s="10">
        <v>768.0</v>
      </c>
      <c r="B769" s="14" t="s">
        <v>1098</v>
      </c>
      <c r="C769" s="15" t="s">
        <v>14</v>
      </c>
      <c r="D769" s="16" t="s">
        <v>14</v>
      </c>
      <c r="E769" s="21"/>
      <c r="F769" s="24" t="s">
        <v>113</v>
      </c>
      <c r="G769" s="29"/>
    </row>
    <row r="770" ht="15.75" customHeight="1">
      <c r="A770" s="10">
        <v>769.0</v>
      </c>
      <c r="B770" s="14" t="s">
        <v>1099</v>
      </c>
      <c r="C770" s="15" t="s">
        <v>16</v>
      </c>
      <c r="D770" s="16" t="s">
        <v>18</v>
      </c>
      <c r="E770" s="21"/>
      <c r="F770" s="18" t="s">
        <v>73</v>
      </c>
      <c r="G770" s="29"/>
    </row>
    <row r="771" ht="15.75" customHeight="1">
      <c r="A771" s="10">
        <v>770.0</v>
      </c>
      <c r="B771" s="14" t="s">
        <v>1100</v>
      </c>
      <c r="C771" s="15" t="s">
        <v>16</v>
      </c>
      <c r="D771" s="16" t="s">
        <v>14</v>
      </c>
      <c r="E771" s="21"/>
      <c r="F771" s="18" t="s">
        <v>1101</v>
      </c>
      <c r="G771" s="29"/>
    </row>
    <row r="772" ht="15.75" customHeight="1">
      <c r="A772" s="10">
        <v>771.0</v>
      </c>
      <c r="B772" s="14" t="s">
        <v>1102</v>
      </c>
      <c r="C772" s="15" t="s">
        <v>16</v>
      </c>
      <c r="D772" s="16" t="s">
        <v>12</v>
      </c>
      <c r="E772" s="21"/>
      <c r="F772" s="18" t="s">
        <v>1103</v>
      </c>
      <c r="G772" s="29"/>
    </row>
    <row r="773" ht="15.75" customHeight="1">
      <c r="A773" s="10">
        <v>772.0</v>
      </c>
      <c r="B773" s="14" t="s">
        <v>1104</v>
      </c>
      <c r="C773" s="15" t="s">
        <v>18</v>
      </c>
      <c r="D773" s="16" t="s">
        <v>14</v>
      </c>
      <c r="E773" s="21"/>
      <c r="F773" s="18" t="s">
        <v>947</v>
      </c>
      <c r="G773" s="29"/>
    </row>
    <row r="774" ht="15.75" customHeight="1">
      <c r="A774" s="10">
        <v>773.0</v>
      </c>
      <c r="B774" s="14" t="s">
        <v>1105</v>
      </c>
      <c r="C774" s="15" t="s">
        <v>16</v>
      </c>
      <c r="D774" s="16" t="s">
        <v>12</v>
      </c>
      <c r="E774" s="21"/>
      <c r="F774" s="18" t="s">
        <v>1106</v>
      </c>
      <c r="G774" s="29"/>
    </row>
    <row r="775" ht="15.75" customHeight="1">
      <c r="A775" s="10">
        <v>774.0</v>
      </c>
      <c r="B775" s="14" t="s">
        <v>1107</v>
      </c>
      <c r="C775" s="15" t="s">
        <v>12</v>
      </c>
      <c r="D775" s="16" t="s">
        <v>12</v>
      </c>
      <c r="E775" s="21"/>
      <c r="F775" s="18" t="s">
        <v>964</v>
      </c>
      <c r="G775" s="29"/>
    </row>
    <row r="776" ht="15.75" customHeight="1">
      <c r="A776" s="10">
        <v>775.0</v>
      </c>
      <c r="B776" s="14" t="s">
        <v>1108</v>
      </c>
      <c r="C776" s="15" t="s">
        <v>12</v>
      </c>
      <c r="D776" s="16" t="s">
        <v>12</v>
      </c>
      <c r="E776" s="21"/>
      <c r="F776" s="18" t="s">
        <v>123</v>
      </c>
      <c r="G776" s="29"/>
    </row>
    <row r="777" ht="15.75" customHeight="1">
      <c r="A777" s="10">
        <v>776.0</v>
      </c>
      <c r="B777" s="14" t="s">
        <v>1109</v>
      </c>
      <c r="C777" s="15" t="s">
        <v>14</v>
      </c>
      <c r="D777" s="16" t="s">
        <v>12</v>
      </c>
      <c r="E777" s="21"/>
      <c r="F777" s="18" t="s">
        <v>1110</v>
      </c>
      <c r="G777" s="29"/>
    </row>
    <row r="778" ht="15.75" customHeight="1">
      <c r="A778" s="10">
        <v>777.0</v>
      </c>
      <c r="B778" s="14" t="s">
        <v>1111</v>
      </c>
      <c r="C778" s="15" t="s">
        <v>14</v>
      </c>
      <c r="D778" s="16" t="s">
        <v>14</v>
      </c>
      <c r="E778" s="21"/>
      <c r="F778" s="18" t="s">
        <v>1112</v>
      </c>
      <c r="G778" s="29"/>
    </row>
    <row r="779" ht="15.75" customHeight="1">
      <c r="A779" s="10">
        <v>778.0</v>
      </c>
      <c r="B779" s="14" t="s">
        <v>1113</v>
      </c>
      <c r="C779" s="15" t="s">
        <v>14</v>
      </c>
      <c r="D779" s="16" t="s">
        <v>14</v>
      </c>
      <c r="E779" s="21"/>
      <c r="F779" s="18" t="s">
        <v>1112</v>
      </c>
      <c r="G779" s="29"/>
    </row>
    <row r="780" ht="15.75" customHeight="1">
      <c r="A780" s="10">
        <v>779.0</v>
      </c>
      <c r="B780" s="14" t="s">
        <v>1114</v>
      </c>
      <c r="C780" s="15" t="s">
        <v>18</v>
      </c>
      <c r="D780" s="16" t="s">
        <v>10</v>
      </c>
      <c r="E780" s="21"/>
      <c r="F780" s="18" t="s">
        <v>962</v>
      </c>
      <c r="G780" s="29"/>
    </row>
    <row r="781" ht="15.75" customHeight="1">
      <c r="A781" s="10">
        <v>780.0</v>
      </c>
      <c r="B781" s="14" t="s">
        <v>1115</v>
      </c>
      <c r="C781" s="15" t="s">
        <v>16</v>
      </c>
      <c r="D781" s="16" t="s">
        <v>12</v>
      </c>
      <c r="E781" s="21"/>
      <c r="F781" s="18" t="s">
        <v>981</v>
      </c>
      <c r="G781" s="29"/>
    </row>
    <row r="782" ht="15.75" customHeight="1">
      <c r="A782" s="10">
        <v>781.0</v>
      </c>
      <c r="B782" s="14" t="s">
        <v>1116</v>
      </c>
      <c r="C782" s="15" t="s">
        <v>18</v>
      </c>
      <c r="D782" s="16" t="s">
        <v>18</v>
      </c>
      <c r="E782" s="21"/>
      <c r="F782" s="30" t="s">
        <v>209</v>
      </c>
      <c r="G782" s="29"/>
    </row>
    <row r="783" ht="15.75" customHeight="1">
      <c r="A783" s="10">
        <v>782.0</v>
      </c>
      <c r="B783" s="14" t="s">
        <v>1117</v>
      </c>
      <c r="C783" s="15" t="s">
        <v>10</v>
      </c>
      <c r="D783" s="16" t="s">
        <v>10</v>
      </c>
      <c r="E783" s="21"/>
      <c r="F783" s="24" t="s">
        <v>60</v>
      </c>
      <c r="G783" s="29"/>
    </row>
    <row r="784" ht="15.75" customHeight="1">
      <c r="A784" s="10">
        <v>783.0</v>
      </c>
      <c r="B784" s="14" t="s">
        <v>1118</v>
      </c>
      <c r="C784" s="15" t="s">
        <v>18</v>
      </c>
      <c r="D784" s="16" t="s">
        <v>18</v>
      </c>
      <c r="E784" s="21"/>
      <c r="F784" s="18" t="s">
        <v>73</v>
      </c>
      <c r="G784" s="29"/>
    </row>
    <row r="785" ht="15.75" customHeight="1">
      <c r="A785" s="10">
        <v>784.0</v>
      </c>
      <c r="B785" s="14" t="s">
        <v>1119</v>
      </c>
      <c r="C785" s="15" t="s">
        <v>16</v>
      </c>
      <c r="D785" s="16" t="s">
        <v>14</v>
      </c>
      <c r="E785" s="21"/>
      <c r="F785" s="18" t="s">
        <v>1120</v>
      </c>
      <c r="G785" s="29"/>
    </row>
    <row r="786" ht="15.75" customHeight="1">
      <c r="A786" s="10">
        <v>785.0</v>
      </c>
      <c r="B786" s="14" t="s">
        <v>1121</v>
      </c>
      <c r="C786" s="15" t="s">
        <v>18</v>
      </c>
      <c r="D786" s="16" t="s">
        <v>10</v>
      </c>
      <c r="E786" s="21"/>
      <c r="F786" s="18" t="s">
        <v>60</v>
      </c>
      <c r="G786" s="29"/>
    </row>
    <row r="787" ht="15.75" customHeight="1">
      <c r="A787" s="10">
        <v>786.0</v>
      </c>
      <c r="B787" s="14" t="s">
        <v>1122</v>
      </c>
      <c r="C787" s="15" t="s">
        <v>14</v>
      </c>
      <c r="D787" s="16" t="s">
        <v>10</v>
      </c>
      <c r="E787" s="21"/>
      <c r="F787" s="18" t="s">
        <v>249</v>
      </c>
      <c r="G787" s="29"/>
    </row>
    <row r="788" ht="15.75" customHeight="1">
      <c r="A788" s="10">
        <v>787.0</v>
      </c>
      <c r="B788" s="14" t="s">
        <v>1123</v>
      </c>
      <c r="C788" s="15" t="s">
        <v>10</v>
      </c>
      <c r="D788" s="16" t="s">
        <v>10</v>
      </c>
      <c r="E788" s="21"/>
      <c r="F788" s="18" t="s">
        <v>60</v>
      </c>
      <c r="G788" s="29"/>
    </row>
    <row r="789" ht="15.75" customHeight="1">
      <c r="A789" s="10">
        <v>788.0</v>
      </c>
      <c r="B789" s="14" t="s">
        <v>1124</v>
      </c>
      <c r="C789" s="15" t="s">
        <v>16</v>
      </c>
      <c r="D789" s="16" t="s">
        <v>12</v>
      </c>
      <c r="E789" s="21"/>
      <c r="F789" s="18" t="s">
        <v>53</v>
      </c>
      <c r="G789" s="29"/>
    </row>
    <row r="790" ht="15.75" customHeight="1">
      <c r="A790" s="10">
        <v>789.0</v>
      </c>
      <c r="B790" s="14" t="s">
        <v>1125</v>
      </c>
      <c r="C790" s="15" t="s">
        <v>10</v>
      </c>
      <c r="D790" s="16" t="s">
        <v>10</v>
      </c>
      <c r="E790" s="21"/>
      <c r="F790" s="18" t="s">
        <v>1126</v>
      </c>
      <c r="G790" s="29"/>
    </row>
    <row r="791" ht="15.75" customHeight="1">
      <c r="A791" s="10">
        <v>790.0</v>
      </c>
      <c r="B791" s="14" t="s">
        <v>1127</v>
      </c>
      <c r="C791" s="15" t="s">
        <v>10</v>
      </c>
      <c r="D791" s="16" t="s">
        <v>10</v>
      </c>
      <c r="E791" s="21"/>
      <c r="F791" s="18" t="s">
        <v>187</v>
      </c>
      <c r="G791" s="29"/>
    </row>
    <row r="792" ht="15.75" customHeight="1">
      <c r="A792" s="10">
        <v>791.0</v>
      </c>
      <c r="B792" s="14" t="s">
        <v>1128</v>
      </c>
      <c r="C792" s="15" t="s">
        <v>16</v>
      </c>
      <c r="D792" s="16" t="s">
        <v>14</v>
      </c>
      <c r="E792" s="21"/>
      <c r="F792" s="18" t="s">
        <v>1129</v>
      </c>
      <c r="G792" s="29"/>
    </row>
    <row r="793" ht="15.75" customHeight="1">
      <c r="A793" s="10">
        <v>792.0</v>
      </c>
      <c r="B793" s="14" t="s">
        <v>1130</v>
      </c>
      <c r="C793" s="15" t="s">
        <v>10</v>
      </c>
      <c r="D793" s="16" t="s">
        <v>10</v>
      </c>
      <c r="E793" s="21"/>
      <c r="F793" s="18" t="s">
        <v>60</v>
      </c>
      <c r="G793" s="29"/>
    </row>
    <row r="794" ht="15.75" customHeight="1">
      <c r="A794" s="10">
        <v>793.0</v>
      </c>
      <c r="B794" s="14" t="s">
        <v>1131</v>
      </c>
      <c r="C794" s="15" t="s">
        <v>16</v>
      </c>
      <c r="D794" s="16" t="s">
        <v>10</v>
      </c>
      <c r="E794" s="21"/>
      <c r="F794" s="18" t="s">
        <v>356</v>
      </c>
      <c r="G794" s="29"/>
    </row>
    <row r="795" ht="15.75" customHeight="1">
      <c r="A795" s="10">
        <v>794.0</v>
      </c>
      <c r="B795" s="14" t="s">
        <v>1132</v>
      </c>
      <c r="C795" s="15" t="s">
        <v>10</v>
      </c>
      <c r="D795" s="16" t="s">
        <v>14</v>
      </c>
      <c r="E795" s="21"/>
      <c r="F795" s="18" t="s">
        <v>113</v>
      </c>
      <c r="G795" s="29"/>
    </row>
    <row r="796" ht="15.75" customHeight="1">
      <c r="A796" s="10">
        <v>795.0</v>
      </c>
      <c r="B796" s="14" t="s">
        <v>1133</v>
      </c>
      <c r="C796" s="15" t="s">
        <v>12</v>
      </c>
      <c r="D796" s="16" t="s">
        <v>14</v>
      </c>
      <c r="E796" s="21"/>
      <c r="F796" s="18" t="s">
        <v>99</v>
      </c>
      <c r="G796" s="29"/>
    </row>
    <row r="797" ht="15.75" customHeight="1">
      <c r="A797" s="10">
        <v>796.0</v>
      </c>
      <c r="B797" s="14" t="s">
        <v>1134</v>
      </c>
      <c r="C797" s="15" t="s">
        <v>16</v>
      </c>
      <c r="D797" s="16" t="s">
        <v>14</v>
      </c>
      <c r="E797" s="21"/>
      <c r="F797" s="18" t="s">
        <v>113</v>
      </c>
      <c r="G797" s="29"/>
    </row>
    <row r="798" ht="15.75" customHeight="1">
      <c r="A798" s="10">
        <v>797.0</v>
      </c>
      <c r="B798" s="14" t="s">
        <v>1135</v>
      </c>
      <c r="C798" s="15" t="s">
        <v>14</v>
      </c>
      <c r="D798" s="16" t="s">
        <v>12</v>
      </c>
      <c r="E798" s="21"/>
      <c r="F798" s="18" t="s">
        <v>257</v>
      </c>
      <c r="G798" s="29"/>
    </row>
    <row r="799" ht="15.75" customHeight="1">
      <c r="A799" s="10">
        <v>798.0</v>
      </c>
      <c r="B799" s="14" t="s">
        <v>1136</v>
      </c>
      <c r="C799" s="15" t="s">
        <v>18</v>
      </c>
      <c r="D799" s="16" t="s">
        <v>10</v>
      </c>
      <c r="E799" s="21"/>
      <c r="F799" s="18" t="s">
        <v>336</v>
      </c>
      <c r="G799" s="29"/>
    </row>
    <row r="800" ht="15.75" customHeight="1">
      <c r="A800" s="10">
        <v>799.0</v>
      </c>
      <c r="B800" s="14" t="s">
        <v>1137</v>
      </c>
      <c r="C800" s="15" t="s">
        <v>16</v>
      </c>
      <c r="D800" s="16" t="s">
        <v>12</v>
      </c>
      <c r="E800" s="21"/>
      <c r="F800" s="18" t="s">
        <v>150</v>
      </c>
      <c r="G800" s="29"/>
    </row>
    <row r="801" ht="15.75" customHeight="1">
      <c r="A801" s="10">
        <v>800.0</v>
      </c>
      <c r="B801" s="14" t="s">
        <v>1138</v>
      </c>
      <c r="C801" s="15" t="s">
        <v>14</v>
      </c>
      <c r="D801" s="16" t="s">
        <v>12</v>
      </c>
      <c r="E801" s="21"/>
      <c r="F801" s="18" t="s">
        <v>123</v>
      </c>
      <c r="G801" s="29"/>
    </row>
    <row r="802" ht="15.75" customHeight="1">
      <c r="A802" s="10">
        <v>801.0</v>
      </c>
      <c r="B802" s="14" t="s">
        <v>1139</v>
      </c>
      <c r="C802" s="15" t="s">
        <v>18</v>
      </c>
      <c r="D802" s="16" t="s">
        <v>10</v>
      </c>
      <c r="E802" s="21"/>
      <c r="F802" s="18" t="s">
        <v>60</v>
      </c>
      <c r="G802" s="29"/>
    </row>
    <row r="803" ht="15.75" customHeight="1">
      <c r="A803" s="10">
        <v>802.0</v>
      </c>
      <c r="B803" s="14" t="s">
        <v>1140</v>
      </c>
      <c r="C803" s="15" t="s">
        <v>14</v>
      </c>
      <c r="D803" s="16" t="s">
        <v>10</v>
      </c>
      <c r="E803" s="21"/>
      <c r="F803" s="18" t="s">
        <v>125</v>
      </c>
      <c r="G803" s="29"/>
    </row>
    <row r="804" ht="15.75" customHeight="1">
      <c r="A804" s="10">
        <v>803.0</v>
      </c>
      <c r="B804" s="14" t="s">
        <v>1141</v>
      </c>
      <c r="C804" s="15" t="s">
        <v>12</v>
      </c>
      <c r="D804" s="16" t="s">
        <v>14</v>
      </c>
      <c r="E804" s="21"/>
      <c r="F804" s="18" t="s">
        <v>391</v>
      </c>
      <c r="G804" s="29"/>
    </row>
    <row r="805" ht="15.75" customHeight="1">
      <c r="A805" s="10">
        <v>804.0</v>
      </c>
      <c r="B805" s="14" t="s">
        <v>1142</v>
      </c>
      <c r="C805" s="15" t="s">
        <v>14</v>
      </c>
      <c r="D805" s="16" t="s">
        <v>12</v>
      </c>
      <c r="E805" s="21"/>
      <c r="F805" s="18" t="s">
        <v>375</v>
      </c>
      <c r="G805" s="29"/>
    </row>
    <row r="806" ht="15.75" customHeight="1">
      <c r="A806" s="10">
        <v>805.0</v>
      </c>
      <c r="B806" s="14" t="s">
        <v>1143</v>
      </c>
      <c r="C806" s="15" t="s">
        <v>14</v>
      </c>
      <c r="D806" s="16" t="s">
        <v>12</v>
      </c>
      <c r="E806" s="21"/>
      <c r="F806" s="18" t="s">
        <v>123</v>
      </c>
      <c r="G806" s="29"/>
    </row>
    <row r="807" ht="15.75" customHeight="1">
      <c r="A807" s="10">
        <v>806.0</v>
      </c>
      <c r="B807" s="14" t="s">
        <v>1144</v>
      </c>
      <c r="C807" s="15" t="s">
        <v>10</v>
      </c>
      <c r="D807" s="16" t="s">
        <v>10</v>
      </c>
      <c r="E807" s="21"/>
      <c r="F807" s="18" t="s">
        <v>60</v>
      </c>
      <c r="G807" s="29"/>
    </row>
    <row r="808" ht="15.75" customHeight="1">
      <c r="A808" s="10">
        <v>807.0</v>
      </c>
      <c r="B808" s="14" t="s">
        <v>1145</v>
      </c>
      <c r="C808" s="15" t="s">
        <v>10</v>
      </c>
      <c r="D808" s="16" t="s">
        <v>10</v>
      </c>
      <c r="E808" s="21"/>
      <c r="F808" s="18" t="s">
        <v>60</v>
      </c>
      <c r="G808" s="29"/>
    </row>
    <row r="809" ht="15.75" customHeight="1">
      <c r="A809" s="10">
        <v>808.0</v>
      </c>
      <c r="B809" s="14" t="s">
        <v>1146</v>
      </c>
      <c r="C809" s="15" t="s">
        <v>10</v>
      </c>
      <c r="D809" s="16" t="s">
        <v>18</v>
      </c>
      <c r="E809" s="21"/>
      <c r="F809" s="30" t="s">
        <v>831</v>
      </c>
      <c r="G809" s="29"/>
    </row>
    <row r="810" ht="15.75" customHeight="1">
      <c r="A810" s="10">
        <v>809.0</v>
      </c>
      <c r="B810" s="14" t="s">
        <v>1147</v>
      </c>
      <c r="C810" s="15" t="s">
        <v>12</v>
      </c>
      <c r="D810" s="16" t="s">
        <v>12</v>
      </c>
      <c r="E810" s="21"/>
      <c r="F810" s="24" t="s">
        <v>53</v>
      </c>
      <c r="G810" s="29"/>
    </row>
    <row r="811" ht="15.75" customHeight="1">
      <c r="A811" s="10">
        <v>810.0</v>
      </c>
      <c r="B811" s="14" t="s">
        <v>1148</v>
      </c>
      <c r="C811" s="15" t="s">
        <v>14</v>
      </c>
      <c r="D811" s="16" t="s">
        <v>18</v>
      </c>
      <c r="E811" s="21"/>
      <c r="F811" s="30" t="s">
        <v>209</v>
      </c>
      <c r="G811" s="29"/>
    </row>
    <row r="812" ht="15.75" customHeight="1">
      <c r="A812" s="10">
        <v>811.0</v>
      </c>
      <c r="B812" s="14" t="s">
        <v>1149</v>
      </c>
      <c r="C812" s="15" t="s">
        <v>10</v>
      </c>
      <c r="D812" s="16" t="s">
        <v>10</v>
      </c>
      <c r="E812" s="21"/>
      <c r="F812" s="18" t="s">
        <v>1150</v>
      </c>
      <c r="G812" s="29"/>
    </row>
    <row r="813" ht="15.75" customHeight="1">
      <c r="A813" s="10">
        <v>812.0</v>
      </c>
      <c r="B813" s="14" t="s">
        <v>1151</v>
      </c>
      <c r="C813" s="15" t="s">
        <v>14</v>
      </c>
      <c r="D813" s="16" t="s">
        <v>14</v>
      </c>
      <c r="E813" s="21"/>
      <c r="F813" s="18" t="s">
        <v>1152</v>
      </c>
      <c r="G813" s="29"/>
    </row>
    <row r="814" ht="15.75" customHeight="1">
      <c r="A814" s="10">
        <v>813.0</v>
      </c>
      <c r="B814" s="14" t="s">
        <v>1153</v>
      </c>
      <c r="C814" s="15" t="s">
        <v>14</v>
      </c>
      <c r="D814" s="16" t="s">
        <v>14</v>
      </c>
      <c r="E814" s="21"/>
      <c r="F814" s="18" t="s">
        <v>160</v>
      </c>
      <c r="G814" s="29"/>
    </row>
    <row r="815" ht="15.75" customHeight="1">
      <c r="A815" s="10">
        <v>814.0</v>
      </c>
      <c r="B815" s="14" t="s">
        <v>1154</v>
      </c>
      <c r="C815" s="15" t="s">
        <v>14</v>
      </c>
      <c r="D815" s="16" t="s">
        <v>12</v>
      </c>
      <c r="E815" s="21"/>
      <c r="F815" s="18" t="s">
        <v>1155</v>
      </c>
      <c r="G815" s="29"/>
    </row>
    <row r="816" ht="15.75" customHeight="1">
      <c r="A816" s="10">
        <v>815.0</v>
      </c>
      <c r="B816" s="14" t="s">
        <v>1156</v>
      </c>
      <c r="C816" s="15" t="s">
        <v>16</v>
      </c>
      <c r="D816" s="16" t="s">
        <v>10</v>
      </c>
      <c r="E816" s="21"/>
      <c r="F816" s="18" t="s">
        <v>1157</v>
      </c>
      <c r="G816" s="29"/>
    </row>
    <row r="817" ht="15.75" customHeight="1">
      <c r="A817" s="10">
        <v>816.0</v>
      </c>
      <c r="B817" s="14" t="s">
        <v>1158</v>
      </c>
      <c r="C817" s="15" t="s">
        <v>10</v>
      </c>
      <c r="D817" s="16" t="s">
        <v>10</v>
      </c>
      <c r="E817" s="21"/>
      <c r="F817" s="18" t="s">
        <v>60</v>
      </c>
      <c r="G817" s="29"/>
    </row>
    <row r="818" ht="15.75" customHeight="1">
      <c r="A818" s="10">
        <v>817.0</v>
      </c>
      <c r="B818" s="14" t="s">
        <v>1159</v>
      </c>
      <c r="C818" s="15" t="s">
        <v>18</v>
      </c>
      <c r="D818" s="16" t="s">
        <v>10</v>
      </c>
      <c r="E818" s="21"/>
      <c r="F818" s="18" t="s">
        <v>1160</v>
      </c>
      <c r="G818" s="29"/>
    </row>
    <row r="819" ht="15.75" customHeight="1">
      <c r="A819" s="10">
        <v>818.0</v>
      </c>
      <c r="B819" s="14" t="s">
        <v>1161</v>
      </c>
      <c r="C819" s="15" t="s">
        <v>16</v>
      </c>
      <c r="D819" s="16" t="s">
        <v>14</v>
      </c>
      <c r="E819" s="21"/>
      <c r="F819" s="18" t="s">
        <v>930</v>
      </c>
      <c r="G819" s="29"/>
    </row>
    <row r="820" ht="15.75" customHeight="1">
      <c r="A820" s="10">
        <v>819.0</v>
      </c>
      <c r="B820" s="14" t="s">
        <v>1162</v>
      </c>
      <c r="C820" s="15" t="s">
        <v>16</v>
      </c>
      <c r="D820" s="16" t="s">
        <v>18</v>
      </c>
      <c r="E820" s="21"/>
      <c r="F820" s="18" t="s">
        <v>1008</v>
      </c>
      <c r="G820" s="29"/>
    </row>
    <row r="821" ht="15.75" customHeight="1">
      <c r="A821" s="10">
        <v>820.0</v>
      </c>
      <c r="B821" s="14" t="s">
        <v>1163</v>
      </c>
      <c r="C821" s="15" t="s">
        <v>16</v>
      </c>
      <c r="D821" s="16" t="s">
        <v>16</v>
      </c>
      <c r="E821" s="21"/>
      <c r="F821" s="24" t="s">
        <v>1164</v>
      </c>
      <c r="G821" s="29"/>
    </row>
    <row r="822" ht="15.75" customHeight="1">
      <c r="A822" s="10">
        <v>821.0</v>
      </c>
      <c r="B822" s="14" t="s">
        <v>1165</v>
      </c>
      <c r="C822" s="15" t="s">
        <v>10</v>
      </c>
      <c r="D822" s="16" t="s">
        <v>14</v>
      </c>
      <c r="E822" s="21"/>
      <c r="F822" s="24" t="s">
        <v>1166</v>
      </c>
      <c r="G822" s="29"/>
    </row>
    <row r="823" ht="15.75" customHeight="1">
      <c r="A823" s="10">
        <v>822.0</v>
      </c>
      <c r="B823" s="14" t="s">
        <v>1167</v>
      </c>
      <c r="C823" s="15" t="s">
        <v>14</v>
      </c>
      <c r="D823" s="16" t="s">
        <v>14</v>
      </c>
      <c r="E823" s="21"/>
      <c r="F823" s="24" t="s">
        <v>331</v>
      </c>
      <c r="G823" s="29"/>
    </row>
    <row r="824" ht="15.75" customHeight="1">
      <c r="A824" s="10">
        <v>823.0</v>
      </c>
      <c r="B824" s="14" t="s">
        <v>1168</v>
      </c>
      <c r="C824" s="15" t="s">
        <v>10</v>
      </c>
      <c r="D824" s="16" t="s">
        <v>10</v>
      </c>
      <c r="E824" s="21"/>
      <c r="F824" s="24" t="s">
        <v>79</v>
      </c>
      <c r="G824" s="29"/>
    </row>
    <row r="825" ht="15.75" customHeight="1">
      <c r="A825" s="10">
        <v>824.0</v>
      </c>
      <c r="B825" s="14" t="s">
        <v>1169</v>
      </c>
      <c r="C825" s="15" t="s">
        <v>14</v>
      </c>
      <c r="D825" s="16" t="s">
        <v>14</v>
      </c>
      <c r="E825" s="21"/>
      <c r="F825" s="24" t="s">
        <v>1170</v>
      </c>
      <c r="G825" s="29"/>
    </row>
    <row r="826" ht="15.75" customHeight="1">
      <c r="A826" s="10">
        <v>825.0</v>
      </c>
      <c r="B826" s="14" t="s">
        <v>1171</v>
      </c>
      <c r="C826" s="15" t="s">
        <v>16</v>
      </c>
      <c r="D826" s="16" t="s">
        <v>10</v>
      </c>
      <c r="E826" s="21"/>
      <c r="F826" s="24" t="s">
        <v>524</v>
      </c>
      <c r="G826" s="29"/>
    </row>
    <row r="827" ht="15.75" customHeight="1">
      <c r="A827" s="10">
        <v>826.0</v>
      </c>
      <c r="B827" s="14" t="s">
        <v>1172</v>
      </c>
      <c r="C827" s="15" t="s">
        <v>14</v>
      </c>
      <c r="D827" s="16" t="s">
        <v>14</v>
      </c>
      <c r="E827" s="21"/>
      <c r="F827" s="24" t="s">
        <v>648</v>
      </c>
      <c r="G827" s="29"/>
    </row>
    <row r="828" ht="15.75" customHeight="1">
      <c r="A828" s="10">
        <v>827.0</v>
      </c>
      <c r="B828" s="14" t="s">
        <v>1173</v>
      </c>
      <c r="C828" s="15" t="s">
        <v>14</v>
      </c>
      <c r="D828" s="16" t="s">
        <v>12</v>
      </c>
      <c r="E828" s="21"/>
      <c r="F828" s="24" t="s">
        <v>257</v>
      </c>
      <c r="G828" s="29"/>
    </row>
    <row r="829" ht="15.75" customHeight="1">
      <c r="A829" s="10">
        <v>828.0</v>
      </c>
      <c r="B829" s="14" t="s">
        <v>1174</v>
      </c>
      <c r="C829" s="15" t="s">
        <v>18</v>
      </c>
      <c r="D829" s="16" t="s">
        <v>10</v>
      </c>
      <c r="E829" s="21"/>
      <c r="F829" s="24" t="s">
        <v>1175</v>
      </c>
      <c r="G829" s="29"/>
    </row>
    <row r="830" ht="15.75" customHeight="1">
      <c r="A830" s="10">
        <v>829.0</v>
      </c>
      <c r="B830" s="14" t="s">
        <v>1176</v>
      </c>
      <c r="C830" s="15" t="s">
        <v>16</v>
      </c>
      <c r="D830" s="16" t="s">
        <v>14</v>
      </c>
      <c r="E830" s="21"/>
      <c r="F830" s="24" t="s">
        <v>245</v>
      </c>
      <c r="G830" s="29"/>
    </row>
    <row r="831" ht="15.75" customHeight="1">
      <c r="A831" s="10">
        <v>830.0</v>
      </c>
      <c r="B831" s="14" t="s">
        <v>1177</v>
      </c>
      <c r="C831" s="15" t="s">
        <v>16</v>
      </c>
      <c r="D831" s="16" t="s">
        <v>14</v>
      </c>
      <c r="E831" s="21"/>
      <c r="F831" s="24" t="s">
        <v>467</v>
      </c>
      <c r="G831" s="29"/>
    </row>
    <row r="832" ht="15.75" customHeight="1">
      <c r="A832" s="10">
        <v>831.0</v>
      </c>
      <c r="B832" s="14" t="s">
        <v>1178</v>
      </c>
      <c r="C832" s="15" t="s">
        <v>12</v>
      </c>
      <c r="D832" s="16" t="s">
        <v>10</v>
      </c>
      <c r="E832" s="21"/>
      <c r="F832" s="24" t="s">
        <v>60</v>
      </c>
      <c r="G832" s="29"/>
    </row>
    <row r="833" ht="15.75" customHeight="1">
      <c r="A833" s="10">
        <v>832.0</v>
      </c>
      <c r="B833" s="14" t="s">
        <v>1179</v>
      </c>
      <c r="C833" s="15" t="s">
        <v>16</v>
      </c>
      <c r="D833" s="16" t="s">
        <v>18</v>
      </c>
      <c r="E833" s="21"/>
      <c r="F833" s="18" t="s">
        <v>1180</v>
      </c>
      <c r="G833" s="29"/>
    </row>
    <row r="834" ht="15.75" customHeight="1">
      <c r="A834" s="10">
        <v>833.0</v>
      </c>
      <c r="B834" s="14" t="s">
        <v>1181</v>
      </c>
      <c r="C834" s="15" t="s">
        <v>18</v>
      </c>
      <c r="D834" s="16" t="s">
        <v>12</v>
      </c>
      <c r="E834" s="21"/>
      <c r="F834" s="18" t="s">
        <v>928</v>
      </c>
      <c r="G834" s="29"/>
    </row>
    <row r="835" ht="15.75" customHeight="1">
      <c r="A835" s="10">
        <v>834.0</v>
      </c>
      <c r="B835" s="14" t="s">
        <v>1182</v>
      </c>
      <c r="C835" s="15" t="s">
        <v>14</v>
      </c>
      <c r="D835" s="16" t="s">
        <v>14</v>
      </c>
      <c r="E835" s="21"/>
      <c r="F835" s="18" t="s">
        <v>1183</v>
      </c>
      <c r="G835" s="29"/>
    </row>
    <row r="836" ht="15.75" customHeight="1">
      <c r="A836" s="10">
        <v>835.0</v>
      </c>
      <c r="B836" s="14" t="s">
        <v>1184</v>
      </c>
      <c r="C836" s="15" t="s">
        <v>14</v>
      </c>
      <c r="D836" s="16" t="s">
        <v>10</v>
      </c>
      <c r="E836" s="21"/>
      <c r="F836" s="18" t="s">
        <v>1185</v>
      </c>
      <c r="G836" s="29"/>
    </row>
    <row r="837" ht="15.75" customHeight="1">
      <c r="A837" s="10">
        <v>836.0</v>
      </c>
      <c r="B837" s="14" t="s">
        <v>1186</v>
      </c>
      <c r="C837" s="15" t="s">
        <v>16</v>
      </c>
      <c r="D837" s="16" t="s">
        <v>14</v>
      </c>
      <c r="E837" s="21"/>
      <c r="F837" s="18" t="s">
        <v>266</v>
      </c>
      <c r="G837" s="29"/>
    </row>
    <row r="838" ht="15.75" customHeight="1">
      <c r="A838" s="10">
        <v>837.0</v>
      </c>
      <c r="B838" s="14" t="s">
        <v>1187</v>
      </c>
      <c r="C838" s="15" t="s">
        <v>16</v>
      </c>
      <c r="D838" s="16" t="s">
        <v>14</v>
      </c>
      <c r="E838" s="21"/>
      <c r="F838" s="18" t="s">
        <v>1188</v>
      </c>
      <c r="G838" s="29"/>
    </row>
    <row r="839" ht="15.75" customHeight="1">
      <c r="A839" s="10">
        <v>838.0</v>
      </c>
      <c r="B839" s="14" t="s">
        <v>1189</v>
      </c>
      <c r="C839" s="15" t="s">
        <v>12</v>
      </c>
      <c r="D839" s="16" t="s">
        <v>12</v>
      </c>
      <c r="E839" s="21"/>
      <c r="F839" s="18" t="s">
        <v>365</v>
      </c>
      <c r="G839" s="29"/>
    </row>
    <row r="840" ht="15.75" customHeight="1">
      <c r="A840" s="10">
        <v>839.0</v>
      </c>
      <c r="B840" s="14" t="s">
        <v>1190</v>
      </c>
      <c r="C840" s="15" t="s">
        <v>14</v>
      </c>
      <c r="D840" s="16" t="s">
        <v>10</v>
      </c>
      <c r="E840" s="21"/>
      <c r="F840" s="18" t="s">
        <v>388</v>
      </c>
      <c r="G840" s="29"/>
    </row>
    <row r="841" ht="15.75" customHeight="1">
      <c r="A841" s="10">
        <v>840.0</v>
      </c>
      <c r="B841" s="14" t="s">
        <v>1191</v>
      </c>
      <c r="C841" s="15" t="s">
        <v>14</v>
      </c>
      <c r="D841" s="16" t="s">
        <v>14</v>
      </c>
      <c r="E841" s="21"/>
      <c r="F841" s="18" t="s">
        <v>179</v>
      </c>
      <c r="G841" s="29"/>
    </row>
    <row r="842" ht="15.75" customHeight="1">
      <c r="A842" s="10">
        <v>841.0</v>
      </c>
      <c r="B842" s="14" t="s">
        <v>1192</v>
      </c>
      <c r="C842" s="15" t="s">
        <v>14</v>
      </c>
      <c r="D842" s="16" t="s">
        <v>14</v>
      </c>
      <c r="E842" s="21"/>
      <c r="F842" s="18" t="s">
        <v>331</v>
      </c>
      <c r="G842" s="29"/>
    </row>
    <row r="843" ht="15.75" customHeight="1">
      <c r="A843" s="10">
        <v>842.0</v>
      </c>
      <c r="B843" s="14" t="s">
        <v>1193</v>
      </c>
      <c r="C843" s="15" t="s">
        <v>10</v>
      </c>
      <c r="D843" s="16" t="s">
        <v>12</v>
      </c>
      <c r="E843" s="21"/>
      <c r="F843" s="18" t="s">
        <v>241</v>
      </c>
      <c r="G843" s="29"/>
    </row>
    <row r="844" ht="15.75" customHeight="1">
      <c r="A844" s="10">
        <v>843.0</v>
      </c>
      <c r="B844" s="14" t="s">
        <v>1194</v>
      </c>
      <c r="C844" s="15" t="s">
        <v>16</v>
      </c>
      <c r="D844" s="16" t="s">
        <v>14</v>
      </c>
      <c r="E844" s="21"/>
      <c r="F844" s="18" t="s">
        <v>113</v>
      </c>
      <c r="G844" s="29"/>
    </row>
    <row r="845" ht="15.75" customHeight="1">
      <c r="A845" s="10">
        <v>844.0</v>
      </c>
      <c r="B845" s="14" t="s">
        <v>1195</v>
      </c>
      <c r="C845" s="15" t="s">
        <v>12</v>
      </c>
      <c r="D845" s="16" t="s">
        <v>14</v>
      </c>
      <c r="E845" s="21"/>
      <c r="F845" s="18" t="s">
        <v>99</v>
      </c>
      <c r="G845" s="29"/>
    </row>
    <row r="846" ht="15.75" customHeight="1">
      <c r="A846" s="10">
        <v>845.0</v>
      </c>
      <c r="B846" s="14" t="s">
        <v>1196</v>
      </c>
      <c r="C846" s="15" t="s">
        <v>16</v>
      </c>
      <c r="D846" s="16" t="s">
        <v>14</v>
      </c>
      <c r="E846" s="21"/>
      <c r="F846" s="18" t="s">
        <v>1197</v>
      </c>
      <c r="G846" s="29"/>
    </row>
    <row r="847" ht="15.75" customHeight="1">
      <c r="A847" s="10">
        <v>846.0</v>
      </c>
      <c r="B847" s="14" t="s">
        <v>1198</v>
      </c>
      <c r="C847" s="15" t="s">
        <v>12</v>
      </c>
      <c r="D847" s="16" t="s">
        <v>12</v>
      </c>
      <c r="E847" s="21"/>
      <c r="F847" s="18" t="s">
        <v>402</v>
      </c>
      <c r="G847" s="29"/>
    </row>
    <row r="848" ht="15.75" customHeight="1">
      <c r="A848" s="10">
        <v>847.0</v>
      </c>
      <c r="B848" s="14" t="s">
        <v>1199</v>
      </c>
      <c r="C848" s="15" t="s">
        <v>10</v>
      </c>
      <c r="D848" s="16" t="s">
        <v>12</v>
      </c>
      <c r="E848" s="21"/>
      <c r="F848" s="18" t="s">
        <v>1200</v>
      </c>
      <c r="G848" s="29"/>
    </row>
    <row r="849" ht="15.75" customHeight="1">
      <c r="A849" s="10">
        <v>848.0</v>
      </c>
      <c r="B849" s="14" t="s">
        <v>1201</v>
      </c>
      <c r="C849" s="15" t="s">
        <v>12</v>
      </c>
      <c r="D849" s="16" t="s">
        <v>12</v>
      </c>
      <c r="E849" s="21"/>
      <c r="F849" s="18" t="s">
        <v>53</v>
      </c>
      <c r="G849" s="29"/>
    </row>
    <row r="850" ht="15.75" customHeight="1">
      <c r="A850" s="10">
        <v>849.0</v>
      </c>
      <c r="B850" s="14" t="s">
        <v>1202</v>
      </c>
      <c r="C850" s="15" t="s">
        <v>10</v>
      </c>
      <c r="D850" s="16" t="s">
        <v>12</v>
      </c>
      <c r="E850" s="21"/>
      <c r="F850" s="18" t="s">
        <v>108</v>
      </c>
      <c r="G850" s="29"/>
    </row>
    <row r="851" ht="15.75" customHeight="1">
      <c r="A851" s="10">
        <v>850.0</v>
      </c>
      <c r="B851" s="14" t="s">
        <v>1203</v>
      </c>
      <c r="C851" s="15" t="s">
        <v>12</v>
      </c>
      <c r="D851" s="16" t="s">
        <v>12</v>
      </c>
      <c r="E851" s="21"/>
      <c r="F851" s="18" t="s">
        <v>84</v>
      </c>
      <c r="G851" s="29"/>
    </row>
    <row r="852" ht="15.75" customHeight="1">
      <c r="A852" s="10">
        <v>851.0</v>
      </c>
      <c r="B852" s="14" t="s">
        <v>1204</v>
      </c>
      <c r="C852" s="15" t="s">
        <v>14</v>
      </c>
      <c r="D852" s="16" t="s">
        <v>14</v>
      </c>
      <c r="E852" s="21"/>
      <c r="F852" s="18" t="s">
        <v>1205</v>
      </c>
      <c r="G852" s="29"/>
    </row>
    <row r="853" ht="15.75" customHeight="1">
      <c r="A853" s="10">
        <v>852.0</v>
      </c>
      <c r="B853" s="14" t="s">
        <v>1206</v>
      </c>
      <c r="C853" s="15" t="s">
        <v>16</v>
      </c>
      <c r="D853" s="16" t="s">
        <v>14</v>
      </c>
      <c r="E853" s="21"/>
      <c r="F853" s="18" t="s">
        <v>99</v>
      </c>
      <c r="G853" s="29"/>
    </row>
    <row r="854" ht="15.75" customHeight="1">
      <c r="A854" s="10">
        <v>853.0</v>
      </c>
      <c r="B854" s="14" t="s">
        <v>1207</v>
      </c>
      <c r="C854" s="15" t="s">
        <v>10</v>
      </c>
      <c r="D854" s="16" t="s">
        <v>14</v>
      </c>
      <c r="E854" s="21"/>
      <c r="F854" s="18" t="s">
        <v>1208</v>
      </c>
      <c r="G854" s="29"/>
    </row>
    <row r="855" ht="15.75" customHeight="1">
      <c r="A855" s="10">
        <v>854.0</v>
      </c>
      <c r="B855" s="14" t="s">
        <v>1209</v>
      </c>
      <c r="C855" s="15" t="s">
        <v>10</v>
      </c>
      <c r="D855" s="16" t="s">
        <v>10</v>
      </c>
      <c r="E855" s="21"/>
      <c r="F855" s="18" t="s">
        <v>60</v>
      </c>
      <c r="G855" s="29"/>
    </row>
    <row r="856" ht="15.75" customHeight="1">
      <c r="A856" s="10">
        <v>855.0</v>
      </c>
      <c r="B856" s="14" t="s">
        <v>1210</v>
      </c>
      <c r="C856" s="15" t="s">
        <v>10</v>
      </c>
      <c r="D856" s="16" t="s">
        <v>12</v>
      </c>
      <c r="E856" s="21"/>
      <c r="F856" s="18" t="s">
        <v>106</v>
      </c>
      <c r="G856" s="29"/>
    </row>
    <row r="857" ht="15.75" customHeight="1">
      <c r="A857" s="10">
        <v>856.0</v>
      </c>
      <c r="B857" s="14" t="s">
        <v>1211</v>
      </c>
      <c r="C857" s="15" t="s">
        <v>12</v>
      </c>
      <c r="D857" s="16" t="s">
        <v>10</v>
      </c>
      <c r="E857" s="21"/>
      <c r="F857" s="18" t="s">
        <v>962</v>
      </c>
      <c r="G857" s="29"/>
    </row>
    <row r="858" ht="15.75" customHeight="1">
      <c r="A858" s="10">
        <v>857.0</v>
      </c>
      <c r="B858" s="14" t="s">
        <v>1212</v>
      </c>
      <c r="C858" s="15" t="s">
        <v>10</v>
      </c>
      <c r="D858" s="16" t="s">
        <v>10</v>
      </c>
      <c r="E858" s="21"/>
      <c r="F858" s="18" t="s">
        <v>1213</v>
      </c>
      <c r="G858" s="29"/>
    </row>
    <row r="859" ht="15.75" customHeight="1">
      <c r="A859" s="10">
        <v>858.0</v>
      </c>
      <c r="B859" s="14" t="s">
        <v>1214</v>
      </c>
      <c r="C859" s="15" t="s">
        <v>14</v>
      </c>
      <c r="D859" s="16" t="s">
        <v>14</v>
      </c>
      <c r="E859" s="21"/>
      <c r="F859" s="18" t="s">
        <v>113</v>
      </c>
      <c r="G859" s="29"/>
    </row>
    <row r="860" ht="15.75" customHeight="1">
      <c r="A860" s="10">
        <v>859.0</v>
      </c>
      <c r="B860" s="14" t="s">
        <v>1215</v>
      </c>
      <c r="C860" s="15" t="s">
        <v>12</v>
      </c>
      <c r="D860" s="16" t="s">
        <v>12</v>
      </c>
      <c r="E860" s="21"/>
      <c r="F860" s="18" t="s">
        <v>371</v>
      </c>
      <c r="G860" s="29"/>
    </row>
    <row r="861" ht="15.75" customHeight="1">
      <c r="A861" s="10">
        <v>860.0</v>
      </c>
      <c r="B861" s="14" t="s">
        <v>1216</v>
      </c>
      <c r="C861" s="15" t="s">
        <v>12</v>
      </c>
      <c r="D861" s="16" t="s">
        <v>12</v>
      </c>
      <c r="E861" s="21"/>
      <c r="F861" s="18" t="s">
        <v>1217</v>
      </c>
      <c r="G861" s="29"/>
    </row>
    <row r="862" ht="15.75" customHeight="1">
      <c r="A862" s="10">
        <v>861.0</v>
      </c>
      <c r="B862" s="14" t="s">
        <v>1218</v>
      </c>
      <c r="C862" s="15" t="s">
        <v>14</v>
      </c>
      <c r="D862" s="16" t="s">
        <v>18</v>
      </c>
      <c r="E862" s="21"/>
      <c r="F862" s="18" t="s">
        <v>222</v>
      </c>
      <c r="G862" s="29"/>
    </row>
    <row r="863" ht="15.75" customHeight="1">
      <c r="A863" s="10">
        <v>862.0</v>
      </c>
      <c r="B863" s="14" t="s">
        <v>1219</v>
      </c>
      <c r="C863" s="15" t="s">
        <v>16</v>
      </c>
      <c r="D863" s="16" t="s">
        <v>12</v>
      </c>
      <c r="E863" s="21"/>
      <c r="F863" s="24" t="s">
        <v>150</v>
      </c>
      <c r="G863" s="29"/>
    </row>
    <row r="864" ht="15.75" customHeight="1">
      <c r="A864" s="10">
        <v>863.0</v>
      </c>
      <c r="B864" s="14" t="s">
        <v>1220</v>
      </c>
      <c r="C864" s="15" t="s">
        <v>16</v>
      </c>
      <c r="D864" s="16" t="s">
        <v>18</v>
      </c>
      <c r="E864" s="21"/>
      <c r="F864" s="24" t="s">
        <v>88</v>
      </c>
      <c r="G864" s="29"/>
    </row>
    <row r="865" ht="15.75" customHeight="1">
      <c r="A865" s="10">
        <v>864.0</v>
      </c>
      <c r="B865" s="14" t="s">
        <v>1221</v>
      </c>
      <c r="C865" s="15" t="s">
        <v>18</v>
      </c>
      <c r="D865" s="16" t="s">
        <v>18</v>
      </c>
      <c r="E865" s="21"/>
      <c r="F865" s="24" t="s">
        <v>1222</v>
      </c>
      <c r="G865" s="29"/>
    </row>
    <row r="866" ht="15.75" customHeight="1">
      <c r="A866" s="10">
        <v>865.0</v>
      </c>
      <c r="B866" s="14" t="s">
        <v>1223</v>
      </c>
      <c r="C866" s="15" t="s">
        <v>12</v>
      </c>
      <c r="D866" s="16" t="s">
        <v>12</v>
      </c>
      <c r="E866" s="21"/>
      <c r="F866" s="18" t="s">
        <v>136</v>
      </c>
      <c r="G866" s="29"/>
    </row>
    <row r="867" ht="15.75" customHeight="1">
      <c r="A867" s="10">
        <v>866.0</v>
      </c>
      <c r="B867" s="14" t="s">
        <v>1224</v>
      </c>
      <c r="C867" s="15" t="s">
        <v>10</v>
      </c>
      <c r="D867" s="16" t="s">
        <v>10</v>
      </c>
      <c r="E867" s="21"/>
      <c r="F867" s="18" t="s">
        <v>60</v>
      </c>
      <c r="G867" s="29"/>
    </row>
    <row r="868" ht="15.75" customHeight="1">
      <c r="A868" s="10">
        <v>867.0</v>
      </c>
      <c r="B868" s="14" t="s">
        <v>1225</v>
      </c>
      <c r="C868" s="15" t="s">
        <v>12</v>
      </c>
      <c r="D868" s="16" t="s">
        <v>12</v>
      </c>
      <c r="E868" s="21"/>
      <c r="F868" s="18" t="s">
        <v>371</v>
      </c>
      <c r="G868" s="29"/>
    </row>
    <row r="869" ht="15.75" customHeight="1">
      <c r="A869" s="10">
        <v>868.0</v>
      </c>
      <c r="B869" s="14" t="s">
        <v>1226</v>
      </c>
      <c r="C869" s="15" t="s">
        <v>10</v>
      </c>
      <c r="D869" s="16" t="s">
        <v>14</v>
      </c>
      <c r="E869" s="21"/>
      <c r="F869" s="18" t="s">
        <v>113</v>
      </c>
      <c r="G869" s="29"/>
    </row>
    <row r="870" ht="15.75" customHeight="1">
      <c r="A870" s="10">
        <v>869.0</v>
      </c>
      <c r="B870" s="14" t="s">
        <v>1227</v>
      </c>
      <c r="C870" s="15" t="s">
        <v>16</v>
      </c>
      <c r="D870" s="16" t="s">
        <v>18</v>
      </c>
      <c r="E870" s="21"/>
      <c r="F870" s="18" t="s">
        <v>209</v>
      </c>
      <c r="G870" s="29"/>
    </row>
    <row r="871" ht="15.75" customHeight="1">
      <c r="A871" s="10">
        <v>870.0</v>
      </c>
      <c r="B871" s="14" t="s">
        <v>1228</v>
      </c>
      <c r="C871" s="15" t="s">
        <v>12</v>
      </c>
      <c r="D871" s="16" t="s">
        <v>14</v>
      </c>
      <c r="E871" s="21"/>
      <c r="F871" s="18" t="s">
        <v>930</v>
      </c>
      <c r="G871" s="29"/>
    </row>
    <row r="872" ht="15.75" customHeight="1">
      <c r="A872" s="10">
        <v>871.0</v>
      </c>
      <c r="B872" s="14" t="s">
        <v>1229</v>
      </c>
      <c r="C872" s="15" t="s">
        <v>16</v>
      </c>
      <c r="D872" s="16" t="s">
        <v>10</v>
      </c>
      <c r="E872" s="21"/>
      <c r="F872" s="18" t="s">
        <v>1230</v>
      </c>
      <c r="G872" s="29"/>
    </row>
    <row r="873" ht="15.75" customHeight="1">
      <c r="A873" s="10">
        <v>872.0</v>
      </c>
      <c r="B873" s="14" t="s">
        <v>1231</v>
      </c>
      <c r="C873" s="15" t="s">
        <v>18</v>
      </c>
      <c r="D873" s="16" t="s">
        <v>18</v>
      </c>
      <c r="E873" s="21"/>
      <c r="F873" s="18" t="s">
        <v>209</v>
      </c>
      <c r="G873" s="29"/>
    </row>
    <row r="874" ht="15.75" customHeight="1">
      <c r="A874" s="10">
        <v>873.0</v>
      </c>
      <c r="B874" s="14" t="s">
        <v>1232</v>
      </c>
      <c r="C874" s="15" t="s">
        <v>12</v>
      </c>
      <c r="D874" s="16" t="s">
        <v>10</v>
      </c>
      <c r="E874" s="21"/>
      <c r="F874" s="18" t="s">
        <v>60</v>
      </c>
      <c r="G874" s="29"/>
    </row>
    <row r="875" ht="15.75" customHeight="1">
      <c r="A875" s="10">
        <v>874.0</v>
      </c>
      <c r="B875" s="14" t="s">
        <v>1233</v>
      </c>
      <c r="C875" s="15" t="s">
        <v>10</v>
      </c>
      <c r="D875" s="16" t="s">
        <v>12</v>
      </c>
      <c r="E875" s="21"/>
      <c r="F875" s="18" t="s">
        <v>53</v>
      </c>
      <c r="G875" s="29"/>
    </row>
    <row r="876" ht="15.75" customHeight="1">
      <c r="A876" s="10">
        <v>875.0</v>
      </c>
      <c r="B876" s="14" t="s">
        <v>1234</v>
      </c>
      <c r="C876" s="15" t="s">
        <v>18</v>
      </c>
      <c r="D876" s="16" t="s">
        <v>18</v>
      </c>
      <c r="E876" s="21"/>
      <c r="F876" s="18" t="s">
        <v>209</v>
      </c>
      <c r="G876" s="29"/>
    </row>
    <row r="877" ht="15.75" customHeight="1">
      <c r="A877" s="10">
        <v>876.0</v>
      </c>
      <c r="B877" s="14" t="s">
        <v>1235</v>
      </c>
      <c r="C877" s="15" t="s">
        <v>12</v>
      </c>
      <c r="D877" s="16" t="s">
        <v>18</v>
      </c>
      <c r="E877" s="21"/>
      <c r="F877" s="18" t="s">
        <v>209</v>
      </c>
      <c r="G877" s="29"/>
    </row>
    <row r="878" ht="15.75" customHeight="1">
      <c r="A878" s="10">
        <v>877.0</v>
      </c>
      <c r="B878" s="14" t="s">
        <v>1236</v>
      </c>
      <c r="C878" s="15" t="s">
        <v>18</v>
      </c>
      <c r="D878" s="16" t="s">
        <v>16</v>
      </c>
      <c r="E878" s="21"/>
      <c r="F878" s="24" t="s">
        <v>1237</v>
      </c>
      <c r="G878" s="29"/>
    </row>
    <row r="879" ht="15.75" customHeight="1">
      <c r="A879" s="10">
        <v>878.0</v>
      </c>
      <c r="B879" s="14" t="s">
        <v>1238</v>
      </c>
      <c r="C879" s="15" t="s">
        <v>12</v>
      </c>
      <c r="D879" s="16" t="s">
        <v>12</v>
      </c>
      <c r="E879" s="21"/>
      <c r="F879" s="18" t="s">
        <v>1239</v>
      </c>
      <c r="G879" s="29"/>
    </row>
    <row r="880" ht="15.75" customHeight="1">
      <c r="A880" s="10">
        <v>879.0</v>
      </c>
      <c r="B880" s="14" t="s">
        <v>1240</v>
      </c>
      <c r="C880" s="15" t="s">
        <v>16</v>
      </c>
      <c r="D880" s="16" t="s">
        <v>14</v>
      </c>
      <c r="E880" s="21"/>
      <c r="F880" s="18" t="s">
        <v>858</v>
      </c>
      <c r="G880" s="29"/>
    </row>
    <row r="881" ht="15.75" customHeight="1">
      <c r="A881" s="10">
        <v>880.0</v>
      </c>
      <c r="B881" s="14" t="s">
        <v>1241</v>
      </c>
      <c r="C881" s="15" t="s">
        <v>14</v>
      </c>
      <c r="D881" s="16" t="s">
        <v>10</v>
      </c>
      <c r="E881" s="21"/>
      <c r="F881" s="18" t="s">
        <v>356</v>
      </c>
      <c r="G881" s="29"/>
    </row>
    <row r="882" ht="15.75" customHeight="1">
      <c r="A882" s="10">
        <v>881.0</v>
      </c>
      <c r="B882" s="14" t="s">
        <v>1242</v>
      </c>
      <c r="C882" s="15" t="s">
        <v>14</v>
      </c>
      <c r="D882" s="16" t="s">
        <v>12</v>
      </c>
      <c r="E882" s="21"/>
      <c r="F882" s="18" t="s">
        <v>1243</v>
      </c>
      <c r="G882" s="29"/>
    </row>
    <row r="883" ht="15.75" customHeight="1">
      <c r="A883" s="10">
        <v>882.0</v>
      </c>
      <c r="B883" s="14" t="s">
        <v>1244</v>
      </c>
      <c r="C883" s="15" t="s">
        <v>14</v>
      </c>
      <c r="D883" s="16" t="s">
        <v>14</v>
      </c>
      <c r="E883" s="21"/>
      <c r="F883" s="18" t="s">
        <v>1245</v>
      </c>
      <c r="G883" s="29"/>
    </row>
    <row r="884" ht="15.75" customHeight="1">
      <c r="A884" s="10">
        <v>883.0</v>
      </c>
      <c r="B884" s="14" t="s">
        <v>1246</v>
      </c>
      <c r="C884" s="15" t="s">
        <v>16</v>
      </c>
      <c r="D884" s="16" t="s">
        <v>14</v>
      </c>
      <c r="E884" s="21"/>
      <c r="F884" s="18" t="s">
        <v>467</v>
      </c>
      <c r="G884" s="29"/>
    </row>
    <row r="885" ht="15.75" customHeight="1">
      <c r="A885" s="10">
        <v>884.0</v>
      </c>
      <c r="B885" s="14" t="s">
        <v>1247</v>
      </c>
      <c r="C885" s="15" t="s">
        <v>16</v>
      </c>
      <c r="D885" s="16" t="s">
        <v>10</v>
      </c>
      <c r="E885" s="21"/>
      <c r="F885" s="18" t="s">
        <v>79</v>
      </c>
      <c r="G885" s="29"/>
    </row>
    <row r="886" ht="15.75" customHeight="1">
      <c r="A886" s="10">
        <v>885.0</v>
      </c>
      <c r="B886" s="14" t="s">
        <v>1248</v>
      </c>
      <c r="C886" s="15" t="s">
        <v>12</v>
      </c>
      <c r="D886" s="16" t="s">
        <v>14</v>
      </c>
      <c r="E886" s="21"/>
      <c r="F886" s="18" t="s">
        <v>930</v>
      </c>
      <c r="G886" s="29"/>
    </row>
    <row r="887" ht="15.75" customHeight="1">
      <c r="A887" s="10">
        <v>886.0</v>
      </c>
      <c r="B887" s="14" t="s">
        <v>1249</v>
      </c>
      <c r="C887" s="15" t="s">
        <v>14</v>
      </c>
      <c r="D887" s="16" t="s">
        <v>12</v>
      </c>
      <c r="E887" s="21"/>
      <c r="F887" s="18" t="s">
        <v>486</v>
      </c>
      <c r="G887" s="29"/>
    </row>
    <row r="888" ht="15.75" customHeight="1">
      <c r="A888" s="10">
        <v>887.0</v>
      </c>
      <c r="B888" s="14" t="s">
        <v>1250</v>
      </c>
      <c r="C888" s="15" t="s">
        <v>14</v>
      </c>
      <c r="D888" s="16" t="s">
        <v>12</v>
      </c>
      <c r="E888" s="21"/>
      <c r="F888" s="18" t="s">
        <v>1251</v>
      </c>
      <c r="G888" s="29"/>
    </row>
    <row r="889" ht="15.75" customHeight="1">
      <c r="A889" s="10">
        <v>888.0</v>
      </c>
      <c r="B889" s="14" t="s">
        <v>1252</v>
      </c>
      <c r="C889" s="15" t="s">
        <v>10</v>
      </c>
      <c r="D889" s="16" t="s">
        <v>10</v>
      </c>
      <c r="E889" s="21"/>
      <c r="F889" s="18" t="s">
        <v>962</v>
      </c>
      <c r="G889" s="29"/>
    </row>
    <row r="890" ht="15.75" customHeight="1">
      <c r="A890" s="10">
        <v>889.0</v>
      </c>
      <c r="B890" s="14" t="s">
        <v>1253</v>
      </c>
      <c r="C890" s="15" t="s">
        <v>10</v>
      </c>
      <c r="D890" s="16" t="s">
        <v>14</v>
      </c>
      <c r="E890" s="21"/>
      <c r="F890" s="18" t="s">
        <v>1254</v>
      </c>
      <c r="G890" s="29"/>
    </row>
    <row r="891" ht="15.75" customHeight="1">
      <c r="A891" s="10">
        <v>890.0</v>
      </c>
      <c r="B891" s="14" t="s">
        <v>1255</v>
      </c>
      <c r="C891" s="15" t="s">
        <v>10</v>
      </c>
      <c r="D891" s="16" t="s">
        <v>12</v>
      </c>
      <c r="E891" s="21"/>
      <c r="F891" s="18" t="s">
        <v>53</v>
      </c>
      <c r="G891" s="29"/>
    </row>
    <row r="892" ht="15.75" customHeight="1">
      <c r="A892" s="10">
        <v>891.0</v>
      </c>
      <c r="B892" s="14" t="s">
        <v>1256</v>
      </c>
      <c r="C892" s="15" t="s">
        <v>12</v>
      </c>
      <c r="D892" s="16" t="s">
        <v>12</v>
      </c>
      <c r="E892" s="21"/>
      <c r="F892" s="18" t="s">
        <v>275</v>
      </c>
      <c r="G892" s="29"/>
    </row>
    <row r="893" ht="15.75" customHeight="1">
      <c r="A893" s="10">
        <v>892.0</v>
      </c>
      <c r="B893" s="14" t="s">
        <v>1257</v>
      </c>
      <c r="C893" s="15" t="s">
        <v>14</v>
      </c>
      <c r="D893" s="16" t="s">
        <v>10</v>
      </c>
      <c r="E893" s="21"/>
      <c r="F893" s="18" t="s">
        <v>1258</v>
      </c>
      <c r="G893" s="29"/>
    </row>
    <row r="894" ht="15.75" customHeight="1">
      <c r="A894" s="10">
        <v>893.0</v>
      </c>
      <c r="B894" s="14" t="s">
        <v>1259</v>
      </c>
      <c r="C894" s="15" t="s">
        <v>10</v>
      </c>
      <c r="D894" s="16" t="s">
        <v>10</v>
      </c>
      <c r="E894" s="21"/>
      <c r="F894" s="18" t="s">
        <v>356</v>
      </c>
      <c r="G894" s="29"/>
    </row>
    <row r="895" ht="15.75" customHeight="1">
      <c r="A895" s="10">
        <v>894.0</v>
      </c>
      <c r="B895" s="14" t="s">
        <v>1260</v>
      </c>
      <c r="C895" s="15" t="s">
        <v>12</v>
      </c>
      <c r="D895" s="16" t="s">
        <v>12</v>
      </c>
      <c r="E895" s="21"/>
      <c r="F895" s="18" t="s">
        <v>53</v>
      </c>
      <c r="G895" s="29"/>
    </row>
    <row r="896" ht="15.75" customHeight="1">
      <c r="A896" s="10">
        <v>895.0</v>
      </c>
      <c r="B896" s="14" t="s">
        <v>1261</v>
      </c>
      <c r="C896" s="15" t="s">
        <v>10</v>
      </c>
      <c r="D896" s="16" t="s">
        <v>10</v>
      </c>
      <c r="E896" s="21"/>
      <c r="F896" s="18" t="s">
        <v>60</v>
      </c>
      <c r="G896" s="29"/>
    </row>
    <row r="897" ht="15.75" customHeight="1">
      <c r="A897" s="10">
        <v>896.0</v>
      </c>
      <c r="B897" s="14" t="s">
        <v>1262</v>
      </c>
      <c r="C897" s="15" t="s">
        <v>14</v>
      </c>
      <c r="D897" s="16" t="s">
        <v>12</v>
      </c>
      <c r="E897" s="21"/>
      <c r="F897" s="18" t="s">
        <v>257</v>
      </c>
      <c r="G897" s="29"/>
    </row>
    <row r="898" ht="15.75" customHeight="1">
      <c r="A898" s="10">
        <v>897.0</v>
      </c>
      <c r="B898" s="14" t="s">
        <v>1263</v>
      </c>
      <c r="C898" s="15" t="s">
        <v>16</v>
      </c>
      <c r="D898" s="16" t="s">
        <v>12</v>
      </c>
      <c r="E898" s="21"/>
      <c r="F898" s="18" t="s">
        <v>53</v>
      </c>
      <c r="G898" s="29"/>
    </row>
    <row r="899" ht="15.75" customHeight="1">
      <c r="A899" s="10">
        <v>898.0</v>
      </c>
      <c r="B899" s="14" t="s">
        <v>1264</v>
      </c>
      <c r="C899" s="15" t="s">
        <v>10</v>
      </c>
      <c r="D899" s="16" t="s">
        <v>10</v>
      </c>
      <c r="E899" s="21"/>
      <c r="F899" s="18" t="s">
        <v>1265</v>
      </c>
      <c r="G899" s="29"/>
    </row>
    <row r="900" ht="15.75" customHeight="1">
      <c r="A900" s="10">
        <v>899.0</v>
      </c>
      <c r="B900" s="14" t="s">
        <v>1266</v>
      </c>
      <c r="C900" s="15" t="s">
        <v>12</v>
      </c>
      <c r="D900" s="16" t="s">
        <v>12</v>
      </c>
      <c r="E900" s="21"/>
      <c r="F900" s="18" t="s">
        <v>275</v>
      </c>
      <c r="G900" s="29"/>
    </row>
    <row r="901" ht="15.75" customHeight="1">
      <c r="A901" s="10">
        <v>900.0</v>
      </c>
      <c r="B901" s="14" t="s">
        <v>1267</v>
      </c>
      <c r="C901" s="15" t="s">
        <v>12</v>
      </c>
      <c r="D901" s="16" t="s">
        <v>12</v>
      </c>
      <c r="E901" s="21"/>
      <c r="F901" s="18" t="s">
        <v>1268</v>
      </c>
      <c r="G901" s="29"/>
    </row>
    <row r="902" ht="15.75" customHeight="1">
      <c r="A902" s="10">
        <v>901.0</v>
      </c>
      <c r="B902" s="14" t="s">
        <v>1269</v>
      </c>
      <c r="C902" s="15" t="s">
        <v>10</v>
      </c>
      <c r="D902" s="16" t="s">
        <v>12</v>
      </c>
      <c r="E902" s="21"/>
      <c r="F902" s="18" t="s">
        <v>1270</v>
      </c>
      <c r="G902" s="29"/>
    </row>
    <row r="903" ht="15.75" customHeight="1">
      <c r="A903" s="10">
        <v>902.0</v>
      </c>
      <c r="B903" s="14" t="s">
        <v>1271</v>
      </c>
      <c r="C903" s="15" t="s">
        <v>14</v>
      </c>
      <c r="D903" s="16" t="s">
        <v>12</v>
      </c>
      <c r="E903" s="21"/>
      <c r="F903" s="18" t="s">
        <v>402</v>
      </c>
      <c r="G903" s="29"/>
    </row>
    <row r="904" ht="15.75" customHeight="1">
      <c r="A904" s="10">
        <v>903.0</v>
      </c>
      <c r="B904" s="14" t="s">
        <v>1272</v>
      </c>
      <c r="C904" s="15" t="s">
        <v>12</v>
      </c>
      <c r="D904" s="16" t="s">
        <v>12</v>
      </c>
      <c r="E904" s="21"/>
      <c r="F904" s="18" t="s">
        <v>53</v>
      </c>
      <c r="G904" s="29"/>
    </row>
    <row r="905" ht="15.75" customHeight="1">
      <c r="A905" s="10">
        <v>904.0</v>
      </c>
      <c r="B905" s="14" t="s">
        <v>1273</v>
      </c>
      <c r="C905" s="15" t="s">
        <v>18</v>
      </c>
      <c r="D905" s="16" t="s">
        <v>18</v>
      </c>
      <c r="E905" s="21"/>
      <c r="F905" s="18" t="s">
        <v>73</v>
      </c>
      <c r="G905" s="29"/>
    </row>
    <row r="906" ht="15.75" customHeight="1">
      <c r="A906" s="10">
        <v>905.0</v>
      </c>
      <c r="B906" s="14" t="s">
        <v>1274</v>
      </c>
      <c r="C906" s="15" t="s">
        <v>12</v>
      </c>
      <c r="D906" s="16" t="s">
        <v>12</v>
      </c>
      <c r="E906" s="21"/>
      <c r="F906" s="18" t="s">
        <v>1275</v>
      </c>
      <c r="G906" s="29"/>
    </row>
    <row r="907" ht="15.75" customHeight="1">
      <c r="A907" s="10">
        <v>906.0</v>
      </c>
      <c r="B907" s="14" t="s">
        <v>1276</v>
      </c>
      <c r="C907" s="15" t="s">
        <v>14</v>
      </c>
      <c r="D907" s="16" t="s">
        <v>16</v>
      </c>
      <c r="E907" s="21"/>
      <c r="F907" s="18" t="s">
        <v>1277</v>
      </c>
      <c r="G907" s="29"/>
    </row>
    <row r="908" ht="15.75" customHeight="1">
      <c r="A908" s="10">
        <v>907.0</v>
      </c>
      <c r="B908" s="14" t="s">
        <v>1278</v>
      </c>
      <c r="C908" s="15" t="s">
        <v>14</v>
      </c>
      <c r="D908" s="16" t="s">
        <v>14</v>
      </c>
      <c r="E908" s="21"/>
      <c r="F908" s="18" t="s">
        <v>1279</v>
      </c>
      <c r="G908" s="29"/>
    </row>
    <row r="909" ht="15.75" customHeight="1">
      <c r="A909" s="10">
        <v>908.0</v>
      </c>
      <c r="B909" s="14" t="s">
        <v>1280</v>
      </c>
      <c r="C909" s="15" t="s">
        <v>10</v>
      </c>
      <c r="D909" s="16" t="s">
        <v>16</v>
      </c>
      <c r="E909" s="21"/>
      <c r="F909" s="18" t="s">
        <v>1281</v>
      </c>
      <c r="G909" s="29"/>
    </row>
    <row r="910" ht="15.75" customHeight="1">
      <c r="A910" s="10">
        <v>909.0</v>
      </c>
      <c r="B910" s="14" t="s">
        <v>1282</v>
      </c>
      <c r="C910" s="15" t="s">
        <v>10</v>
      </c>
      <c r="D910" s="16" t="s">
        <v>12</v>
      </c>
      <c r="E910" s="21"/>
      <c r="F910" s="18" t="s">
        <v>1283</v>
      </c>
      <c r="G910" s="29"/>
    </row>
    <row r="911" ht="15.75" customHeight="1">
      <c r="A911" s="10">
        <v>910.0</v>
      </c>
      <c r="B911" s="14" t="s">
        <v>1284</v>
      </c>
      <c r="C911" s="15" t="s">
        <v>10</v>
      </c>
      <c r="D911" s="16" t="s">
        <v>18</v>
      </c>
      <c r="E911" s="21"/>
      <c r="F911" s="18" t="s">
        <v>222</v>
      </c>
      <c r="G911" s="29"/>
    </row>
    <row r="912" ht="15.75" customHeight="1">
      <c r="A912" s="10">
        <v>911.0</v>
      </c>
      <c r="B912" s="14" t="s">
        <v>1285</v>
      </c>
      <c r="C912" s="15" t="s">
        <v>12</v>
      </c>
      <c r="D912" s="16" t="s">
        <v>12</v>
      </c>
      <c r="E912" s="21"/>
      <c r="F912" s="18" t="s">
        <v>1286</v>
      </c>
      <c r="G912" s="29"/>
    </row>
    <row r="913" ht="15.75" customHeight="1">
      <c r="A913" s="10">
        <v>912.0</v>
      </c>
      <c r="B913" s="14" t="s">
        <v>1287</v>
      </c>
      <c r="C913" s="15" t="s">
        <v>10</v>
      </c>
      <c r="D913" s="16" t="s">
        <v>12</v>
      </c>
      <c r="E913" s="21"/>
      <c r="F913" s="18" t="s">
        <v>53</v>
      </c>
      <c r="G913" s="29"/>
    </row>
    <row r="914" ht="15.75" customHeight="1">
      <c r="A914" s="10">
        <v>913.0</v>
      </c>
      <c r="B914" s="14" t="s">
        <v>1288</v>
      </c>
      <c r="C914" s="15" t="s">
        <v>16</v>
      </c>
      <c r="D914" s="16" t="s">
        <v>14</v>
      </c>
      <c r="E914" s="21"/>
      <c r="F914" s="18" t="s">
        <v>1289</v>
      </c>
      <c r="G914" s="29"/>
    </row>
    <row r="915" ht="15.75" customHeight="1">
      <c r="A915" s="10">
        <v>914.0</v>
      </c>
      <c r="B915" s="14" t="s">
        <v>1290</v>
      </c>
      <c r="C915" s="15" t="s">
        <v>18</v>
      </c>
      <c r="D915" s="16" t="s">
        <v>12</v>
      </c>
      <c r="E915" s="21"/>
      <c r="F915" s="18" t="s">
        <v>1036</v>
      </c>
      <c r="G915" s="29"/>
    </row>
    <row r="916" ht="15.75" customHeight="1">
      <c r="A916" s="10">
        <v>915.0</v>
      </c>
      <c r="B916" s="14" t="s">
        <v>1291</v>
      </c>
      <c r="C916" s="15" t="s">
        <v>16</v>
      </c>
      <c r="D916" s="16" t="s">
        <v>12</v>
      </c>
      <c r="E916" s="21"/>
      <c r="F916" s="18" t="s">
        <v>1200</v>
      </c>
      <c r="G916" s="29"/>
    </row>
    <row r="917" ht="15.75" customHeight="1">
      <c r="A917" s="10">
        <v>916.0</v>
      </c>
      <c r="B917" s="14" t="s">
        <v>1292</v>
      </c>
      <c r="C917" s="15" t="s">
        <v>10</v>
      </c>
      <c r="D917" s="16" t="s">
        <v>10</v>
      </c>
      <c r="E917" s="21"/>
      <c r="F917" s="18" t="s">
        <v>962</v>
      </c>
      <c r="G917" s="29"/>
    </row>
    <row r="918" ht="15.75" customHeight="1">
      <c r="A918" s="10">
        <v>917.0</v>
      </c>
      <c r="B918" s="14" t="s">
        <v>1293</v>
      </c>
      <c r="C918" s="15" t="s">
        <v>12</v>
      </c>
      <c r="D918" s="16" t="s">
        <v>12</v>
      </c>
      <c r="E918" s="21"/>
      <c r="F918" s="18" t="s">
        <v>53</v>
      </c>
      <c r="G918" s="29"/>
    </row>
    <row r="919" ht="15.75" customHeight="1">
      <c r="A919" s="10">
        <v>918.0</v>
      </c>
      <c r="B919" s="14" t="s">
        <v>1294</v>
      </c>
      <c r="C919" s="15" t="s">
        <v>16</v>
      </c>
      <c r="D919" s="16" t="s">
        <v>14</v>
      </c>
      <c r="E919" s="21"/>
      <c r="F919" s="18" t="s">
        <v>113</v>
      </c>
      <c r="G919" s="29"/>
    </row>
    <row r="920" ht="15.75" customHeight="1">
      <c r="A920" s="10">
        <v>919.0</v>
      </c>
      <c r="B920" s="14" t="s">
        <v>1295</v>
      </c>
      <c r="C920" s="15" t="s">
        <v>14</v>
      </c>
      <c r="D920" s="16" t="s">
        <v>12</v>
      </c>
      <c r="E920" s="21"/>
      <c r="F920" s="18" t="s">
        <v>257</v>
      </c>
      <c r="G920" s="29"/>
    </row>
    <row r="921" ht="15.75" customHeight="1">
      <c r="A921" s="10">
        <v>920.0</v>
      </c>
      <c r="B921" s="14" t="s">
        <v>1296</v>
      </c>
      <c r="C921" s="15" t="s">
        <v>12</v>
      </c>
      <c r="D921" s="16" t="s">
        <v>14</v>
      </c>
      <c r="E921" s="21"/>
      <c r="F921" s="18" t="s">
        <v>1183</v>
      </c>
      <c r="G921" s="29"/>
    </row>
    <row r="922" ht="15.75" customHeight="1">
      <c r="A922" s="10">
        <v>921.0</v>
      </c>
      <c r="B922" s="14" t="s">
        <v>1297</v>
      </c>
      <c r="C922" s="15" t="s">
        <v>12</v>
      </c>
      <c r="D922" s="16" t="s">
        <v>10</v>
      </c>
      <c r="E922" s="21"/>
      <c r="F922" s="18" t="s">
        <v>249</v>
      </c>
      <c r="G922" s="29"/>
    </row>
    <row r="923" ht="15.75" customHeight="1">
      <c r="A923" s="10">
        <v>922.0</v>
      </c>
      <c r="B923" s="14" t="s">
        <v>1298</v>
      </c>
      <c r="C923" s="15" t="s">
        <v>16</v>
      </c>
      <c r="D923" s="16" t="s">
        <v>14</v>
      </c>
      <c r="E923" s="21"/>
      <c r="F923" s="18" t="s">
        <v>1299</v>
      </c>
      <c r="G923" s="29"/>
    </row>
    <row r="924" ht="15.75" customHeight="1">
      <c r="A924" s="10">
        <v>923.0</v>
      </c>
      <c r="B924" s="14" t="s">
        <v>1300</v>
      </c>
      <c r="C924" s="15" t="s">
        <v>14</v>
      </c>
      <c r="D924" s="16" t="s">
        <v>10</v>
      </c>
      <c r="E924" s="21"/>
      <c r="F924" s="18" t="s">
        <v>399</v>
      </c>
      <c r="G924" s="29"/>
    </row>
    <row r="925" ht="15.75" customHeight="1">
      <c r="A925" s="10">
        <v>924.0</v>
      </c>
      <c r="B925" s="14" t="s">
        <v>1301</v>
      </c>
      <c r="C925" s="15" t="s">
        <v>10</v>
      </c>
      <c r="D925" s="16" t="s">
        <v>10</v>
      </c>
      <c r="E925" s="21"/>
      <c r="F925" s="18" t="s">
        <v>273</v>
      </c>
      <c r="G925" s="29"/>
    </row>
    <row r="926" ht="15.75" customHeight="1">
      <c r="A926" s="10">
        <v>925.0</v>
      </c>
      <c r="B926" s="14" t="s">
        <v>1302</v>
      </c>
      <c r="C926" s="15" t="s">
        <v>16</v>
      </c>
      <c r="D926" s="16" t="s">
        <v>12</v>
      </c>
      <c r="E926" s="21"/>
      <c r="F926" s="18" t="s">
        <v>1303</v>
      </c>
      <c r="G926" s="29"/>
    </row>
    <row r="927" ht="15.75" customHeight="1">
      <c r="A927" s="10">
        <v>926.0</v>
      </c>
      <c r="B927" s="14" t="s">
        <v>1304</v>
      </c>
      <c r="C927" s="15" t="s">
        <v>12</v>
      </c>
      <c r="D927" s="16" t="s">
        <v>12</v>
      </c>
      <c r="E927" s="21"/>
      <c r="F927" s="18" t="s">
        <v>1305</v>
      </c>
      <c r="G927" s="29"/>
    </row>
    <row r="928" ht="15.75" customHeight="1">
      <c r="A928" s="10">
        <v>927.0</v>
      </c>
      <c r="B928" s="14" t="s">
        <v>1306</v>
      </c>
      <c r="C928" s="15" t="s">
        <v>12</v>
      </c>
      <c r="D928" s="16" t="s">
        <v>12</v>
      </c>
      <c r="E928" s="21"/>
      <c r="F928" s="18" t="s">
        <v>275</v>
      </c>
      <c r="G928" s="29"/>
    </row>
    <row r="929" ht="15.75" customHeight="1">
      <c r="A929" s="10">
        <v>928.0</v>
      </c>
      <c r="B929" s="14" t="s">
        <v>1307</v>
      </c>
      <c r="C929" s="15" t="s">
        <v>16</v>
      </c>
      <c r="D929" s="16" t="s">
        <v>16</v>
      </c>
      <c r="E929" s="21"/>
      <c r="F929" s="18" t="s">
        <v>1308</v>
      </c>
      <c r="G929" s="29"/>
    </row>
    <row r="930" ht="15.75" customHeight="1">
      <c r="A930" s="10">
        <v>929.0</v>
      </c>
      <c r="B930" s="14" t="s">
        <v>1309</v>
      </c>
      <c r="C930" s="15" t="s">
        <v>12</v>
      </c>
      <c r="D930" s="16" t="s">
        <v>12</v>
      </c>
      <c r="E930" s="21"/>
      <c r="F930" s="18" t="s">
        <v>53</v>
      </c>
      <c r="G930" s="29"/>
    </row>
    <row r="931" ht="15.75" customHeight="1">
      <c r="A931" s="10">
        <v>930.0</v>
      </c>
      <c r="B931" s="14" t="s">
        <v>1310</v>
      </c>
      <c r="C931" s="15" t="s">
        <v>10</v>
      </c>
      <c r="D931" s="16" t="s">
        <v>12</v>
      </c>
      <c r="E931" s="21"/>
      <c r="F931" s="18" t="s">
        <v>53</v>
      </c>
      <c r="G931" s="29"/>
    </row>
    <row r="932" ht="15.75" customHeight="1">
      <c r="A932" s="10">
        <v>931.0</v>
      </c>
      <c r="B932" s="14" t="s">
        <v>1311</v>
      </c>
      <c r="C932" s="15" t="s">
        <v>16</v>
      </c>
      <c r="D932" s="16" t="s">
        <v>18</v>
      </c>
      <c r="E932" s="21"/>
      <c r="F932" s="30" t="s">
        <v>209</v>
      </c>
      <c r="G932" s="29"/>
    </row>
    <row r="933" ht="15.75" customHeight="1">
      <c r="A933" s="10">
        <v>932.0</v>
      </c>
      <c r="B933" s="14" t="s">
        <v>1312</v>
      </c>
      <c r="C933" s="15" t="s">
        <v>10</v>
      </c>
      <c r="D933" s="16" t="s">
        <v>10</v>
      </c>
      <c r="E933" s="21"/>
      <c r="F933" s="18" t="s">
        <v>60</v>
      </c>
      <c r="G933" s="29"/>
    </row>
    <row r="934" ht="15.75" customHeight="1">
      <c r="A934" s="10">
        <v>933.0</v>
      </c>
      <c r="B934" s="14" t="s">
        <v>1313</v>
      </c>
      <c r="C934" s="15" t="s">
        <v>18</v>
      </c>
      <c r="D934" s="16" t="s">
        <v>12</v>
      </c>
      <c r="E934" s="21"/>
      <c r="F934" s="18" t="s">
        <v>53</v>
      </c>
      <c r="G934" s="29"/>
    </row>
    <row r="935" ht="15.75" customHeight="1">
      <c r="A935" s="10">
        <v>934.0</v>
      </c>
      <c r="B935" s="14" t="s">
        <v>1314</v>
      </c>
      <c r="C935" s="15" t="s">
        <v>12</v>
      </c>
      <c r="D935" s="16" t="s">
        <v>16</v>
      </c>
      <c r="E935" s="21"/>
      <c r="F935" s="24" t="s">
        <v>1315</v>
      </c>
      <c r="G935" s="29"/>
    </row>
    <row r="936" ht="15.75" customHeight="1">
      <c r="A936" s="10">
        <v>935.0</v>
      </c>
      <c r="B936" s="14" t="s">
        <v>1316</v>
      </c>
      <c r="C936" s="15" t="s">
        <v>16</v>
      </c>
      <c r="D936" s="16" t="s">
        <v>10</v>
      </c>
      <c r="E936" s="21"/>
      <c r="F936" s="18" t="s">
        <v>1317</v>
      </c>
      <c r="G936" s="29"/>
    </row>
    <row r="937" ht="15.75" customHeight="1">
      <c r="A937" s="10">
        <v>936.0</v>
      </c>
      <c r="B937" s="14" t="s">
        <v>1318</v>
      </c>
      <c r="C937" s="15" t="s">
        <v>14</v>
      </c>
      <c r="D937" s="16" t="s">
        <v>14</v>
      </c>
      <c r="E937" s="21"/>
      <c r="F937" s="18" t="s">
        <v>1319</v>
      </c>
      <c r="G937" s="29"/>
    </row>
    <row r="938" ht="15.75" customHeight="1">
      <c r="A938" s="10">
        <v>937.0</v>
      </c>
      <c r="B938" s="14" t="s">
        <v>1320</v>
      </c>
      <c r="C938" s="15" t="s">
        <v>12</v>
      </c>
      <c r="D938" s="16" t="s">
        <v>12</v>
      </c>
      <c r="E938" s="21"/>
      <c r="F938" s="18" t="s">
        <v>136</v>
      </c>
      <c r="G938" s="29"/>
    </row>
    <row r="939" ht="15.75" customHeight="1">
      <c r="A939" s="10">
        <v>938.0</v>
      </c>
      <c r="B939" s="14" t="s">
        <v>1321</v>
      </c>
      <c r="C939" s="15" t="s">
        <v>16</v>
      </c>
      <c r="D939" s="16" t="s">
        <v>12</v>
      </c>
      <c r="E939" s="21"/>
      <c r="F939" s="18" t="s">
        <v>1322</v>
      </c>
      <c r="G939" s="29"/>
    </row>
    <row r="940" ht="15.75" customHeight="1">
      <c r="A940" s="10">
        <v>939.0</v>
      </c>
      <c r="B940" s="14" t="s">
        <v>1323</v>
      </c>
      <c r="C940" s="15" t="s">
        <v>14</v>
      </c>
      <c r="D940" s="16" t="s">
        <v>10</v>
      </c>
      <c r="E940" s="21"/>
      <c r="F940" s="18" t="s">
        <v>1324</v>
      </c>
      <c r="G940" s="29"/>
    </row>
    <row r="941" ht="15.75" customHeight="1">
      <c r="A941" s="10">
        <v>940.0</v>
      </c>
      <c r="B941" s="14" t="s">
        <v>1325</v>
      </c>
      <c r="C941" s="15" t="s">
        <v>18</v>
      </c>
      <c r="D941" s="16" t="s">
        <v>12</v>
      </c>
      <c r="E941" s="21"/>
      <c r="F941" s="18" t="s">
        <v>1326</v>
      </c>
      <c r="G941" s="29"/>
    </row>
    <row r="942" ht="15.75" customHeight="1">
      <c r="A942" s="10">
        <v>941.0</v>
      </c>
      <c r="B942" s="14" t="s">
        <v>1327</v>
      </c>
      <c r="C942" s="15" t="s">
        <v>12</v>
      </c>
      <c r="D942" s="16" t="s">
        <v>12</v>
      </c>
      <c r="E942" s="21"/>
      <c r="F942" s="18" t="s">
        <v>1275</v>
      </c>
      <c r="G942" s="29"/>
    </row>
    <row r="943" ht="15.75" customHeight="1">
      <c r="A943" s="10">
        <v>942.0</v>
      </c>
      <c r="B943" s="14" t="s">
        <v>1328</v>
      </c>
      <c r="C943" s="15" t="s">
        <v>10</v>
      </c>
      <c r="D943" s="16" t="s">
        <v>10</v>
      </c>
      <c r="E943" s="21"/>
      <c r="F943" s="18" t="s">
        <v>296</v>
      </c>
      <c r="G943" s="29"/>
    </row>
    <row r="944" ht="15.75" customHeight="1">
      <c r="A944" s="10">
        <v>943.0</v>
      </c>
      <c r="B944" s="14" t="s">
        <v>1329</v>
      </c>
      <c r="C944" s="15" t="s">
        <v>10</v>
      </c>
      <c r="D944" s="16" t="s">
        <v>12</v>
      </c>
      <c r="E944" s="21"/>
      <c r="F944" s="18" t="s">
        <v>1330</v>
      </c>
      <c r="G944" s="29"/>
    </row>
    <row r="945" ht="15.75" customHeight="1">
      <c r="A945" s="10">
        <v>944.0</v>
      </c>
      <c r="B945" s="14" t="s">
        <v>1331</v>
      </c>
      <c r="C945" s="15" t="s">
        <v>16</v>
      </c>
      <c r="D945" s="16" t="s">
        <v>14</v>
      </c>
      <c r="E945" s="21"/>
      <c r="F945" s="18" t="s">
        <v>1332</v>
      </c>
      <c r="G945" s="29"/>
    </row>
    <row r="946" ht="15.75" customHeight="1">
      <c r="A946" s="10">
        <v>945.0</v>
      </c>
      <c r="B946" s="14" t="s">
        <v>1333</v>
      </c>
      <c r="C946" s="15" t="s">
        <v>18</v>
      </c>
      <c r="D946" s="16" t="s">
        <v>18</v>
      </c>
      <c r="E946" s="21"/>
      <c r="F946" s="18" t="s">
        <v>73</v>
      </c>
      <c r="G946" s="29"/>
    </row>
    <row r="947" ht="15.75" customHeight="1">
      <c r="A947" s="10">
        <v>946.0</v>
      </c>
      <c r="B947" s="14" t="s">
        <v>1334</v>
      </c>
      <c r="C947" s="15" t="s">
        <v>18</v>
      </c>
      <c r="D947" s="16" t="s">
        <v>14</v>
      </c>
      <c r="E947" s="21"/>
      <c r="F947" s="18" t="s">
        <v>1335</v>
      </c>
      <c r="G947" s="29"/>
    </row>
    <row r="948" ht="15.75" customHeight="1">
      <c r="A948" s="10">
        <v>947.0</v>
      </c>
      <c r="B948" s="14" t="s">
        <v>1336</v>
      </c>
      <c r="C948" s="15" t="s">
        <v>14</v>
      </c>
      <c r="D948" s="16" t="s">
        <v>12</v>
      </c>
      <c r="E948" s="21"/>
      <c r="F948" s="18" t="s">
        <v>1337</v>
      </c>
      <c r="G948" s="29"/>
    </row>
    <row r="949" ht="15.75" customHeight="1">
      <c r="A949" s="10">
        <v>948.0</v>
      </c>
      <c r="B949" s="14" t="s">
        <v>1338</v>
      </c>
      <c r="C949" s="15" t="s">
        <v>12</v>
      </c>
      <c r="D949" s="16" t="s">
        <v>12</v>
      </c>
      <c r="E949" s="21"/>
      <c r="F949" s="18" t="s">
        <v>1286</v>
      </c>
      <c r="G949" s="29"/>
    </row>
    <row r="950" ht="15.75" customHeight="1">
      <c r="A950" s="10">
        <v>949.0</v>
      </c>
      <c r="B950" s="14" t="s">
        <v>1339</v>
      </c>
      <c r="C950" s="15" t="s">
        <v>10</v>
      </c>
      <c r="D950" s="16" t="s">
        <v>14</v>
      </c>
      <c r="E950" s="21"/>
      <c r="F950" s="18" t="s">
        <v>551</v>
      </c>
      <c r="G950" s="29"/>
    </row>
    <row r="951" ht="15.75" customHeight="1">
      <c r="A951" s="10">
        <v>950.0</v>
      </c>
      <c r="B951" s="14" t="s">
        <v>1340</v>
      </c>
      <c r="C951" s="15" t="s">
        <v>16</v>
      </c>
      <c r="D951" s="16" t="s">
        <v>18</v>
      </c>
      <c r="E951" s="21"/>
      <c r="F951" s="30" t="s">
        <v>209</v>
      </c>
      <c r="G951" s="29"/>
    </row>
    <row r="952" ht="15.75" customHeight="1">
      <c r="A952" s="10">
        <v>951.0</v>
      </c>
      <c r="B952" s="14" t="s">
        <v>1341</v>
      </c>
      <c r="C952" s="15" t="s">
        <v>12</v>
      </c>
      <c r="D952" s="16" t="s">
        <v>14</v>
      </c>
      <c r="E952" s="21"/>
      <c r="F952" s="18" t="s">
        <v>1342</v>
      </c>
      <c r="G952" s="29"/>
    </row>
    <row r="953" ht="15.75" customHeight="1">
      <c r="A953" s="10">
        <v>952.0</v>
      </c>
      <c r="B953" s="14" t="s">
        <v>1343</v>
      </c>
      <c r="C953" s="15" t="s">
        <v>16</v>
      </c>
      <c r="D953" s="16" t="s">
        <v>12</v>
      </c>
      <c r="E953" s="21"/>
      <c r="F953" s="18" t="s">
        <v>611</v>
      </c>
      <c r="G953" s="29"/>
    </row>
    <row r="954" ht="15.75" customHeight="1">
      <c r="A954" s="10">
        <v>953.0</v>
      </c>
      <c r="B954" s="14" t="s">
        <v>1344</v>
      </c>
      <c r="C954" s="15" t="s">
        <v>10</v>
      </c>
      <c r="D954" s="16" t="s">
        <v>10</v>
      </c>
      <c r="E954" s="21"/>
      <c r="F954" s="18" t="s">
        <v>125</v>
      </c>
      <c r="G954" s="29"/>
    </row>
    <row r="955" ht="15.75" customHeight="1">
      <c r="A955" s="10">
        <v>954.0</v>
      </c>
      <c r="B955" s="14" t="s">
        <v>1345</v>
      </c>
      <c r="C955" s="15" t="s">
        <v>10</v>
      </c>
      <c r="D955" s="16" t="s">
        <v>12</v>
      </c>
      <c r="E955" s="21"/>
      <c r="F955" s="18" t="s">
        <v>685</v>
      </c>
      <c r="G955" s="29"/>
    </row>
    <row r="956" ht="15.75" customHeight="1">
      <c r="A956" s="10">
        <v>955.0</v>
      </c>
      <c r="B956" s="14" t="s">
        <v>1346</v>
      </c>
      <c r="C956" s="15" t="s">
        <v>10</v>
      </c>
      <c r="D956" s="16" t="s">
        <v>10</v>
      </c>
      <c r="E956" s="21"/>
      <c r="F956" s="18" t="s">
        <v>60</v>
      </c>
      <c r="G956" s="29"/>
    </row>
    <row r="957" ht="15.75" customHeight="1">
      <c r="A957" s="10">
        <v>956.0</v>
      </c>
      <c r="B957" s="14" t="s">
        <v>1347</v>
      </c>
      <c r="C957" s="15" t="s">
        <v>10</v>
      </c>
      <c r="D957" s="16" t="s">
        <v>10</v>
      </c>
      <c r="E957" s="21"/>
      <c r="F957" s="18" t="s">
        <v>273</v>
      </c>
      <c r="G957" s="29"/>
    </row>
    <row r="958" ht="15.75" customHeight="1">
      <c r="A958" s="10">
        <v>957.0</v>
      </c>
      <c r="B958" s="14" t="s">
        <v>1348</v>
      </c>
      <c r="C958" s="15" t="s">
        <v>12</v>
      </c>
      <c r="D958" s="16" t="s">
        <v>18</v>
      </c>
      <c r="E958" s="21"/>
      <c r="F958" s="18" t="s">
        <v>1349</v>
      </c>
      <c r="G958" s="29"/>
    </row>
    <row r="959" ht="15.75" customHeight="1">
      <c r="A959" s="10">
        <v>958.0</v>
      </c>
      <c r="B959" s="14" t="s">
        <v>1350</v>
      </c>
      <c r="C959" s="15" t="s">
        <v>16</v>
      </c>
      <c r="D959" s="16" t="s">
        <v>12</v>
      </c>
      <c r="E959" s="21"/>
      <c r="F959" s="18" t="s">
        <v>1351</v>
      </c>
      <c r="G959" s="29"/>
    </row>
    <row r="960" ht="15.75" customHeight="1">
      <c r="A960" s="10">
        <v>959.0</v>
      </c>
      <c r="B960" s="14" t="s">
        <v>1352</v>
      </c>
      <c r="C960" s="15" t="s">
        <v>16</v>
      </c>
      <c r="D960" s="16" t="s">
        <v>14</v>
      </c>
      <c r="E960" s="21"/>
      <c r="F960" s="18" t="s">
        <v>1353</v>
      </c>
      <c r="G960" s="29"/>
    </row>
    <row r="961" ht="15.75" customHeight="1">
      <c r="A961" s="10">
        <v>960.0</v>
      </c>
      <c r="B961" s="14" t="s">
        <v>1354</v>
      </c>
      <c r="C961" s="15" t="s">
        <v>18</v>
      </c>
      <c r="D961" s="16" t="s">
        <v>16</v>
      </c>
      <c r="E961" s="21"/>
      <c r="F961" s="24" t="s">
        <v>1355</v>
      </c>
      <c r="G961" s="29"/>
    </row>
    <row r="962" ht="15.75" customHeight="1">
      <c r="A962" s="10">
        <v>961.0</v>
      </c>
      <c r="B962" s="14" t="s">
        <v>1356</v>
      </c>
      <c r="C962" s="15" t="s">
        <v>10</v>
      </c>
      <c r="D962" s="16" t="s">
        <v>10</v>
      </c>
      <c r="E962" s="21"/>
      <c r="F962" s="18" t="s">
        <v>249</v>
      </c>
      <c r="G962" s="29"/>
    </row>
    <row r="963" ht="15.75" customHeight="1">
      <c r="A963" s="10">
        <v>962.0</v>
      </c>
      <c r="B963" s="14" t="s">
        <v>1357</v>
      </c>
      <c r="C963" s="15" t="s">
        <v>16</v>
      </c>
      <c r="D963" s="16" t="s">
        <v>10</v>
      </c>
      <c r="E963" s="21"/>
      <c r="F963" s="18" t="s">
        <v>367</v>
      </c>
      <c r="G963" s="29"/>
    </row>
    <row r="964" ht="15.75" customHeight="1">
      <c r="A964" s="10">
        <v>963.0</v>
      </c>
      <c r="B964" s="14" t="s">
        <v>1358</v>
      </c>
      <c r="C964" s="15" t="s">
        <v>16</v>
      </c>
      <c r="D964" s="16" t="s">
        <v>12</v>
      </c>
      <c r="E964" s="21"/>
      <c r="F964" s="18" t="s">
        <v>257</v>
      </c>
      <c r="G964" s="29"/>
    </row>
    <row r="965" ht="15.75" customHeight="1">
      <c r="A965" s="10">
        <v>964.0</v>
      </c>
      <c r="B965" s="14" t="s">
        <v>1359</v>
      </c>
      <c r="C965" s="15" t="s">
        <v>16</v>
      </c>
      <c r="D965" s="16" t="s">
        <v>12</v>
      </c>
      <c r="E965" s="21"/>
      <c r="F965" s="18" t="s">
        <v>1303</v>
      </c>
      <c r="G965" s="29"/>
    </row>
    <row r="966" ht="15.75" customHeight="1">
      <c r="A966" s="10">
        <v>965.0</v>
      </c>
      <c r="B966" s="14" t="s">
        <v>1360</v>
      </c>
      <c r="C966" s="15" t="s">
        <v>12</v>
      </c>
      <c r="D966" s="16" t="s">
        <v>14</v>
      </c>
      <c r="E966" s="21"/>
      <c r="F966" s="18" t="s">
        <v>51</v>
      </c>
      <c r="G966" s="29"/>
    </row>
    <row r="967" ht="15.75" customHeight="1">
      <c r="A967" s="10">
        <v>966.0</v>
      </c>
      <c r="B967" s="14" t="s">
        <v>1361</v>
      </c>
      <c r="C967" s="15" t="s">
        <v>16</v>
      </c>
      <c r="D967" s="16" t="s">
        <v>18</v>
      </c>
      <c r="E967" s="21"/>
      <c r="F967" s="30" t="s">
        <v>310</v>
      </c>
      <c r="G967" s="29"/>
    </row>
    <row r="968" ht="15.75" customHeight="1">
      <c r="A968" s="10">
        <v>967.0</v>
      </c>
      <c r="B968" s="14" t="s">
        <v>1362</v>
      </c>
      <c r="C968" s="15" t="s">
        <v>16</v>
      </c>
      <c r="D968" s="16" t="s">
        <v>14</v>
      </c>
      <c r="E968" s="21"/>
      <c r="F968" s="18" t="s">
        <v>1363</v>
      </c>
      <c r="G968" s="29"/>
    </row>
    <row r="969" ht="15.75" customHeight="1">
      <c r="A969" s="10">
        <v>968.0</v>
      </c>
      <c r="B969" s="14" t="s">
        <v>1364</v>
      </c>
      <c r="C969" s="15" t="s">
        <v>14</v>
      </c>
      <c r="D969" s="16" t="s">
        <v>12</v>
      </c>
      <c r="E969" s="21"/>
      <c r="F969" s="18" t="s">
        <v>257</v>
      </c>
      <c r="G969" s="29"/>
    </row>
    <row r="970" ht="15.75" customHeight="1">
      <c r="A970" s="10">
        <v>969.0</v>
      </c>
      <c r="B970" s="14" t="s">
        <v>1365</v>
      </c>
      <c r="C970" s="15" t="s">
        <v>16</v>
      </c>
      <c r="D970" s="16" t="s">
        <v>10</v>
      </c>
      <c r="E970" s="21"/>
      <c r="F970" s="18" t="s">
        <v>187</v>
      </c>
      <c r="G970" s="29"/>
    </row>
    <row r="971" ht="15.75" customHeight="1">
      <c r="A971" s="10">
        <v>970.0</v>
      </c>
      <c r="B971" s="14" t="s">
        <v>1366</v>
      </c>
      <c r="C971" s="15" t="s">
        <v>16</v>
      </c>
      <c r="D971" s="16" t="s">
        <v>12</v>
      </c>
      <c r="E971" s="21"/>
      <c r="F971" s="18" t="s">
        <v>1367</v>
      </c>
      <c r="G971" s="29"/>
    </row>
    <row r="972" ht="15.75" customHeight="1">
      <c r="A972" s="10">
        <v>971.0</v>
      </c>
      <c r="B972" s="14" t="s">
        <v>1368</v>
      </c>
      <c r="C972" s="15" t="s">
        <v>14</v>
      </c>
      <c r="D972" s="16" t="s">
        <v>14</v>
      </c>
      <c r="E972" s="21"/>
      <c r="F972" s="18" t="s">
        <v>179</v>
      </c>
      <c r="G972" s="29"/>
    </row>
    <row r="973" ht="15.75" customHeight="1">
      <c r="A973" s="10">
        <v>972.0</v>
      </c>
      <c r="B973" s="14" t="s">
        <v>1369</v>
      </c>
      <c r="C973" s="15" t="s">
        <v>18</v>
      </c>
      <c r="D973" s="16" t="s">
        <v>18</v>
      </c>
      <c r="E973" s="21"/>
      <c r="F973" s="18" t="s">
        <v>209</v>
      </c>
      <c r="G973" s="29"/>
    </row>
    <row r="974" ht="15.75" customHeight="1">
      <c r="A974" s="10">
        <v>973.0</v>
      </c>
      <c r="B974" s="14" t="s">
        <v>1370</v>
      </c>
      <c r="C974" s="15" t="s">
        <v>12</v>
      </c>
      <c r="D974" s="16" t="s">
        <v>12</v>
      </c>
      <c r="E974" s="21"/>
      <c r="F974" s="18" t="s">
        <v>108</v>
      </c>
      <c r="G974" s="29"/>
    </row>
    <row r="975" ht="15.75" customHeight="1">
      <c r="A975" s="10">
        <v>974.0</v>
      </c>
      <c r="B975" s="14" t="s">
        <v>1371</v>
      </c>
      <c r="C975" s="15" t="s">
        <v>14</v>
      </c>
      <c r="D975" s="16" t="s">
        <v>12</v>
      </c>
      <c r="E975" s="21"/>
      <c r="F975" s="18" t="s">
        <v>257</v>
      </c>
      <c r="G975" s="29"/>
    </row>
    <row r="976" ht="15.75" customHeight="1">
      <c r="A976" s="10">
        <v>975.0</v>
      </c>
      <c r="B976" s="14" t="s">
        <v>1372</v>
      </c>
      <c r="C976" s="15" t="s">
        <v>12</v>
      </c>
      <c r="D976" s="16" t="s">
        <v>12</v>
      </c>
      <c r="E976" s="21"/>
      <c r="F976" s="18" t="s">
        <v>108</v>
      </c>
      <c r="G976" s="29"/>
    </row>
    <row r="977" ht="15.75" customHeight="1">
      <c r="A977" s="10">
        <v>976.0</v>
      </c>
      <c r="B977" s="14" t="s">
        <v>1373</v>
      </c>
      <c r="C977" s="15" t="s">
        <v>16</v>
      </c>
      <c r="D977" s="16" t="s">
        <v>16</v>
      </c>
      <c r="E977" s="21"/>
      <c r="F977" s="24" t="s">
        <v>1374</v>
      </c>
      <c r="G977" s="29"/>
    </row>
    <row r="978" ht="15.75" customHeight="1">
      <c r="A978" s="10">
        <v>977.0</v>
      </c>
      <c r="B978" s="14" t="s">
        <v>1375</v>
      </c>
      <c r="C978" s="15" t="s">
        <v>14</v>
      </c>
      <c r="D978" s="16" t="s">
        <v>12</v>
      </c>
      <c r="E978" s="21"/>
      <c r="F978" s="18" t="s">
        <v>1376</v>
      </c>
      <c r="G978" s="29"/>
    </row>
    <row r="979" ht="15.75" customHeight="1">
      <c r="A979" s="10">
        <v>978.0</v>
      </c>
      <c r="B979" s="14" t="s">
        <v>1377</v>
      </c>
      <c r="C979" s="15" t="s">
        <v>12</v>
      </c>
      <c r="D979" s="16" t="s">
        <v>14</v>
      </c>
      <c r="E979" s="21"/>
      <c r="F979" s="18" t="s">
        <v>131</v>
      </c>
      <c r="G979" s="29"/>
    </row>
    <row r="980" ht="15.75" customHeight="1">
      <c r="A980" s="10">
        <v>979.0</v>
      </c>
      <c r="B980" s="14" t="s">
        <v>1378</v>
      </c>
      <c r="C980" s="15" t="s">
        <v>16</v>
      </c>
      <c r="D980" s="16" t="s">
        <v>14</v>
      </c>
      <c r="E980" s="21"/>
      <c r="F980" s="18" t="s">
        <v>467</v>
      </c>
      <c r="G980" s="29"/>
    </row>
    <row r="981" ht="15.75" customHeight="1">
      <c r="A981" s="10">
        <v>980.0</v>
      </c>
      <c r="B981" s="14" t="s">
        <v>1379</v>
      </c>
      <c r="C981" s="15" t="s">
        <v>12</v>
      </c>
      <c r="D981" s="16" t="s">
        <v>12</v>
      </c>
      <c r="E981" s="21"/>
      <c r="F981" s="18" t="s">
        <v>1286</v>
      </c>
      <c r="G981" s="29"/>
    </row>
    <row r="982" ht="15.75" customHeight="1">
      <c r="A982" s="10">
        <v>981.0</v>
      </c>
      <c r="B982" s="14" t="s">
        <v>1380</v>
      </c>
      <c r="C982" s="15" t="s">
        <v>14</v>
      </c>
      <c r="D982" s="16" t="s">
        <v>14</v>
      </c>
      <c r="E982" s="21"/>
      <c r="F982" s="18" t="s">
        <v>99</v>
      </c>
      <c r="G982" s="29"/>
    </row>
    <row r="983" ht="15.75" customHeight="1">
      <c r="A983" s="10">
        <v>982.0</v>
      </c>
      <c r="B983" s="14" t="s">
        <v>1381</v>
      </c>
      <c r="C983" s="15" t="s">
        <v>12</v>
      </c>
      <c r="D983" s="16" t="s">
        <v>16</v>
      </c>
      <c r="E983" s="21"/>
      <c r="F983" s="18" t="s">
        <v>1382</v>
      </c>
      <c r="G983" s="29"/>
    </row>
    <row r="984" ht="15.75" customHeight="1">
      <c r="A984" s="10">
        <v>983.0</v>
      </c>
      <c r="B984" s="14" t="s">
        <v>1383</v>
      </c>
      <c r="C984" s="15" t="s">
        <v>16</v>
      </c>
      <c r="D984" s="16" t="s">
        <v>14</v>
      </c>
      <c r="E984" s="21"/>
      <c r="F984" s="18" t="s">
        <v>189</v>
      </c>
      <c r="G984" s="29"/>
    </row>
    <row r="985" ht="15.75" customHeight="1">
      <c r="A985" s="10">
        <v>984.0</v>
      </c>
      <c r="B985" s="14" t="s">
        <v>1384</v>
      </c>
      <c r="C985" s="15" t="s">
        <v>14</v>
      </c>
      <c r="D985" s="16" t="s">
        <v>18</v>
      </c>
      <c r="E985" s="21"/>
      <c r="F985" s="18" t="s">
        <v>650</v>
      </c>
      <c r="G985" s="29"/>
    </row>
    <row r="986" ht="15.75" customHeight="1">
      <c r="A986" s="10">
        <v>985.0</v>
      </c>
      <c r="B986" s="14" t="s">
        <v>1385</v>
      </c>
      <c r="C986" s="15" t="s">
        <v>14</v>
      </c>
      <c r="D986" s="16" t="s">
        <v>10</v>
      </c>
      <c r="E986" s="21"/>
      <c r="F986" s="18" t="s">
        <v>86</v>
      </c>
      <c r="G986" s="29"/>
    </row>
    <row r="987" ht="15.75" customHeight="1">
      <c r="A987" s="10">
        <v>986.0</v>
      </c>
      <c r="B987" s="14" t="s">
        <v>1386</v>
      </c>
      <c r="C987" s="15" t="s">
        <v>16</v>
      </c>
      <c r="D987" s="16" t="s">
        <v>12</v>
      </c>
      <c r="E987" s="21"/>
      <c r="F987" s="18" t="s">
        <v>123</v>
      </c>
      <c r="G987" s="29"/>
    </row>
    <row r="988" ht="15.75" customHeight="1">
      <c r="A988" s="10">
        <v>987.0</v>
      </c>
      <c r="B988" s="14" t="s">
        <v>1387</v>
      </c>
      <c r="C988" s="15" t="s">
        <v>10</v>
      </c>
      <c r="D988" s="16" t="s">
        <v>10</v>
      </c>
      <c r="E988" s="21"/>
      <c r="F988" s="18" t="s">
        <v>60</v>
      </c>
      <c r="G988" s="29"/>
    </row>
    <row r="989" ht="15.75" customHeight="1">
      <c r="A989" s="10">
        <v>988.0</v>
      </c>
      <c r="B989" s="14" t="s">
        <v>1388</v>
      </c>
      <c r="C989" s="15" t="s">
        <v>10</v>
      </c>
      <c r="D989" s="16" t="s">
        <v>12</v>
      </c>
      <c r="E989" s="21"/>
      <c r="F989" s="18" t="s">
        <v>402</v>
      </c>
      <c r="G989" s="29"/>
    </row>
    <row r="990" ht="15.75" customHeight="1">
      <c r="A990" s="10">
        <v>989.0</v>
      </c>
      <c r="B990" s="14" t="s">
        <v>1389</v>
      </c>
      <c r="C990" s="15" t="s">
        <v>10</v>
      </c>
      <c r="D990" s="16" t="s">
        <v>14</v>
      </c>
      <c r="E990" s="21"/>
      <c r="F990" s="18" t="s">
        <v>1390</v>
      </c>
      <c r="G990" s="29"/>
    </row>
    <row r="991" ht="15.75" customHeight="1">
      <c r="A991" s="10">
        <v>990.0</v>
      </c>
      <c r="B991" s="14" t="s">
        <v>1391</v>
      </c>
      <c r="C991" s="15" t="s">
        <v>16</v>
      </c>
      <c r="D991" s="16" t="s">
        <v>10</v>
      </c>
      <c r="E991" s="21"/>
      <c r="F991" s="18" t="s">
        <v>433</v>
      </c>
      <c r="G991" s="29"/>
    </row>
    <row r="992" ht="15.75" customHeight="1">
      <c r="A992" s="10">
        <v>991.0</v>
      </c>
      <c r="B992" s="14" t="s">
        <v>1392</v>
      </c>
      <c r="C992" s="15" t="s">
        <v>18</v>
      </c>
      <c r="D992" s="16" t="s">
        <v>18</v>
      </c>
      <c r="E992" s="21"/>
      <c r="F992" s="30" t="s">
        <v>209</v>
      </c>
      <c r="G992" s="29"/>
    </row>
    <row r="993" ht="15.75" customHeight="1">
      <c r="A993" s="10">
        <v>992.0</v>
      </c>
      <c r="B993" s="14" t="s">
        <v>1393</v>
      </c>
      <c r="C993" s="15" t="s">
        <v>18</v>
      </c>
      <c r="D993" s="16" t="s">
        <v>12</v>
      </c>
      <c r="E993" s="21"/>
      <c r="F993" s="18" t="s">
        <v>108</v>
      </c>
      <c r="G993" s="29"/>
    </row>
    <row r="994" ht="15.75" customHeight="1">
      <c r="A994" s="10">
        <v>993.0</v>
      </c>
      <c r="B994" s="14" t="s">
        <v>1394</v>
      </c>
      <c r="C994" s="15" t="s">
        <v>12</v>
      </c>
      <c r="D994" s="16" t="s">
        <v>12</v>
      </c>
      <c r="E994" s="21"/>
      <c r="F994" s="18" t="s">
        <v>53</v>
      </c>
      <c r="G994" s="29"/>
    </row>
    <row r="995" ht="15.75" customHeight="1">
      <c r="A995" s="10">
        <v>994.0</v>
      </c>
      <c r="B995" s="14" t="s">
        <v>1395</v>
      </c>
      <c r="C995" s="15" t="s">
        <v>10</v>
      </c>
      <c r="D995" s="16" t="s">
        <v>12</v>
      </c>
      <c r="E995" s="21"/>
      <c r="F995" s="18" t="s">
        <v>53</v>
      </c>
      <c r="G995" s="29"/>
    </row>
    <row r="996" ht="15.75" customHeight="1">
      <c r="A996" s="10">
        <v>995.0</v>
      </c>
      <c r="B996" s="14" t="s">
        <v>1396</v>
      </c>
      <c r="C996" s="15" t="s">
        <v>18</v>
      </c>
      <c r="D996" s="16" t="s">
        <v>10</v>
      </c>
      <c r="E996" s="21"/>
      <c r="F996" s="18" t="s">
        <v>60</v>
      </c>
      <c r="G996" s="29"/>
    </row>
    <row r="997" ht="15.75" customHeight="1">
      <c r="A997" s="10">
        <v>996.0</v>
      </c>
      <c r="B997" s="14" t="s">
        <v>1397</v>
      </c>
      <c r="C997" s="15" t="s">
        <v>12</v>
      </c>
      <c r="D997" s="16" t="s">
        <v>14</v>
      </c>
      <c r="E997" s="21"/>
      <c r="F997" s="18" t="s">
        <v>113</v>
      </c>
      <c r="G997" s="29"/>
    </row>
    <row r="998" ht="15.75" customHeight="1">
      <c r="A998" s="10">
        <v>997.0</v>
      </c>
      <c r="B998" s="14" t="s">
        <v>1398</v>
      </c>
      <c r="C998" s="15" t="s">
        <v>14</v>
      </c>
      <c r="D998" s="16" t="s">
        <v>10</v>
      </c>
      <c r="E998" s="21"/>
      <c r="F998" s="18" t="s">
        <v>356</v>
      </c>
      <c r="G998" s="29"/>
    </row>
    <row r="999" ht="15.75" customHeight="1">
      <c r="A999" s="10">
        <v>998.0</v>
      </c>
      <c r="B999" s="14" t="s">
        <v>1399</v>
      </c>
      <c r="C999" s="15" t="s">
        <v>16</v>
      </c>
      <c r="D999" s="16" t="s">
        <v>18</v>
      </c>
      <c r="E999" s="21"/>
      <c r="F999" s="30" t="s">
        <v>1400</v>
      </c>
      <c r="G999" s="29"/>
    </row>
    <row r="1000" ht="15.75" customHeight="1">
      <c r="A1000" s="10">
        <v>999.0</v>
      </c>
      <c r="B1000" s="14" t="s">
        <v>1401</v>
      </c>
      <c r="C1000" s="15" t="s">
        <v>12</v>
      </c>
      <c r="D1000" s="16" t="s">
        <v>12</v>
      </c>
      <c r="E1000" s="21"/>
      <c r="F1000" s="18" t="s">
        <v>386</v>
      </c>
      <c r="G1000" s="29"/>
    </row>
    <row r="1001" ht="15.75" customHeight="1">
      <c r="A1001" s="10">
        <v>1000.0</v>
      </c>
      <c r="B1001" s="14" t="s">
        <v>1402</v>
      </c>
      <c r="C1001" s="15" t="s">
        <v>16</v>
      </c>
      <c r="D1001" s="16" t="s">
        <v>18</v>
      </c>
      <c r="E1001" s="21"/>
      <c r="F1001" s="32" t="s">
        <v>209</v>
      </c>
      <c r="G1001" s="29"/>
    </row>
    <row r="1002" ht="15.75" customHeight="1">
      <c r="A1002" s="10">
        <v>1001.0</v>
      </c>
      <c r="B1002" s="14" t="s">
        <v>1403</v>
      </c>
      <c r="C1002" s="15" t="s">
        <v>12</v>
      </c>
      <c r="D1002" s="16" t="s">
        <v>12</v>
      </c>
      <c r="E1002" s="21"/>
      <c r="F1002" s="15"/>
      <c r="G1002" s="29"/>
    </row>
    <row r="1003" ht="15.75" customHeight="1">
      <c r="A1003" s="10">
        <v>1002.0</v>
      </c>
      <c r="B1003" s="14" t="s">
        <v>1404</v>
      </c>
      <c r="C1003" s="15" t="s">
        <v>16</v>
      </c>
      <c r="D1003" s="16" t="s">
        <v>12</v>
      </c>
      <c r="E1003" s="21"/>
      <c r="F1003" s="15"/>
      <c r="G1003" s="29"/>
    </row>
    <row r="1004" ht="15.75" customHeight="1">
      <c r="A1004" s="10">
        <v>1003.0</v>
      </c>
      <c r="B1004" s="14" t="s">
        <v>1405</v>
      </c>
      <c r="C1004" s="15" t="s">
        <v>10</v>
      </c>
      <c r="D1004" s="16" t="s">
        <v>12</v>
      </c>
      <c r="E1004" s="21"/>
      <c r="F1004" s="15"/>
      <c r="G1004" s="29"/>
    </row>
    <row r="1005" ht="15.75" customHeight="1">
      <c r="A1005" s="10">
        <v>1004.0</v>
      </c>
      <c r="B1005" s="14" t="s">
        <v>1406</v>
      </c>
      <c r="C1005" s="15" t="s">
        <v>14</v>
      </c>
      <c r="D1005" s="16" t="s">
        <v>10</v>
      </c>
      <c r="E1005" s="21"/>
      <c r="F1005" s="15"/>
      <c r="G1005" s="29"/>
    </row>
    <row r="1006" ht="15.75" customHeight="1">
      <c r="A1006" s="10">
        <v>1005.0</v>
      </c>
      <c r="B1006" s="14" t="s">
        <v>1407</v>
      </c>
      <c r="C1006" s="15" t="s">
        <v>12</v>
      </c>
      <c r="D1006" s="16" t="s">
        <v>10</v>
      </c>
      <c r="E1006" s="21"/>
      <c r="F1006" s="15"/>
      <c r="G1006" s="29"/>
    </row>
    <row r="1007" ht="15.75" customHeight="1">
      <c r="A1007" s="10">
        <v>1006.0</v>
      </c>
      <c r="B1007" s="14" t="s">
        <v>1408</v>
      </c>
      <c r="C1007" s="15" t="s">
        <v>14</v>
      </c>
      <c r="D1007" s="16" t="s">
        <v>12</v>
      </c>
      <c r="E1007" s="21"/>
      <c r="F1007" s="15"/>
      <c r="G1007" s="29"/>
    </row>
    <row r="1008" ht="15.75" customHeight="1">
      <c r="A1008" s="10">
        <v>1007.0</v>
      </c>
      <c r="B1008" s="14" t="s">
        <v>1409</v>
      </c>
      <c r="C1008" s="15" t="s">
        <v>16</v>
      </c>
      <c r="D1008" s="16" t="s">
        <v>12</v>
      </c>
      <c r="E1008" s="21"/>
      <c r="F1008" s="15"/>
      <c r="G1008" s="29"/>
    </row>
    <row r="1009" ht="15.75" customHeight="1">
      <c r="A1009" s="10">
        <v>1008.0</v>
      </c>
      <c r="B1009" s="14" t="s">
        <v>1410</v>
      </c>
      <c r="C1009" s="15" t="s">
        <v>16</v>
      </c>
      <c r="D1009" s="16" t="s">
        <v>10</v>
      </c>
      <c r="E1009" s="21"/>
      <c r="F1009" s="15"/>
      <c r="G1009" s="29"/>
    </row>
    <row r="1010" ht="15.75" customHeight="1">
      <c r="A1010" s="10">
        <v>1009.0</v>
      </c>
      <c r="B1010" s="14" t="s">
        <v>1411</v>
      </c>
      <c r="C1010" s="15" t="s">
        <v>14</v>
      </c>
      <c r="D1010" s="16" t="s">
        <v>12</v>
      </c>
      <c r="E1010" s="21"/>
      <c r="F1010" s="15"/>
      <c r="G1010" s="29"/>
    </row>
    <row r="1011" ht="15.75" customHeight="1">
      <c r="A1011" s="10">
        <v>1010.0</v>
      </c>
      <c r="B1011" s="14" t="s">
        <v>1412</v>
      </c>
      <c r="C1011" s="15" t="s">
        <v>14</v>
      </c>
      <c r="D1011" s="16" t="s">
        <v>14</v>
      </c>
      <c r="E1011" s="21"/>
      <c r="F1011" s="15"/>
      <c r="G1011" s="29"/>
    </row>
    <row r="1012" ht="15.75" customHeight="1">
      <c r="A1012" s="10">
        <v>1011.0</v>
      </c>
      <c r="B1012" s="14" t="s">
        <v>1413</v>
      </c>
      <c r="C1012" s="15" t="s">
        <v>16</v>
      </c>
      <c r="D1012" s="16" t="s">
        <v>16</v>
      </c>
      <c r="E1012" s="21"/>
      <c r="F1012" s="15"/>
      <c r="G1012" s="29"/>
    </row>
    <row r="1013" ht="15.75" customHeight="1">
      <c r="A1013" s="10">
        <v>1012.0</v>
      </c>
      <c r="B1013" s="14" t="s">
        <v>1414</v>
      </c>
      <c r="C1013" s="15" t="s">
        <v>12</v>
      </c>
      <c r="D1013" s="16" t="s">
        <v>10</v>
      </c>
      <c r="E1013" s="21"/>
      <c r="F1013" s="15"/>
      <c r="G1013" s="29"/>
    </row>
    <row r="1014" ht="15.75" customHeight="1">
      <c r="A1014" s="10">
        <v>1013.0</v>
      </c>
      <c r="B1014" s="14" t="s">
        <v>1415</v>
      </c>
      <c r="C1014" s="15" t="s">
        <v>16</v>
      </c>
      <c r="D1014" s="16" t="s">
        <v>10</v>
      </c>
      <c r="E1014" s="21"/>
      <c r="F1014" s="15"/>
      <c r="G1014" s="29"/>
    </row>
    <row r="1015" ht="15.75" customHeight="1">
      <c r="A1015" s="10">
        <v>1014.0</v>
      </c>
      <c r="B1015" s="14" t="s">
        <v>1416</v>
      </c>
      <c r="C1015" s="15" t="s">
        <v>16</v>
      </c>
      <c r="D1015" s="16" t="s">
        <v>12</v>
      </c>
      <c r="E1015" s="21"/>
      <c r="F1015" s="15"/>
      <c r="G1015" s="29"/>
    </row>
    <row r="1016" ht="15.75" customHeight="1">
      <c r="A1016" s="10">
        <v>1015.0</v>
      </c>
      <c r="B1016" s="14" t="s">
        <v>1417</v>
      </c>
      <c r="C1016" s="15" t="s">
        <v>14</v>
      </c>
      <c r="D1016" s="16" t="s">
        <v>14</v>
      </c>
      <c r="E1016" s="21"/>
      <c r="F1016" s="15"/>
      <c r="G1016" s="29"/>
    </row>
    <row r="1017" ht="15.75" customHeight="1">
      <c r="A1017" s="10">
        <v>1016.0</v>
      </c>
      <c r="B1017" s="14" t="s">
        <v>1418</v>
      </c>
      <c r="C1017" s="15" t="s">
        <v>16</v>
      </c>
      <c r="D1017" s="16" t="s">
        <v>14</v>
      </c>
      <c r="E1017" s="21"/>
      <c r="F1017" s="15"/>
      <c r="G1017" s="29"/>
    </row>
    <row r="1018" ht="15.75" customHeight="1">
      <c r="A1018" s="10">
        <v>1017.0</v>
      </c>
      <c r="B1018" s="14" t="s">
        <v>1419</v>
      </c>
      <c r="C1018" s="15" t="s">
        <v>18</v>
      </c>
      <c r="D1018" s="16" t="s">
        <v>10</v>
      </c>
      <c r="E1018" s="21"/>
      <c r="F1018" s="15"/>
      <c r="G1018" s="29"/>
    </row>
    <row r="1019" ht="15.75" customHeight="1">
      <c r="A1019" s="10">
        <v>1018.0</v>
      </c>
      <c r="B1019" s="14" t="s">
        <v>1420</v>
      </c>
      <c r="C1019" s="15" t="s">
        <v>16</v>
      </c>
      <c r="D1019" s="16" t="s">
        <v>14</v>
      </c>
      <c r="E1019" s="21"/>
      <c r="F1019" s="15"/>
      <c r="G1019" s="29"/>
    </row>
    <row r="1020" ht="15.75" customHeight="1">
      <c r="A1020" s="10">
        <v>1019.0</v>
      </c>
      <c r="B1020" s="14" t="s">
        <v>1421</v>
      </c>
      <c r="C1020" s="15" t="s">
        <v>16</v>
      </c>
      <c r="D1020" s="16" t="s">
        <v>18</v>
      </c>
      <c r="E1020" s="21"/>
      <c r="F1020" s="15"/>
      <c r="G1020" s="29"/>
    </row>
    <row r="1021" ht="15.75" customHeight="1">
      <c r="A1021" s="10">
        <v>1020.0</v>
      </c>
      <c r="B1021" s="14" t="s">
        <v>1422</v>
      </c>
      <c r="C1021" s="15" t="s">
        <v>12</v>
      </c>
      <c r="D1021" s="16" t="s">
        <v>12</v>
      </c>
      <c r="E1021" s="21"/>
      <c r="F1021" s="15"/>
      <c r="G1021" s="29"/>
    </row>
    <row r="1022" ht="15.75" customHeight="1">
      <c r="A1022" s="10">
        <v>1021.0</v>
      </c>
      <c r="B1022" s="14" t="s">
        <v>1423</v>
      </c>
      <c r="C1022" s="15" t="s">
        <v>10</v>
      </c>
      <c r="D1022" s="16" t="s">
        <v>10</v>
      </c>
      <c r="E1022" s="21"/>
      <c r="F1022" s="15"/>
      <c r="G1022" s="29"/>
    </row>
    <row r="1023" ht="15.75" customHeight="1">
      <c r="A1023" s="10">
        <v>1022.0</v>
      </c>
      <c r="B1023" s="14" t="s">
        <v>1424</v>
      </c>
      <c r="C1023" s="15" t="s">
        <v>12</v>
      </c>
      <c r="D1023" s="16" t="s">
        <v>12</v>
      </c>
      <c r="E1023" s="21"/>
      <c r="F1023" s="15"/>
      <c r="G1023" s="29"/>
    </row>
    <row r="1024" ht="15.75" customHeight="1">
      <c r="A1024" s="10">
        <v>1023.0</v>
      </c>
      <c r="B1024" s="14" t="s">
        <v>1425</v>
      </c>
      <c r="C1024" s="15" t="s">
        <v>10</v>
      </c>
      <c r="D1024" s="16" t="s">
        <v>10</v>
      </c>
      <c r="E1024" s="21"/>
      <c r="F1024" s="15"/>
      <c r="G1024" s="29"/>
    </row>
    <row r="1025" ht="15.75" customHeight="1">
      <c r="A1025" s="10">
        <v>1024.0</v>
      </c>
      <c r="B1025" s="14" t="s">
        <v>1426</v>
      </c>
      <c r="C1025" s="15" t="s">
        <v>10</v>
      </c>
      <c r="D1025" s="16" t="s">
        <v>10</v>
      </c>
      <c r="E1025" s="21"/>
      <c r="F1025" s="15"/>
      <c r="G1025" s="29"/>
    </row>
    <row r="1026" ht="15.75" customHeight="1">
      <c r="A1026" s="10">
        <v>1025.0</v>
      </c>
      <c r="B1026" s="14" t="s">
        <v>1427</v>
      </c>
      <c r="C1026" s="15" t="s">
        <v>16</v>
      </c>
      <c r="D1026" s="16" t="s">
        <v>12</v>
      </c>
      <c r="E1026" s="21"/>
      <c r="F1026" s="15"/>
      <c r="G1026" s="29"/>
    </row>
    <row r="1027" ht="15.75" customHeight="1">
      <c r="A1027" s="10">
        <v>1026.0</v>
      </c>
      <c r="B1027" s="14" t="s">
        <v>1428</v>
      </c>
      <c r="C1027" s="15" t="s">
        <v>14</v>
      </c>
      <c r="D1027" s="16" t="s">
        <v>10</v>
      </c>
      <c r="E1027" s="21"/>
      <c r="F1027" s="15"/>
      <c r="G1027" s="29"/>
    </row>
    <row r="1028" ht="15.75" customHeight="1">
      <c r="A1028" s="10">
        <v>1027.0</v>
      </c>
      <c r="B1028" s="14" t="s">
        <v>1429</v>
      </c>
      <c r="C1028" s="15" t="s">
        <v>12</v>
      </c>
      <c r="D1028" s="16" t="s">
        <v>10</v>
      </c>
      <c r="E1028" s="21"/>
      <c r="F1028" s="15"/>
      <c r="G1028" s="29"/>
    </row>
    <row r="1029" ht="15.75" customHeight="1">
      <c r="A1029" s="10">
        <v>1028.0</v>
      </c>
      <c r="B1029" s="14" t="s">
        <v>1430</v>
      </c>
      <c r="C1029" s="15" t="s">
        <v>18</v>
      </c>
      <c r="D1029" s="16" t="s">
        <v>10</v>
      </c>
      <c r="E1029" s="21"/>
      <c r="F1029" s="15"/>
      <c r="G1029" s="29"/>
    </row>
    <row r="1030" ht="15.75" customHeight="1">
      <c r="A1030" s="10">
        <v>1029.0</v>
      </c>
      <c r="B1030" s="14" t="s">
        <v>1431</v>
      </c>
      <c r="C1030" s="15" t="s">
        <v>12</v>
      </c>
      <c r="D1030" s="16" t="s">
        <v>12</v>
      </c>
      <c r="E1030" s="21"/>
      <c r="F1030" s="15"/>
      <c r="G1030" s="29"/>
    </row>
    <row r="1031" ht="15.75" customHeight="1">
      <c r="A1031" s="10">
        <v>1030.0</v>
      </c>
      <c r="B1031" s="14" t="s">
        <v>1432</v>
      </c>
      <c r="C1031" s="15" t="s">
        <v>16</v>
      </c>
      <c r="D1031" s="16" t="s">
        <v>14</v>
      </c>
      <c r="E1031" s="21"/>
      <c r="F1031" s="15"/>
      <c r="G1031" s="29"/>
    </row>
    <row r="1032" ht="15.75" customHeight="1">
      <c r="A1032" s="10">
        <v>1031.0</v>
      </c>
      <c r="B1032" s="14" t="s">
        <v>1433</v>
      </c>
      <c r="C1032" s="15" t="s">
        <v>12</v>
      </c>
      <c r="D1032" s="16" t="s">
        <v>12</v>
      </c>
      <c r="E1032" s="21"/>
      <c r="F1032" s="15"/>
      <c r="G1032" s="29"/>
    </row>
    <row r="1033" ht="15.75" customHeight="1">
      <c r="A1033" s="10">
        <v>1032.0</v>
      </c>
      <c r="B1033" s="14" t="s">
        <v>1434</v>
      </c>
      <c r="C1033" s="15" t="s">
        <v>10</v>
      </c>
      <c r="D1033" s="16" t="s">
        <v>10</v>
      </c>
      <c r="E1033" s="21"/>
      <c r="F1033" s="15"/>
      <c r="G1033" s="29"/>
    </row>
    <row r="1034" ht="15.75" customHeight="1">
      <c r="A1034" s="10">
        <v>1033.0</v>
      </c>
      <c r="B1034" s="14" t="s">
        <v>1435</v>
      </c>
      <c r="C1034" s="15" t="s">
        <v>12</v>
      </c>
      <c r="D1034" s="16" t="s">
        <v>12</v>
      </c>
      <c r="E1034" s="21"/>
      <c r="F1034" s="15"/>
      <c r="G1034" s="29"/>
    </row>
    <row r="1035" ht="15.75" customHeight="1">
      <c r="A1035" s="10">
        <v>1034.0</v>
      </c>
      <c r="B1035" s="14" t="s">
        <v>1436</v>
      </c>
      <c r="C1035" s="15" t="s">
        <v>12</v>
      </c>
      <c r="D1035" s="16" t="s">
        <v>14</v>
      </c>
      <c r="E1035" s="21"/>
      <c r="F1035" s="15"/>
      <c r="G1035" s="29"/>
    </row>
    <row r="1036" ht="15.75" customHeight="1">
      <c r="A1036" s="10">
        <v>1035.0</v>
      </c>
      <c r="B1036" s="14" t="s">
        <v>1437</v>
      </c>
      <c r="C1036" s="15" t="s">
        <v>10</v>
      </c>
      <c r="D1036" s="16" t="s">
        <v>10</v>
      </c>
      <c r="E1036" s="21"/>
      <c r="F1036" s="15"/>
      <c r="G1036" s="29"/>
    </row>
    <row r="1037" ht="15.75" customHeight="1">
      <c r="A1037" s="10">
        <v>1036.0</v>
      </c>
      <c r="B1037" s="14" t="s">
        <v>1438</v>
      </c>
      <c r="C1037" s="15" t="s">
        <v>10</v>
      </c>
      <c r="D1037" s="16" t="s">
        <v>10</v>
      </c>
      <c r="E1037" s="21"/>
      <c r="F1037" s="15"/>
      <c r="G1037" s="29"/>
    </row>
    <row r="1038" ht="15.75" customHeight="1">
      <c r="A1038" s="10">
        <v>1037.0</v>
      </c>
      <c r="B1038" s="14" t="s">
        <v>1439</v>
      </c>
      <c r="C1038" s="15" t="s">
        <v>12</v>
      </c>
      <c r="D1038" s="16" t="s">
        <v>12</v>
      </c>
      <c r="E1038" s="21"/>
      <c r="F1038" s="15"/>
      <c r="G1038" s="29"/>
    </row>
    <row r="1039" ht="15.75" customHeight="1">
      <c r="A1039" s="10">
        <v>1038.0</v>
      </c>
      <c r="B1039" s="14" t="s">
        <v>1440</v>
      </c>
      <c r="C1039" s="15" t="s">
        <v>12</v>
      </c>
      <c r="D1039" s="16" t="s">
        <v>10</v>
      </c>
      <c r="E1039" s="21"/>
      <c r="F1039" s="15"/>
      <c r="G1039" s="29"/>
    </row>
    <row r="1040" ht="15.75" customHeight="1">
      <c r="A1040" s="10">
        <v>1039.0</v>
      </c>
      <c r="B1040" s="14" t="s">
        <v>1441</v>
      </c>
      <c r="C1040" s="15" t="s">
        <v>16</v>
      </c>
      <c r="D1040" s="16" t="s">
        <v>10</v>
      </c>
      <c r="E1040" s="21"/>
      <c r="F1040" s="15"/>
      <c r="G1040" s="29"/>
    </row>
    <row r="1041" ht="15.75" customHeight="1">
      <c r="A1041" s="10">
        <v>1040.0</v>
      </c>
      <c r="B1041" s="14" t="s">
        <v>1442</v>
      </c>
      <c r="C1041" s="15" t="s">
        <v>10</v>
      </c>
      <c r="D1041" s="16" t="s">
        <v>12</v>
      </c>
      <c r="E1041" s="21"/>
      <c r="F1041" s="15"/>
      <c r="G1041" s="29"/>
    </row>
    <row r="1042" ht="15.75" customHeight="1">
      <c r="A1042" s="10">
        <v>1041.0</v>
      </c>
      <c r="B1042" s="14" t="s">
        <v>1443</v>
      </c>
      <c r="C1042" s="15" t="s">
        <v>16</v>
      </c>
      <c r="D1042" s="16" t="s">
        <v>12</v>
      </c>
      <c r="E1042" s="21"/>
      <c r="F1042" s="15"/>
      <c r="G1042" s="29"/>
    </row>
    <row r="1043" ht="15.75" customHeight="1">
      <c r="A1043" s="10">
        <v>1042.0</v>
      </c>
      <c r="B1043" s="14" t="s">
        <v>1444</v>
      </c>
      <c r="C1043" s="15" t="s">
        <v>16</v>
      </c>
      <c r="D1043" s="16" t="s">
        <v>14</v>
      </c>
      <c r="E1043" s="21"/>
      <c r="F1043" s="15"/>
      <c r="G1043" s="29"/>
    </row>
    <row r="1044" ht="15.75" customHeight="1">
      <c r="A1044" s="10">
        <v>1043.0</v>
      </c>
      <c r="B1044" s="14" t="s">
        <v>1445</v>
      </c>
      <c r="C1044" s="15" t="s">
        <v>16</v>
      </c>
      <c r="D1044" s="16" t="s">
        <v>14</v>
      </c>
      <c r="E1044" s="21"/>
      <c r="F1044" s="15"/>
      <c r="G1044" s="29"/>
    </row>
    <row r="1045" ht="15.75" customHeight="1">
      <c r="A1045" s="10">
        <v>1044.0</v>
      </c>
      <c r="B1045" s="14" t="s">
        <v>1446</v>
      </c>
      <c r="C1045" s="15" t="s">
        <v>18</v>
      </c>
      <c r="D1045" s="16" t="s">
        <v>10</v>
      </c>
      <c r="E1045" s="21"/>
      <c r="F1045" s="15"/>
      <c r="G1045" s="29"/>
    </row>
    <row r="1046" ht="15.75" customHeight="1">
      <c r="A1046" s="10">
        <v>1045.0</v>
      </c>
      <c r="B1046" s="14" t="s">
        <v>1447</v>
      </c>
      <c r="C1046" s="15" t="s">
        <v>12</v>
      </c>
      <c r="D1046" s="16" t="s">
        <v>12</v>
      </c>
      <c r="E1046" s="21"/>
      <c r="F1046" s="15"/>
      <c r="G1046" s="29"/>
    </row>
    <row r="1047" ht="15.75" customHeight="1">
      <c r="A1047" s="10">
        <v>1046.0</v>
      </c>
      <c r="B1047" s="14" t="s">
        <v>1448</v>
      </c>
      <c r="C1047" s="15" t="s">
        <v>12</v>
      </c>
      <c r="D1047" s="16" t="s">
        <v>12</v>
      </c>
      <c r="E1047" s="21"/>
      <c r="F1047" s="15"/>
      <c r="G1047" s="29"/>
    </row>
    <row r="1048" ht="15.75" customHeight="1">
      <c r="A1048" s="10">
        <v>1047.0</v>
      </c>
      <c r="B1048" s="14" t="s">
        <v>1449</v>
      </c>
      <c r="C1048" s="15" t="s">
        <v>16</v>
      </c>
      <c r="D1048" s="16" t="s">
        <v>12</v>
      </c>
      <c r="E1048" s="21"/>
      <c r="F1048" s="15"/>
      <c r="G1048" s="29"/>
    </row>
    <row r="1049" ht="15.75" customHeight="1">
      <c r="A1049" s="10">
        <v>1048.0</v>
      </c>
      <c r="B1049" s="14" t="s">
        <v>1450</v>
      </c>
      <c r="C1049" s="15" t="s">
        <v>12</v>
      </c>
      <c r="D1049" s="16" t="s">
        <v>10</v>
      </c>
      <c r="E1049" s="21"/>
      <c r="F1049" s="15"/>
      <c r="G1049" s="29"/>
    </row>
    <row r="1050" ht="15.75" customHeight="1">
      <c r="A1050" s="10">
        <v>1049.0</v>
      </c>
      <c r="B1050" s="14" t="s">
        <v>1451</v>
      </c>
      <c r="C1050" s="15" t="s">
        <v>16</v>
      </c>
      <c r="D1050" s="16" t="s">
        <v>14</v>
      </c>
      <c r="E1050" s="21"/>
      <c r="F1050" s="15"/>
      <c r="G1050" s="29"/>
    </row>
    <row r="1051" ht="15.75" customHeight="1">
      <c r="A1051" s="10">
        <v>1050.0</v>
      </c>
      <c r="B1051" s="14" t="s">
        <v>1452</v>
      </c>
      <c r="C1051" s="15" t="s">
        <v>12</v>
      </c>
      <c r="D1051" s="16" t="s">
        <v>10</v>
      </c>
      <c r="E1051" s="21"/>
      <c r="F1051" s="15"/>
      <c r="G1051" s="29"/>
    </row>
    <row r="1052" ht="15.75" customHeight="1">
      <c r="A1052" s="10">
        <v>1051.0</v>
      </c>
      <c r="B1052" s="14" t="s">
        <v>1453</v>
      </c>
      <c r="C1052" s="15" t="s">
        <v>10</v>
      </c>
      <c r="D1052" s="16" t="s">
        <v>10</v>
      </c>
      <c r="E1052" s="21"/>
      <c r="F1052" s="15"/>
      <c r="G1052" s="29"/>
    </row>
    <row r="1053" ht="15.75" customHeight="1">
      <c r="A1053" s="10">
        <v>1052.0</v>
      </c>
      <c r="B1053" s="14" t="s">
        <v>1454</v>
      </c>
      <c r="C1053" s="15" t="s">
        <v>14</v>
      </c>
      <c r="D1053" s="16" t="s">
        <v>12</v>
      </c>
      <c r="E1053" s="21"/>
      <c r="F1053" s="15"/>
      <c r="G1053" s="29"/>
    </row>
    <row r="1054" ht="15.75" customHeight="1">
      <c r="A1054" s="10">
        <v>1053.0</v>
      </c>
      <c r="B1054" s="14" t="s">
        <v>1455</v>
      </c>
      <c r="C1054" s="15" t="s">
        <v>14</v>
      </c>
      <c r="D1054" s="16" t="s">
        <v>16</v>
      </c>
      <c r="E1054" s="21"/>
      <c r="F1054" s="15"/>
      <c r="G1054" s="29"/>
    </row>
    <row r="1055" ht="15.75" customHeight="1">
      <c r="A1055" s="10">
        <v>1054.0</v>
      </c>
      <c r="B1055" s="14" t="s">
        <v>1456</v>
      </c>
      <c r="C1055" s="15" t="s">
        <v>10</v>
      </c>
      <c r="D1055" s="16" t="s">
        <v>10</v>
      </c>
      <c r="E1055" s="21"/>
      <c r="F1055" s="15"/>
      <c r="G1055" s="29"/>
    </row>
    <row r="1056" ht="15.75" customHeight="1">
      <c r="A1056" s="10">
        <v>1055.0</v>
      </c>
      <c r="B1056" s="14" t="s">
        <v>1457</v>
      </c>
      <c r="C1056" s="15" t="s">
        <v>10</v>
      </c>
      <c r="D1056" s="16" t="s">
        <v>12</v>
      </c>
      <c r="E1056" s="21"/>
      <c r="F1056" s="15"/>
      <c r="G1056" s="29"/>
    </row>
    <row r="1057" ht="15.75" customHeight="1">
      <c r="A1057" s="10">
        <v>1056.0</v>
      </c>
      <c r="B1057" s="14" t="s">
        <v>1458</v>
      </c>
      <c r="C1057" s="15" t="s">
        <v>14</v>
      </c>
      <c r="D1057" s="16" t="s">
        <v>10</v>
      </c>
      <c r="E1057" s="21"/>
      <c r="F1057" s="15"/>
      <c r="G1057" s="29"/>
    </row>
    <row r="1058" ht="15.75" customHeight="1">
      <c r="A1058" s="10">
        <v>1057.0</v>
      </c>
      <c r="B1058" s="14" t="s">
        <v>1459</v>
      </c>
      <c r="C1058" s="15" t="s">
        <v>16</v>
      </c>
      <c r="D1058" s="16" t="s">
        <v>18</v>
      </c>
      <c r="E1058" s="21"/>
      <c r="F1058" s="15"/>
      <c r="G1058" s="29"/>
    </row>
    <row r="1059" ht="15.75" customHeight="1">
      <c r="A1059" s="10">
        <v>1058.0</v>
      </c>
      <c r="B1059" s="14" t="s">
        <v>1460</v>
      </c>
      <c r="C1059" s="15" t="s">
        <v>12</v>
      </c>
      <c r="D1059" s="16" t="s">
        <v>12</v>
      </c>
      <c r="E1059" s="21"/>
      <c r="F1059" s="15"/>
      <c r="G1059" s="29"/>
    </row>
    <row r="1060" ht="15.75" customHeight="1">
      <c r="A1060" s="10">
        <v>1059.0</v>
      </c>
      <c r="B1060" s="14" t="s">
        <v>1461</v>
      </c>
      <c r="C1060" s="15" t="s">
        <v>12</v>
      </c>
      <c r="D1060" s="16" t="s">
        <v>12</v>
      </c>
      <c r="E1060" s="21"/>
      <c r="F1060" s="15"/>
      <c r="G1060" s="29"/>
    </row>
    <row r="1061" ht="15.75" customHeight="1">
      <c r="A1061" s="10">
        <v>1060.0</v>
      </c>
      <c r="B1061" s="14" t="s">
        <v>1462</v>
      </c>
      <c r="C1061" s="15" t="s">
        <v>14</v>
      </c>
      <c r="D1061" s="16" t="s">
        <v>12</v>
      </c>
      <c r="E1061" s="21"/>
      <c r="F1061" s="15"/>
      <c r="G1061" s="29"/>
    </row>
    <row r="1062" ht="15.75" customHeight="1">
      <c r="A1062" s="10">
        <v>1061.0</v>
      </c>
      <c r="B1062" s="14" t="s">
        <v>1463</v>
      </c>
      <c r="C1062" s="15" t="s">
        <v>12</v>
      </c>
      <c r="D1062" s="16" t="s">
        <v>16</v>
      </c>
      <c r="E1062" s="21"/>
      <c r="F1062" s="15"/>
      <c r="G1062" s="29"/>
    </row>
    <row r="1063" ht="15.75" customHeight="1">
      <c r="A1063" s="10">
        <v>1062.0</v>
      </c>
      <c r="B1063" s="14" t="s">
        <v>1464</v>
      </c>
      <c r="C1063" s="15" t="s">
        <v>10</v>
      </c>
      <c r="D1063" s="16" t="s">
        <v>10</v>
      </c>
      <c r="E1063" s="21"/>
      <c r="F1063" s="15"/>
      <c r="G1063" s="29"/>
    </row>
    <row r="1064" ht="15.75" customHeight="1">
      <c r="A1064" s="10">
        <v>1063.0</v>
      </c>
      <c r="B1064" s="14" t="s">
        <v>1465</v>
      </c>
      <c r="C1064" s="15" t="s">
        <v>16</v>
      </c>
      <c r="D1064" s="16" t="s">
        <v>14</v>
      </c>
      <c r="E1064" s="21"/>
      <c r="F1064" s="15"/>
      <c r="G1064" s="29"/>
    </row>
    <row r="1065" ht="15.75" customHeight="1">
      <c r="A1065" s="10">
        <v>1064.0</v>
      </c>
      <c r="B1065" s="14" t="s">
        <v>1466</v>
      </c>
      <c r="C1065" s="15" t="s">
        <v>10</v>
      </c>
      <c r="D1065" s="16" t="s">
        <v>14</v>
      </c>
      <c r="E1065" s="21"/>
      <c r="F1065" s="15"/>
      <c r="G1065" s="29"/>
    </row>
    <row r="1066" ht="15.75" customHeight="1">
      <c r="A1066" s="10">
        <v>1065.0</v>
      </c>
      <c r="B1066" s="14" t="s">
        <v>1467</v>
      </c>
      <c r="C1066" s="15" t="s">
        <v>14</v>
      </c>
      <c r="D1066" s="16" t="s">
        <v>10</v>
      </c>
      <c r="E1066" s="21"/>
      <c r="F1066" s="15"/>
      <c r="G1066" s="29"/>
    </row>
    <row r="1067" ht="15.75" customHeight="1">
      <c r="A1067" s="10">
        <v>1066.0</v>
      </c>
      <c r="B1067" s="14" t="s">
        <v>1468</v>
      </c>
      <c r="C1067" s="15" t="s">
        <v>10</v>
      </c>
      <c r="D1067" s="16" t="s">
        <v>14</v>
      </c>
      <c r="E1067" s="21"/>
      <c r="F1067" s="15"/>
      <c r="G1067" s="29"/>
    </row>
    <row r="1068" ht="15.75" customHeight="1">
      <c r="A1068" s="10">
        <v>1067.0</v>
      </c>
      <c r="B1068" s="14" t="s">
        <v>1469</v>
      </c>
      <c r="C1068" s="15" t="s">
        <v>14</v>
      </c>
      <c r="D1068" s="16" t="s">
        <v>10</v>
      </c>
      <c r="E1068" s="21"/>
      <c r="F1068" s="15"/>
      <c r="G1068" s="29"/>
    </row>
    <row r="1069" ht="15.75" customHeight="1">
      <c r="A1069" s="10">
        <v>1068.0</v>
      </c>
      <c r="B1069" s="14" t="s">
        <v>1470</v>
      </c>
      <c r="C1069" s="15" t="s">
        <v>18</v>
      </c>
      <c r="D1069" s="16" t="s">
        <v>18</v>
      </c>
      <c r="E1069" s="21"/>
      <c r="F1069" s="15"/>
      <c r="G1069" s="29"/>
    </row>
    <row r="1070" ht="15.75" customHeight="1">
      <c r="A1070" s="10">
        <v>1069.0</v>
      </c>
      <c r="B1070" s="14" t="s">
        <v>1471</v>
      </c>
      <c r="C1070" s="15" t="s">
        <v>12</v>
      </c>
      <c r="D1070" s="16" t="s">
        <v>16</v>
      </c>
      <c r="E1070" s="21"/>
      <c r="F1070" s="15"/>
      <c r="G1070" s="29"/>
    </row>
    <row r="1071" ht="15.75" customHeight="1">
      <c r="A1071" s="10">
        <v>1070.0</v>
      </c>
      <c r="B1071" s="14" t="s">
        <v>1472</v>
      </c>
      <c r="C1071" s="15" t="s">
        <v>16</v>
      </c>
      <c r="D1071" s="16" t="s">
        <v>10</v>
      </c>
      <c r="E1071" s="21"/>
      <c r="F1071" s="15"/>
      <c r="G1071" s="29"/>
    </row>
    <row r="1072" ht="15.75" customHeight="1">
      <c r="A1072" s="10">
        <v>1071.0</v>
      </c>
      <c r="B1072" s="14" t="s">
        <v>1473</v>
      </c>
      <c r="C1072" s="15" t="s">
        <v>12</v>
      </c>
      <c r="D1072" s="16" t="s">
        <v>12</v>
      </c>
      <c r="E1072" s="21"/>
      <c r="F1072" s="15"/>
      <c r="G1072" s="29"/>
    </row>
    <row r="1073" ht="15.75" customHeight="1">
      <c r="A1073" s="10">
        <v>1072.0</v>
      </c>
      <c r="B1073" s="14" t="s">
        <v>1474</v>
      </c>
      <c r="C1073" s="15" t="s">
        <v>16</v>
      </c>
      <c r="D1073" s="16" t="s">
        <v>14</v>
      </c>
      <c r="E1073" s="21"/>
      <c r="F1073" s="15"/>
      <c r="G1073" s="29"/>
    </row>
    <row r="1074" ht="15.75" customHeight="1">
      <c r="A1074" s="10">
        <v>1073.0</v>
      </c>
      <c r="B1074" s="14" t="s">
        <v>1475</v>
      </c>
      <c r="C1074" s="15" t="s">
        <v>16</v>
      </c>
      <c r="D1074" s="16" t="s">
        <v>14</v>
      </c>
      <c r="E1074" s="21"/>
      <c r="F1074" s="15"/>
      <c r="G1074" s="29"/>
    </row>
    <row r="1075" ht="15.75" customHeight="1">
      <c r="A1075" s="10">
        <v>1074.0</v>
      </c>
      <c r="B1075" s="14" t="s">
        <v>1476</v>
      </c>
      <c r="C1075" s="15" t="s">
        <v>16</v>
      </c>
      <c r="D1075" s="16" t="s">
        <v>14</v>
      </c>
      <c r="E1075" s="21"/>
      <c r="F1075" s="15"/>
      <c r="G1075" s="29"/>
    </row>
    <row r="1076" ht="15.75" customHeight="1">
      <c r="A1076" s="10">
        <v>1075.0</v>
      </c>
      <c r="B1076" s="14" t="s">
        <v>1477</v>
      </c>
      <c r="C1076" s="15" t="s">
        <v>14</v>
      </c>
      <c r="D1076" s="16" t="s">
        <v>12</v>
      </c>
      <c r="E1076" s="21"/>
      <c r="F1076" s="15"/>
      <c r="G1076" s="29"/>
    </row>
    <row r="1077" ht="15.75" customHeight="1">
      <c r="A1077" s="10">
        <v>1076.0</v>
      </c>
      <c r="B1077" s="14" t="s">
        <v>1478</v>
      </c>
      <c r="C1077" s="15" t="s">
        <v>10</v>
      </c>
      <c r="D1077" s="16" t="s">
        <v>10</v>
      </c>
      <c r="E1077" s="21"/>
      <c r="F1077" s="15"/>
      <c r="G1077" s="29"/>
    </row>
    <row r="1078" ht="15.75" customHeight="1">
      <c r="A1078" s="10">
        <v>1077.0</v>
      </c>
      <c r="B1078" s="14" t="s">
        <v>1479</v>
      </c>
      <c r="C1078" s="15" t="s">
        <v>12</v>
      </c>
      <c r="D1078" s="16" t="s">
        <v>10</v>
      </c>
      <c r="E1078" s="21"/>
      <c r="F1078" s="15"/>
      <c r="G1078" s="29"/>
    </row>
    <row r="1079" ht="15.75" customHeight="1">
      <c r="A1079" s="10">
        <v>1078.0</v>
      </c>
      <c r="B1079" s="14" t="s">
        <v>1480</v>
      </c>
      <c r="C1079" s="15" t="s">
        <v>12</v>
      </c>
      <c r="D1079" s="16" t="s">
        <v>10</v>
      </c>
      <c r="E1079" s="21"/>
      <c r="F1079" s="15"/>
      <c r="G1079" s="29"/>
    </row>
    <row r="1080" ht="15.75" customHeight="1">
      <c r="A1080" s="10">
        <v>1079.0</v>
      </c>
      <c r="B1080" s="14" t="s">
        <v>1481</v>
      </c>
      <c r="C1080" s="15" t="s">
        <v>18</v>
      </c>
      <c r="D1080" s="16" t="s">
        <v>10</v>
      </c>
      <c r="E1080" s="21"/>
      <c r="F1080" s="15"/>
      <c r="G1080" s="29"/>
    </row>
    <row r="1081" ht="15.75" customHeight="1">
      <c r="A1081" s="10">
        <v>1080.0</v>
      </c>
      <c r="B1081" s="14" t="s">
        <v>1482</v>
      </c>
      <c r="C1081" s="15" t="s">
        <v>16</v>
      </c>
      <c r="D1081" s="16" t="s">
        <v>14</v>
      </c>
      <c r="E1081" s="21"/>
      <c r="F1081" s="15"/>
      <c r="G1081" s="29"/>
    </row>
    <row r="1082" ht="15.75" customHeight="1">
      <c r="A1082" s="10">
        <v>1081.0</v>
      </c>
      <c r="B1082" s="14" t="s">
        <v>1483</v>
      </c>
      <c r="C1082" s="15" t="s">
        <v>18</v>
      </c>
      <c r="D1082" s="16" t="s">
        <v>12</v>
      </c>
      <c r="E1082" s="21"/>
      <c r="F1082" s="15"/>
      <c r="G1082" s="29"/>
    </row>
    <row r="1083" ht="15.75" customHeight="1">
      <c r="A1083" s="10">
        <v>1082.0</v>
      </c>
      <c r="B1083" s="14" t="s">
        <v>1484</v>
      </c>
      <c r="C1083" s="15" t="s">
        <v>16</v>
      </c>
      <c r="D1083" s="16" t="s">
        <v>14</v>
      </c>
      <c r="E1083" s="21"/>
      <c r="F1083" s="15"/>
      <c r="G1083" s="29"/>
    </row>
    <row r="1084" ht="15.75" customHeight="1">
      <c r="A1084" s="10">
        <v>1083.0</v>
      </c>
      <c r="B1084" s="14" t="s">
        <v>1485</v>
      </c>
      <c r="C1084" s="15" t="s">
        <v>10</v>
      </c>
      <c r="D1084" s="16" t="s">
        <v>10</v>
      </c>
      <c r="E1084" s="21"/>
      <c r="F1084" s="15"/>
      <c r="G1084" s="29"/>
    </row>
    <row r="1085" ht="15.75" customHeight="1">
      <c r="A1085" s="10">
        <v>1084.0</v>
      </c>
      <c r="B1085" s="14" t="s">
        <v>1486</v>
      </c>
      <c r="C1085" s="15" t="s">
        <v>10</v>
      </c>
      <c r="D1085" s="16" t="s">
        <v>12</v>
      </c>
      <c r="E1085" s="21"/>
      <c r="F1085" s="15"/>
      <c r="G1085" s="29"/>
    </row>
    <row r="1086" ht="15.75" customHeight="1">
      <c r="A1086" s="10">
        <v>1085.0</v>
      </c>
      <c r="B1086" s="14" t="s">
        <v>1487</v>
      </c>
      <c r="C1086" s="15" t="s">
        <v>12</v>
      </c>
      <c r="D1086" s="16" t="s">
        <v>12</v>
      </c>
      <c r="E1086" s="21"/>
      <c r="F1086" s="15"/>
      <c r="G1086" s="29"/>
    </row>
    <row r="1087" ht="15.75" customHeight="1">
      <c r="A1087" s="10">
        <v>1086.0</v>
      </c>
      <c r="B1087" s="14" t="s">
        <v>1488</v>
      </c>
      <c r="C1087" s="15" t="s">
        <v>10</v>
      </c>
      <c r="D1087" s="16" t="s">
        <v>10</v>
      </c>
      <c r="E1087" s="21"/>
      <c r="F1087" s="15"/>
      <c r="G1087" s="29"/>
    </row>
    <row r="1088" ht="15.75" customHeight="1">
      <c r="A1088" s="10">
        <v>1087.0</v>
      </c>
      <c r="B1088" s="14" t="s">
        <v>1489</v>
      </c>
      <c r="C1088" s="15" t="s">
        <v>16</v>
      </c>
      <c r="D1088" s="16" t="s">
        <v>14</v>
      </c>
      <c r="E1088" s="21"/>
      <c r="F1088" s="15"/>
      <c r="G1088" s="29"/>
    </row>
    <row r="1089" ht="15.75" customHeight="1">
      <c r="A1089" s="10">
        <v>1088.0</v>
      </c>
      <c r="B1089" s="14" t="s">
        <v>1490</v>
      </c>
      <c r="C1089" s="15" t="s">
        <v>14</v>
      </c>
      <c r="D1089" s="16" t="s">
        <v>12</v>
      </c>
      <c r="E1089" s="21"/>
      <c r="F1089" s="15"/>
      <c r="G1089" s="29"/>
    </row>
    <row r="1090" ht="15.75" customHeight="1">
      <c r="A1090" s="10">
        <v>1089.0</v>
      </c>
      <c r="B1090" s="14" t="s">
        <v>1491</v>
      </c>
      <c r="C1090" s="15" t="s">
        <v>10</v>
      </c>
      <c r="D1090" s="16" t="s">
        <v>10</v>
      </c>
      <c r="E1090" s="21"/>
      <c r="F1090" s="15"/>
      <c r="G1090" s="29"/>
    </row>
    <row r="1091" ht="15.75" customHeight="1">
      <c r="A1091" s="10">
        <v>1090.0</v>
      </c>
      <c r="B1091" s="14" t="s">
        <v>1492</v>
      </c>
      <c r="C1091" s="15" t="s">
        <v>10</v>
      </c>
      <c r="D1091" s="16" t="s">
        <v>14</v>
      </c>
      <c r="E1091" s="21"/>
      <c r="F1091" s="15"/>
      <c r="G1091" s="29"/>
    </row>
    <row r="1092" ht="15.75" customHeight="1">
      <c r="A1092" s="10">
        <v>1091.0</v>
      </c>
      <c r="B1092" s="14" t="s">
        <v>1493</v>
      </c>
      <c r="C1092" s="15" t="s">
        <v>16</v>
      </c>
      <c r="D1092" s="16" t="s">
        <v>12</v>
      </c>
      <c r="E1092" s="21"/>
      <c r="F1092" s="15"/>
      <c r="G1092" s="29"/>
    </row>
    <row r="1093" ht="15.75" customHeight="1">
      <c r="A1093" s="10">
        <v>1092.0</v>
      </c>
      <c r="B1093" s="14" t="s">
        <v>1494</v>
      </c>
      <c r="C1093" s="15" t="s">
        <v>12</v>
      </c>
      <c r="D1093" s="16" t="s">
        <v>14</v>
      </c>
      <c r="E1093" s="21"/>
      <c r="F1093" s="15"/>
      <c r="G1093" s="29"/>
    </row>
    <row r="1094" ht="15.75" customHeight="1">
      <c r="A1094" s="10">
        <v>1093.0</v>
      </c>
      <c r="B1094" s="14" t="s">
        <v>1495</v>
      </c>
      <c r="C1094" s="15" t="s">
        <v>10</v>
      </c>
      <c r="D1094" s="16" t="s">
        <v>10</v>
      </c>
      <c r="E1094" s="21"/>
      <c r="F1094" s="15"/>
      <c r="G1094" s="29"/>
    </row>
    <row r="1095" ht="15.75" customHeight="1">
      <c r="A1095" s="10">
        <v>1094.0</v>
      </c>
      <c r="B1095" s="14" t="s">
        <v>1496</v>
      </c>
      <c r="C1095" s="15" t="s">
        <v>14</v>
      </c>
      <c r="D1095" s="16" t="s">
        <v>14</v>
      </c>
      <c r="E1095" s="21"/>
      <c r="F1095" s="15"/>
      <c r="G1095" s="29"/>
    </row>
    <row r="1096" ht="15.75" customHeight="1">
      <c r="A1096" s="10">
        <v>1095.0</v>
      </c>
      <c r="B1096" s="14" t="s">
        <v>1497</v>
      </c>
      <c r="C1096" s="15" t="s">
        <v>12</v>
      </c>
      <c r="D1096" s="16" t="s">
        <v>12</v>
      </c>
      <c r="E1096" s="21"/>
      <c r="F1096" s="15"/>
      <c r="G1096" s="29"/>
    </row>
    <row r="1097" ht="15.75" customHeight="1">
      <c r="A1097" s="10">
        <v>1096.0</v>
      </c>
      <c r="B1097" s="14" t="s">
        <v>1498</v>
      </c>
      <c r="C1097" s="15" t="s">
        <v>12</v>
      </c>
      <c r="D1097" s="16" t="s">
        <v>12</v>
      </c>
      <c r="E1097" s="21"/>
      <c r="F1097" s="15"/>
      <c r="G1097" s="29"/>
    </row>
    <row r="1098" ht="15.75" customHeight="1">
      <c r="A1098" s="10">
        <v>1097.0</v>
      </c>
      <c r="B1098" s="14" t="s">
        <v>1499</v>
      </c>
      <c r="C1098" s="15" t="s">
        <v>16</v>
      </c>
      <c r="D1098" s="16" t="s">
        <v>14</v>
      </c>
      <c r="E1098" s="21"/>
      <c r="F1098" s="15"/>
      <c r="G1098" s="29"/>
    </row>
    <row r="1099" ht="15.75" customHeight="1">
      <c r="A1099" s="10">
        <v>1098.0</v>
      </c>
      <c r="B1099" s="14" t="s">
        <v>1500</v>
      </c>
      <c r="C1099" s="15" t="s">
        <v>18</v>
      </c>
      <c r="D1099" s="16" t="s">
        <v>16</v>
      </c>
      <c r="E1099" s="21"/>
      <c r="F1099" s="15"/>
      <c r="G1099" s="29"/>
    </row>
    <row r="1100" ht="15.75" customHeight="1">
      <c r="A1100" s="10">
        <v>1099.0</v>
      </c>
      <c r="B1100" s="14" t="s">
        <v>1501</v>
      </c>
      <c r="C1100" s="15" t="s">
        <v>16</v>
      </c>
      <c r="D1100" s="16" t="s">
        <v>14</v>
      </c>
      <c r="E1100" s="21"/>
      <c r="F1100" s="15"/>
      <c r="G1100" s="29"/>
    </row>
    <row r="1101" ht="15.75" customHeight="1">
      <c r="A1101" s="10">
        <v>1100.0</v>
      </c>
      <c r="B1101" s="14" t="s">
        <v>1502</v>
      </c>
      <c r="C1101" s="15" t="s">
        <v>10</v>
      </c>
      <c r="D1101" s="16" t="s">
        <v>12</v>
      </c>
      <c r="E1101" s="21"/>
      <c r="F1101" s="15"/>
      <c r="G1101" s="29"/>
    </row>
    <row r="1102" ht="15.75" customHeight="1">
      <c r="A1102" s="10">
        <v>1101.0</v>
      </c>
      <c r="B1102" s="14" t="s">
        <v>1503</v>
      </c>
      <c r="C1102" s="15" t="s">
        <v>18</v>
      </c>
      <c r="D1102" s="16" t="s">
        <v>14</v>
      </c>
      <c r="E1102" s="21"/>
      <c r="F1102" s="15"/>
      <c r="G1102" s="29"/>
    </row>
    <row r="1103" ht="15.75" customHeight="1">
      <c r="A1103" s="10">
        <v>1102.0</v>
      </c>
      <c r="B1103" s="14" t="s">
        <v>1504</v>
      </c>
      <c r="C1103" s="15" t="s">
        <v>14</v>
      </c>
      <c r="D1103" s="16" t="s">
        <v>10</v>
      </c>
      <c r="E1103" s="21"/>
      <c r="F1103" s="15"/>
      <c r="G1103" s="29"/>
    </row>
    <row r="1104" ht="15.75" customHeight="1">
      <c r="A1104" s="10">
        <v>1103.0</v>
      </c>
      <c r="B1104" s="14" t="s">
        <v>1505</v>
      </c>
      <c r="C1104" s="15" t="s">
        <v>12</v>
      </c>
      <c r="D1104" s="16" t="s">
        <v>12</v>
      </c>
      <c r="E1104" s="21"/>
      <c r="F1104" s="15"/>
      <c r="G1104" s="29"/>
    </row>
    <row r="1105" ht="15.75" customHeight="1">
      <c r="A1105" s="10">
        <v>1104.0</v>
      </c>
      <c r="B1105" s="14" t="s">
        <v>1506</v>
      </c>
      <c r="C1105" s="15" t="s">
        <v>12</v>
      </c>
      <c r="D1105" s="16" t="s">
        <v>12</v>
      </c>
      <c r="E1105" s="21"/>
      <c r="F1105" s="15"/>
      <c r="G1105" s="29"/>
    </row>
    <row r="1106" ht="15.75" customHeight="1">
      <c r="A1106" s="10">
        <v>1105.0</v>
      </c>
      <c r="B1106" s="14" t="s">
        <v>1507</v>
      </c>
      <c r="C1106" s="15" t="s">
        <v>16</v>
      </c>
      <c r="D1106" s="16" t="s">
        <v>10</v>
      </c>
      <c r="E1106" s="21"/>
      <c r="F1106" s="15"/>
      <c r="G1106" s="29"/>
    </row>
    <row r="1107" ht="15.75" customHeight="1">
      <c r="A1107" s="10">
        <v>1106.0</v>
      </c>
      <c r="B1107" s="14" t="s">
        <v>1508</v>
      </c>
      <c r="C1107" s="15" t="s">
        <v>10</v>
      </c>
      <c r="D1107" s="16" t="s">
        <v>10</v>
      </c>
      <c r="E1107" s="21"/>
      <c r="F1107" s="15"/>
      <c r="G1107" s="29"/>
    </row>
    <row r="1108" ht="15.75" customHeight="1">
      <c r="A1108" s="10">
        <v>1107.0</v>
      </c>
      <c r="B1108" s="14" t="s">
        <v>1509</v>
      </c>
      <c r="C1108" s="15" t="s">
        <v>16</v>
      </c>
      <c r="D1108" s="16" t="s">
        <v>12</v>
      </c>
      <c r="E1108" s="21"/>
      <c r="F1108" s="15"/>
      <c r="G1108" s="29"/>
    </row>
    <row r="1109" ht="15.75" customHeight="1">
      <c r="A1109" s="10">
        <v>1108.0</v>
      </c>
      <c r="B1109" s="14" t="s">
        <v>1510</v>
      </c>
      <c r="C1109" s="15" t="s">
        <v>10</v>
      </c>
      <c r="D1109" s="16" t="s">
        <v>12</v>
      </c>
      <c r="E1109" s="21"/>
      <c r="F1109" s="15"/>
      <c r="G1109" s="29"/>
    </row>
    <row r="1110" ht="15.75" customHeight="1">
      <c r="A1110" s="10">
        <v>1109.0</v>
      </c>
      <c r="B1110" s="14" t="s">
        <v>1511</v>
      </c>
      <c r="C1110" s="15" t="s">
        <v>10</v>
      </c>
      <c r="D1110" s="16" t="s">
        <v>12</v>
      </c>
      <c r="E1110" s="21"/>
      <c r="F1110" s="15"/>
      <c r="G1110" s="29"/>
    </row>
    <row r="1111" ht="15.75" customHeight="1">
      <c r="A1111" s="10">
        <v>1110.0</v>
      </c>
      <c r="B1111" s="14" t="s">
        <v>1512</v>
      </c>
      <c r="C1111" s="15" t="s">
        <v>18</v>
      </c>
      <c r="D1111" s="16" t="s">
        <v>10</v>
      </c>
      <c r="E1111" s="21"/>
      <c r="F1111" s="15"/>
      <c r="G1111" s="29"/>
    </row>
    <row r="1112" ht="15.75" customHeight="1">
      <c r="A1112" s="10">
        <v>1111.0</v>
      </c>
      <c r="B1112" s="14" t="s">
        <v>1513</v>
      </c>
      <c r="C1112" s="15" t="s">
        <v>18</v>
      </c>
      <c r="D1112" s="16" t="s">
        <v>10</v>
      </c>
      <c r="E1112" s="21"/>
      <c r="F1112" s="15"/>
      <c r="G1112" s="29"/>
    </row>
    <row r="1113" ht="15.75" customHeight="1">
      <c r="A1113" s="10">
        <v>1112.0</v>
      </c>
      <c r="B1113" s="14" t="s">
        <v>1514</v>
      </c>
      <c r="C1113" s="15" t="s">
        <v>18</v>
      </c>
      <c r="D1113" s="16" t="s">
        <v>12</v>
      </c>
      <c r="E1113" s="21"/>
      <c r="F1113" s="15"/>
      <c r="G1113" s="29"/>
    </row>
    <row r="1114" ht="15.75" customHeight="1">
      <c r="A1114" s="10">
        <v>1113.0</v>
      </c>
      <c r="B1114" s="14" t="s">
        <v>1515</v>
      </c>
      <c r="C1114" s="15" t="s">
        <v>12</v>
      </c>
      <c r="D1114" s="16" t="s">
        <v>12</v>
      </c>
      <c r="E1114" s="21"/>
      <c r="F1114" s="15"/>
      <c r="G1114" s="29"/>
    </row>
    <row r="1115" ht="15.75" customHeight="1">
      <c r="A1115" s="10">
        <v>1114.0</v>
      </c>
      <c r="B1115" s="14" t="s">
        <v>1516</v>
      </c>
      <c r="C1115" s="15" t="s">
        <v>16</v>
      </c>
      <c r="D1115" s="16" t="s">
        <v>12</v>
      </c>
      <c r="E1115" s="21"/>
      <c r="F1115" s="15"/>
      <c r="G1115" s="29"/>
    </row>
    <row r="1116" ht="15.75" customHeight="1">
      <c r="A1116" s="10">
        <v>1115.0</v>
      </c>
      <c r="B1116" s="14" t="s">
        <v>1517</v>
      </c>
      <c r="C1116" s="15" t="s">
        <v>16</v>
      </c>
      <c r="D1116" s="16" t="s">
        <v>14</v>
      </c>
      <c r="E1116" s="21"/>
      <c r="F1116" s="15"/>
      <c r="G1116" s="29"/>
    </row>
    <row r="1117" ht="15.75" customHeight="1">
      <c r="A1117" s="10">
        <v>1116.0</v>
      </c>
      <c r="B1117" s="14" t="s">
        <v>1518</v>
      </c>
      <c r="C1117" s="15" t="s">
        <v>16</v>
      </c>
      <c r="D1117" s="16" t="s">
        <v>14</v>
      </c>
      <c r="E1117" s="21"/>
      <c r="F1117" s="15"/>
      <c r="G1117" s="29"/>
    </row>
    <row r="1118" ht="15.75" customHeight="1">
      <c r="A1118" s="10">
        <v>1117.0</v>
      </c>
      <c r="B1118" s="14" t="s">
        <v>1519</v>
      </c>
      <c r="C1118" s="15" t="s">
        <v>14</v>
      </c>
      <c r="D1118" s="16" t="s">
        <v>10</v>
      </c>
      <c r="E1118" s="21"/>
      <c r="F1118" s="15"/>
      <c r="G1118" s="29"/>
    </row>
    <row r="1119" ht="15.75" customHeight="1">
      <c r="A1119" s="10">
        <v>1118.0</v>
      </c>
      <c r="B1119" s="14" t="s">
        <v>1520</v>
      </c>
      <c r="C1119" s="15" t="s">
        <v>10</v>
      </c>
      <c r="D1119" s="16" t="s">
        <v>10</v>
      </c>
      <c r="E1119" s="21"/>
      <c r="F1119" s="15"/>
      <c r="G1119" s="29"/>
    </row>
    <row r="1120" ht="15.75" customHeight="1">
      <c r="A1120" s="10">
        <v>1119.0</v>
      </c>
      <c r="B1120" s="14" t="s">
        <v>1521</v>
      </c>
      <c r="C1120" s="15" t="s">
        <v>12</v>
      </c>
      <c r="D1120" s="16" t="s">
        <v>12</v>
      </c>
      <c r="E1120" s="21"/>
      <c r="F1120" s="15"/>
      <c r="G1120" s="29"/>
    </row>
    <row r="1121" ht="15.75" customHeight="1">
      <c r="A1121" s="10">
        <v>1120.0</v>
      </c>
      <c r="B1121" s="14" t="s">
        <v>1522</v>
      </c>
      <c r="C1121" s="15" t="s">
        <v>12</v>
      </c>
      <c r="D1121" s="16" t="s">
        <v>12</v>
      </c>
      <c r="E1121" s="21"/>
      <c r="F1121" s="15"/>
      <c r="G1121" s="29"/>
    </row>
    <row r="1122" ht="15.75" customHeight="1">
      <c r="A1122" s="10">
        <v>1121.0</v>
      </c>
      <c r="B1122" s="14" t="s">
        <v>1523</v>
      </c>
      <c r="C1122" s="15" t="s">
        <v>12</v>
      </c>
      <c r="D1122" s="16" t="s">
        <v>12</v>
      </c>
      <c r="E1122" s="21"/>
      <c r="F1122" s="15"/>
      <c r="G1122" s="29"/>
    </row>
    <row r="1123" ht="15.75" customHeight="1">
      <c r="A1123" s="10">
        <v>1122.0</v>
      </c>
      <c r="B1123" s="14" t="s">
        <v>1524</v>
      </c>
      <c r="C1123" s="15" t="s">
        <v>18</v>
      </c>
      <c r="D1123" s="16" t="s">
        <v>10</v>
      </c>
      <c r="E1123" s="21"/>
      <c r="F1123" s="15"/>
      <c r="G1123" s="29"/>
    </row>
    <row r="1124" ht="15.75" customHeight="1">
      <c r="A1124" s="10">
        <v>1123.0</v>
      </c>
      <c r="B1124" s="14" t="s">
        <v>1525</v>
      </c>
      <c r="C1124" s="15" t="s">
        <v>10</v>
      </c>
      <c r="D1124" s="16" t="s">
        <v>10</v>
      </c>
      <c r="E1124" s="21"/>
      <c r="F1124" s="15"/>
      <c r="G1124" s="29"/>
    </row>
    <row r="1125" ht="15.75" customHeight="1">
      <c r="A1125" s="10">
        <v>1124.0</v>
      </c>
      <c r="B1125" s="14" t="s">
        <v>1526</v>
      </c>
      <c r="C1125" s="15" t="s">
        <v>12</v>
      </c>
      <c r="D1125" s="16" t="s">
        <v>10</v>
      </c>
      <c r="E1125" s="21"/>
      <c r="F1125" s="15"/>
      <c r="G1125" s="29"/>
    </row>
    <row r="1126" ht="15.75" customHeight="1">
      <c r="A1126" s="10">
        <v>1125.0</v>
      </c>
      <c r="B1126" s="14" t="s">
        <v>1527</v>
      </c>
      <c r="C1126" s="15" t="s">
        <v>12</v>
      </c>
      <c r="D1126" s="16" t="s">
        <v>12</v>
      </c>
      <c r="E1126" s="21"/>
      <c r="F1126" s="15"/>
      <c r="G1126" s="29"/>
    </row>
    <row r="1127" ht="15.75" customHeight="1">
      <c r="A1127" s="10">
        <v>1126.0</v>
      </c>
      <c r="B1127" s="14" t="s">
        <v>1528</v>
      </c>
      <c r="C1127" s="15" t="s">
        <v>18</v>
      </c>
      <c r="D1127" s="16" t="s">
        <v>10</v>
      </c>
      <c r="E1127" s="21"/>
      <c r="F1127" s="15"/>
      <c r="G1127" s="29"/>
    </row>
    <row r="1128" ht="15.75" customHeight="1">
      <c r="A1128" s="10">
        <v>1127.0</v>
      </c>
      <c r="B1128" s="14" t="s">
        <v>1529</v>
      </c>
      <c r="C1128" s="15" t="s">
        <v>14</v>
      </c>
      <c r="D1128" s="16" t="s">
        <v>12</v>
      </c>
      <c r="E1128" s="21"/>
      <c r="F1128" s="15"/>
      <c r="G1128" s="29"/>
    </row>
    <row r="1129" ht="15.75" customHeight="1">
      <c r="A1129" s="10">
        <v>1128.0</v>
      </c>
      <c r="B1129" s="14" t="s">
        <v>1530</v>
      </c>
      <c r="C1129" s="15" t="s">
        <v>12</v>
      </c>
      <c r="D1129" s="16" t="s">
        <v>12</v>
      </c>
      <c r="E1129" s="21"/>
      <c r="F1129" s="15"/>
      <c r="G1129" s="29"/>
    </row>
    <row r="1130" ht="15.75" customHeight="1">
      <c r="A1130" s="10">
        <v>1129.0</v>
      </c>
      <c r="B1130" s="14" t="s">
        <v>1531</v>
      </c>
      <c r="C1130" s="15" t="s">
        <v>16</v>
      </c>
      <c r="D1130" s="16" t="s">
        <v>16</v>
      </c>
      <c r="E1130" s="21"/>
      <c r="F1130" s="15"/>
      <c r="G1130" s="29"/>
    </row>
    <row r="1131" ht="15.75" customHeight="1">
      <c r="A1131" s="10">
        <v>1130.0</v>
      </c>
      <c r="B1131" s="14" t="s">
        <v>1532</v>
      </c>
      <c r="C1131" s="15" t="s">
        <v>10</v>
      </c>
      <c r="D1131" s="16" t="s">
        <v>10</v>
      </c>
      <c r="E1131" s="21"/>
      <c r="F1131" s="15"/>
      <c r="G1131" s="29"/>
    </row>
    <row r="1132" ht="15.75" customHeight="1">
      <c r="A1132" s="10">
        <v>1131.0</v>
      </c>
      <c r="B1132" s="14" t="s">
        <v>1533</v>
      </c>
      <c r="C1132" s="15" t="s">
        <v>16</v>
      </c>
      <c r="D1132" s="16" t="s">
        <v>18</v>
      </c>
      <c r="E1132" s="21"/>
      <c r="F1132" s="15"/>
      <c r="G1132" s="29"/>
    </row>
    <row r="1133" ht="15.75" customHeight="1">
      <c r="A1133" s="10">
        <v>1132.0</v>
      </c>
      <c r="B1133" s="14" t="s">
        <v>1534</v>
      </c>
      <c r="C1133" s="15" t="s">
        <v>16</v>
      </c>
      <c r="D1133" s="16" t="s">
        <v>12</v>
      </c>
      <c r="E1133" s="21"/>
      <c r="F1133" s="15"/>
      <c r="G1133" s="29"/>
    </row>
    <row r="1134" ht="15.75" customHeight="1">
      <c r="A1134" s="10">
        <v>1133.0</v>
      </c>
      <c r="B1134" s="14" t="s">
        <v>1535</v>
      </c>
      <c r="C1134" s="15" t="s">
        <v>10</v>
      </c>
      <c r="D1134" s="16" t="s">
        <v>10</v>
      </c>
      <c r="E1134" s="21"/>
      <c r="F1134" s="15"/>
      <c r="G1134" s="29"/>
    </row>
    <row r="1135" ht="15.75" customHeight="1">
      <c r="A1135" s="10">
        <v>1134.0</v>
      </c>
      <c r="B1135" s="14" t="s">
        <v>1536</v>
      </c>
      <c r="C1135" s="15" t="s">
        <v>14</v>
      </c>
      <c r="D1135" s="16" t="s">
        <v>10</v>
      </c>
      <c r="E1135" s="21"/>
      <c r="F1135" s="15"/>
      <c r="G1135" s="29"/>
    </row>
    <row r="1136" ht="15.75" customHeight="1">
      <c r="A1136" s="10">
        <v>1135.0</v>
      </c>
      <c r="B1136" s="14" t="s">
        <v>1537</v>
      </c>
      <c r="C1136" s="15" t="s">
        <v>12</v>
      </c>
      <c r="D1136" s="16" t="s">
        <v>12</v>
      </c>
      <c r="E1136" s="21"/>
      <c r="F1136" s="15"/>
      <c r="G1136" s="29"/>
    </row>
    <row r="1137" ht="15.75" customHeight="1">
      <c r="A1137" s="10">
        <v>1136.0</v>
      </c>
      <c r="B1137" s="14" t="s">
        <v>1538</v>
      </c>
      <c r="C1137" s="15" t="s">
        <v>14</v>
      </c>
      <c r="D1137" s="20"/>
      <c r="E1137" s="21"/>
      <c r="F1137" s="15"/>
      <c r="G1137" s="29"/>
    </row>
    <row r="1138" ht="15.75" customHeight="1">
      <c r="A1138" s="10">
        <v>1137.0</v>
      </c>
      <c r="B1138" s="14" t="s">
        <v>1539</v>
      </c>
      <c r="C1138" s="15" t="s">
        <v>12</v>
      </c>
      <c r="D1138" s="16" t="s">
        <v>12</v>
      </c>
      <c r="E1138" s="21"/>
      <c r="F1138" s="15"/>
      <c r="G1138" s="29"/>
    </row>
    <row r="1139" ht="15.75" customHeight="1">
      <c r="A1139" s="10">
        <v>1138.0</v>
      </c>
      <c r="B1139" s="14" t="s">
        <v>1540</v>
      </c>
      <c r="C1139" s="15" t="s">
        <v>10</v>
      </c>
      <c r="D1139" s="16" t="s">
        <v>10</v>
      </c>
      <c r="E1139" s="21"/>
      <c r="F1139" s="15"/>
      <c r="G1139" s="29"/>
    </row>
    <row r="1140" ht="15.75" customHeight="1">
      <c r="A1140" s="10">
        <v>1139.0</v>
      </c>
      <c r="B1140" s="14" t="s">
        <v>1541</v>
      </c>
      <c r="C1140" s="15" t="s">
        <v>12</v>
      </c>
      <c r="D1140" s="16" t="s">
        <v>12</v>
      </c>
      <c r="E1140" s="21"/>
      <c r="F1140" s="15"/>
      <c r="G1140" s="29"/>
    </row>
    <row r="1141" ht="15.75" customHeight="1">
      <c r="A1141" s="10">
        <v>1140.0</v>
      </c>
      <c r="B1141" s="14" t="s">
        <v>1542</v>
      </c>
      <c r="C1141" s="15" t="s">
        <v>16</v>
      </c>
      <c r="D1141" s="16" t="s">
        <v>14</v>
      </c>
      <c r="E1141" s="21"/>
      <c r="F1141" s="15"/>
      <c r="G1141" s="29"/>
    </row>
    <row r="1142" ht="15.75" customHeight="1">
      <c r="A1142" s="10">
        <v>1141.0</v>
      </c>
      <c r="B1142" s="14" t="s">
        <v>1543</v>
      </c>
      <c r="C1142" s="15" t="s">
        <v>10</v>
      </c>
      <c r="D1142" s="16" t="s">
        <v>14</v>
      </c>
      <c r="E1142" s="21"/>
      <c r="F1142" s="15"/>
      <c r="G1142" s="29"/>
    </row>
    <row r="1143" ht="15.75" customHeight="1">
      <c r="A1143" s="10">
        <v>1142.0</v>
      </c>
      <c r="B1143" s="14" t="s">
        <v>1544</v>
      </c>
      <c r="C1143" s="15" t="s">
        <v>12</v>
      </c>
      <c r="D1143" s="16" t="s">
        <v>10</v>
      </c>
      <c r="E1143" s="21"/>
      <c r="F1143" s="15"/>
      <c r="G1143" s="29"/>
    </row>
    <row r="1144" ht="15.75" customHeight="1">
      <c r="A1144" s="10">
        <v>1143.0</v>
      </c>
      <c r="B1144" s="14" t="s">
        <v>1545</v>
      </c>
      <c r="C1144" s="15" t="s">
        <v>16</v>
      </c>
      <c r="D1144" s="16" t="s">
        <v>18</v>
      </c>
      <c r="E1144" s="21"/>
      <c r="F1144" s="15"/>
      <c r="G1144" s="29"/>
    </row>
    <row r="1145" ht="15.75" customHeight="1">
      <c r="A1145" s="10">
        <v>1144.0</v>
      </c>
      <c r="B1145" s="14" t="s">
        <v>1546</v>
      </c>
      <c r="C1145" s="15" t="s">
        <v>10</v>
      </c>
      <c r="D1145" s="16" t="s">
        <v>10</v>
      </c>
      <c r="E1145" s="21"/>
      <c r="F1145" s="15"/>
      <c r="G1145" s="29"/>
    </row>
    <row r="1146" ht="15.75" customHeight="1">
      <c r="A1146" s="10">
        <v>1145.0</v>
      </c>
      <c r="B1146" s="14" t="s">
        <v>1547</v>
      </c>
      <c r="C1146" s="15" t="s">
        <v>10</v>
      </c>
      <c r="D1146" s="16" t="s">
        <v>10</v>
      </c>
      <c r="E1146" s="21"/>
      <c r="F1146" s="15"/>
      <c r="G1146" s="29"/>
    </row>
    <row r="1147" ht="15.75" customHeight="1">
      <c r="A1147" s="10">
        <v>1146.0</v>
      </c>
      <c r="B1147" s="14" t="s">
        <v>1548</v>
      </c>
      <c r="C1147" s="15" t="s">
        <v>16</v>
      </c>
      <c r="D1147" s="16" t="s">
        <v>10</v>
      </c>
      <c r="E1147" s="21"/>
      <c r="F1147" s="15"/>
      <c r="G1147" s="29"/>
    </row>
    <row r="1148" ht="15.75" customHeight="1">
      <c r="A1148" s="10">
        <v>1147.0</v>
      </c>
      <c r="B1148" s="14" t="s">
        <v>1549</v>
      </c>
      <c r="C1148" s="15" t="s">
        <v>14</v>
      </c>
      <c r="D1148" s="16" t="s">
        <v>10</v>
      </c>
      <c r="E1148" s="21"/>
      <c r="F1148" s="15"/>
      <c r="G1148" s="29"/>
    </row>
    <row r="1149" ht="15.75" customHeight="1">
      <c r="A1149" s="10">
        <v>1148.0</v>
      </c>
      <c r="B1149" s="14" t="s">
        <v>1550</v>
      </c>
      <c r="C1149" s="15" t="s">
        <v>12</v>
      </c>
      <c r="D1149" s="16" t="s">
        <v>12</v>
      </c>
      <c r="E1149" s="21"/>
      <c r="F1149" s="15"/>
      <c r="G1149" s="29"/>
    </row>
    <row r="1150" ht="15.75" customHeight="1">
      <c r="A1150" s="10">
        <v>1149.0</v>
      </c>
      <c r="B1150" s="14" t="s">
        <v>1551</v>
      </c>
      <c r="C1150" s="15" t="s">
        <v>10</v>
      </c>
      <c r="D1150" s="16" t="s">
        <v>10</v>
      </c>
      <c r="E1150" s="21"/>
      <c r="F1150" s="15"/>
      <c r="G1150" s="29"/>
    </row>
    <row r="1151" ht="15.75" customHeight="1">
      <c r="A1151" s="10">
        <v>1150.0</v>
      </c>
      <c r="B1151" s="14" t="s">
        <v>1552</v>
      </c>
      <c r="C1151" s="15" t="s">
        <v>14</v>
      </c>
      <c r="D1151" s="16" t="s">
        <v>10</v>
      </c>
      <c r="E1151" s="21"/>
      <c r="F1151" s="15"/>
      <c r="G1151" s="29"/>
    </row>
    <row r="1152" ht="15.75" customHeight="1">
      <c r="A1152" s="10">
        <v>1151.0</v>
      </c>
      <c r="B1152" s="14" t="s">
        <v>1553</v>
      </c>
      <c r="C1152" s="15" t="s">
        <v>10</v>
      </c>
      <c r="D1152" s="16" t="s">
        <v>12</v>
      </c>
      <c r="E1152" s="21"/>
      <c r="F1152" s="15"/>
      <c r="G1152" s="29"/>
    </row>
    <row r="1153" ht="15.75" customHeight="1">
      <c r="A1153" s="10">
        <v>1152.0</v>
      </c>
      <c r="B1153" s="14" t="s">
        <v>1554</v>
      </c>
      <c r="C1153" s="15" t="s">
        <v>16</v>
      </c>
      <c r="D1153" s="16" t="s">
        <v>12</v>
      </c>
      <c r="E1153" s="21"/>
      <c r="F1153" s="15"/>
      <c r="G1153" s="29"/>
    </row>
    <row r="1154" ht="15.75" customHeight="1">
      <c r="A1154" s="10">
        <v>1153.0</v>
      </c>
      <c r="B1154" s="14" t="s">
        <v>1555</v>
      </c>
      <c r="C1154" s="15" t="s">
        <v>12</v>
      </c>
      <c r="D1154" s="16" t="s">
        <v>10</v>
      </c>
      <c r="E1154" s="21"/>
      <c r="F1154" s="15"/>
      <c r="G1154" s="29"/>
    </row>
    <row r="1155" ht="15.75" customHeight="1">
      <c r="A1155" s="10">
        <v>1154.0</v>
      </c>
      <c r="B1155" s="14" t="s">
        <v>1556</v>
      </c>
      <c r="C1155" s="15" t="s">
        <v>16</v>
      </c>
      <c r="D1155" s="16" t="s">
        <v>12</v>
      </c>
      <c r="E1155" s="21"/>
      <c r="F1155" s="15"/>
      <c r="G1155" s="29"/>
    </row>
    <row r="1156" ht="15.75" customHeight="1">
      <c r="A1156" s="10">
        <v>1155.0</v>
      </c>
      <c r="B1156" s="14" t="s">
        <v>1557</v>
      </c>
      <c r="C1156" s="15" t="s">
        <v>10</v>
      </c>
      <c r="D1156" s="16" t="s">
        <v>10</v>
      </c>
      <c r="E1156" s="21"/>
      <c r="F1156" s="15"/>
      <c r="G1156" s="29"/>
    </row>
    <row r="1157" ht="15.75" customHeight="1">
      <c r="A1157" s="10">
        <v>1156.0</v>
      </c>
      <c r="B1157" s="14" t="s">
        <v>1558</v>
      </c>
      <c r="C1157" s="15" t="s">
        <v>14</v>
      </c>
      <c r="D1157" s="16" t="s">
        <v>10</v>
      </c>
      <c r="E1157" s="21"/>
      <c r="F1157" s="15"/>
      <c r="G1157" s="29"/>
    </row>
    <row r="1158" ht="15.75" customHeight="1">
      <c r="A1158" s="10">
        <v>1157.0</v>
      </c>
      <c r="B1158" s="14" t="s">
        <v>1559</v>
      </c>
      <c r="C1158" s="15" t="s">
        <v>18</v>
      </c>
      <c r="D1158" s="16" t="s">
        <v>16</v>
      </c>
      <c r="E1158" s="21"/>
      <c r="F1158" s="15"/>
      <c r="G1158" s="29"/>
    </row>
    <row r="1159" ht="15.75" customHeight="1">
      <c r="A1159" s="10">
        <v>1158.0</v>
      </c>
      <c r="B1159" s="14" t="s">
        <v>1560</v>
      </c>
      <c r="C1159" s="15" t="s">
        <v>10</v>
      </c>
      <c r="D1159" s="16" t="s">
        <v>10</v>
      </c>
      <c r="E1159" s="21"/>
      <c r="F1159" s="15"/>
      <c r="G1159" s="29"/>
    </row>
    <row r="1160" ht="15.75" customHeight="1">
      <c r="A1160" s="10">
        <v>1159.0</v>
      </c>
      <c r="B1160" s="14" t="s">
        <v>1561</v>
      </c>
      <c r="C1160" s="15" t="s">
        <v>10</v>
      </c>
      <c r="D1160" s="16" t="s">
        <v>10</v>
      </c>
      <c r="E1160" s="21"/>
      <c r="F1160" s="15"/>
      <c r="G1160" s="29"/>
    </row>
    <row r="1161" ht="15.75" customHeight="1">
      <c r="A1161" s="10">
        <v>1160.0</v>
      </c>
      <c r="B1161" s="14" t="s">
        <v>1562</v>
      </c>
      <c r="C1161" s="15" t="s">
        <v>12</v>
      </c>
      <c r="D1161" s="16" t="s">
        <v>16</v>
      </c>
      <c r="E1161" s="21"/>
      <c r="F1161" s="15"/>
      <c r="G1161" s="29"/>
    </row>
    <row r="1162" ht="15.75" customHeight="1">
      <c r="A1162" s="10">
        <v>1161.0</v>
      </c>
      <c r="B1162" s="14" t="s">
        <v>1563</v>
      </c>
      <c r="C1162" s="15" t="s">
        <v>12</v>
      </c>
      <c r="D1162" s="16" t="s">
        <v>12</v>
      </c>
      <c r="E1162" s="21"/>
      <c r="F1162" s="15"/>
      <c r="G1162" s="29"/>
    </row>
    <row r="1163" ht="15.75" customHeight="1">
      <c r="A1163" s="10">
        <v>1162.0</v>
      </c>
      <c r="B1163" s="14" t="s">
        <v>1564</v>
      </c>
      <c r="C1163" s="15" t="s">
        <v>10</v>
      </c>
      <c r="D1163" s="16" t="s">
        <v>10</v>
      </c>
      <c r="E1163" s="21"/>
      <c r="F1163" s="15"/>
      <c r="G1163" s="29"/>
    </row>
    <row r="1164" ht="15.75" customHeight="1">
      <c r="A1164" s="10">
        <v>1163.0</v>
      </c>
      <c r="B1164" s="14" t="s">
        <v>1565</v>
      </c>
      <c r="C1164" s="15" t="s">
        <v>12</v>
      </c>
      <c r="D1164" s="16" t="s">
        <v>14</v>
      </c>
      <c r="E1164" s="21"/>
      <c r="F1164" s="15"/>
      <c r="G1164" s="29"/>
    </row>
    <row r="1165" ht="15.75" customHeight="1">
      <c r="A1165" s="10">
        <v>1164.0</v>
      </c>
      <c r="B1165" s="14" t="s">
        <v>1566</v>
      </c>
      <c r="C1165" s="15" t="s">
        <v>18</v>
      </c>
      <c r="D1165" s="16" t="s">
        <v>12</v>
      </c>
      <c r="E1165" s="21"/>
      <c r="F1165" s="15"/>
      <c r="G1165" s="29"/>
    </row>
    <row r="1166" ht="15.75" customHeight="1">
      <c r="A1166" s="10">
        <v>1165.0</v>
      </c>
      <c r="B1166" s="14" t="s">
        <v>1567</v>
      </c>
      <c r="C1166" s="15" t="s">
        <v>18</v>
      </c>
      <c r="D1166" s="16" t="s">
        <v>10</v>
      </c>
      <c r="E1166" s="21"/>
      <c r="F1166" s="15"/>
      <c r="G1166" s="29"/>
    </row>
    <row r="1167" ht="15.75" customHeight="1">
      <c r="A1167" s="10">
        <v>1166.0</v>
      </c>
      <c r="B1167" s="14" t="s">
        <v>1568</v>
      </c>
      <c r="C1167" s="15" t="s">
        <v>16</v>
      </c>
      <c r="D1167" s="16" t="s">
        <v>14</v>
      </c>
      <c r="E1167" s="21"/>
      <c r="F1167" s="15"/>
      <c r="G1167" s="29"/>
    </row>
    <row r="1168" ht="15.75" customHeight="1">
      <c r="A1168" s="10">
        <v>1167.0</v>
      </c>
      <c r="B1168" s="14" t="s">
        <v>1569</v>
      </c>
      <c r="C1168" s="15" t="s">
        <v>14</v>
      </c>
      <c r="D1168" s="16" t="s">
        <v>12</v>
      </c>
      <c r="E1168" s="21"/>
      <c r="F1168" s="15"/>
      <c r="G1168" s="29"/>
    </row>
    <row r="1169" ht="15.75" customHeight="1">
      <c r="A1169" s="10">
        <v>1168.0</v>
      </c>
      <c r="B1169" s="14" t="s">
        <v>1570</v>
      </c>
      <c r="C1169" s="15" t="s">
        <v>10</v>
      </c>
      <c r="D1169" s="16" t="s">
        <v>10</v>
      </c>
      <c r="E1169" s="21"/>
      <c r="F1169" s="15"/>
      <c r="G1169" s="29"/>
    </row>
    <row r="1170" ht="15.75" customHeight="1">
      <c r="A1170" s="10">
        <v>1169.0</v>
      </c>
      <c r="B1170" s="14" t="s">
        <v>1571</v>
      </c>
      <c r="C1170" s="15" t="s">
        <v>16</v>
      </c>
      <c r="D1170" s="16" t="s">
        <v>10</v>
      </c>
      <c r="E1170" s="21"/>
      <c r="F1170" s="15"/>
      <c r="G1170" s="29"/>
    </row>
    <row r="1171" ht="15.75" customHeight="1">
      <c r="A1171" s="10">
        <v>1170.0</v>
      </c>
      <c r="B1171" s="14" t="s">
        <v>1572</v>
      </c>
      <c r="C1171" s="15" t="s">
        <v>12</v>
      </c>
      <c r="D1171" s="16" t="s">
        <v>12</v>
      </c>
      <c r="E1171" s="21"/>
      <c r="F1171" s="15"/>
      <c r="G1171" s="29"/>
    </row>
    <row r="1172" ht="15.75" customHeight="1">
      <c r="A1172" s="10">
        <v>1171.0</v>
      </c>
      <c r="B1172" s="14" t="s">
        <v>1573</v>
      </c>
      <c r="C1172" s="15" t="s">
        <v>14</v>
      </c>
      <c r="D1172" s="16" t="s">
        <v>10</v>
      </c>
      <c r="E1172" s="21"/>
      <c r="F1172" s="15"/>
      <c r="G1172" s="29"/>
    </row>
    <row r="1173" ht="15.75" customHeight="1">
      <c r="A1173" s="10">
        <v>1172.0</v>
      </c>
      <c r="B1173" s="14" t="s">
        <v>1574</v>
      </c>
      <c r="C1173" s="15" t="s">
        <v>10</v>
      </c>
      <c r="D1173" s="16" t="s">
        <v>16</v>
      </c>
      <c r="E1173" s="21"/>
      <c r="F1173" s="15"/>
      <c r="G1173" s="29"/>
    </row>
    <row r="1174" ht="15.75" customHeight="1">
      <c r="A1174" s="10">
        <v>1173.0</v>
      </c>
      <c r="B1174" s="14" t="s">
        <v>1575</v>
      </c>
      <c r="C1174" s="15" t="s">
        <v>16</v>
      </c>
      <c r="D1174" s="16" t="s">
        <v>14</v>
      </c>
      <c r="E1174" s="21"/>
      <c r="F1174" s="15"/>
      <c r="G1174" s="29"/>
    </row>
    <row r="1175" ht="15.75" customHeight="1">
      <c r="A1175" s="10">
        <v>1174.0</v>
      </c>
      <c r="B1175" s="14" t="s">
        <v>1576</v>
      </c>
      <c r="C1175" s="15" t="s">
        <v>14</v>
      </c>
      <c r="D1175" s="16" t="s">
        <v>10</v>
      </c>
      <c r="E1175" s="21"/>
      <c r="F1175" s="15"/>
      <c r="G1175" s="29"/>
    </row>
    <row r="1176" ht="15.75" customHeight="1">
      <c r="A1176" s="10">
        <v>1175.0</v>
      </c>
      <c r="B1176" s="14" t="s">
        <v>1577</v>
      </c>
      <c r="C1176" s="15" t="s">
        <v>10</v>
      </c>
      <c r="D1176" s="16" t="s">
        <v>10</v>
      </c>
      <c r="E1176" s="21"/>
      <c r="F1176" s="15"/>
      <c r="G1176" s="29"/>
    </row>
    <row r="1177" ht="15.75" customHeight="1">
      <c r="A1177" s="10">
        <v>1176.0</v>
      </c>
      <c r="B1177" s="14" t="s">
        <v>1578</v>
      </c>
      <c r="C1177" s="15" t="s">
        <v>14</v>
      </c>
      <c r="D1177" s="16" t="s">
        <v>10</v>
      </c>
      <c r="E1177" s="21"/>
      <c r="F1177" s="15"/>
      <c r="G1177" s="29"/>
    </row>
    <row r="1178" ht="15.75" customHeight="1">
      <c r="A1178" s="10">
        <v>1177.0</v>
      </c>
      <c r="B1178" s="14" t="s">
        <v>1579</v>
      </c>
      <c r="C1178" s="15" t="s">
        <v>14</v>
      </c>
      <c r="D1178" s="16" t="s">
        <v>14</v>
      </c>
      <c r="E1178" s="21"/>
      <c r="F1178" s="15"/>
      <c r="G1178" s="29"/>
    </row>
    <row r="1179" ht="15.75" customHeight="1">
      <c r="A1179" s="10">
        <v>1178.0</v>
      </c>
      <c r="B1179" s="14" t="s">
        <v>1580</v>
      </c>
      <c r="C1179" s="15" t="s">
        <v>10</v>
      </c>
      <c r="D1179" s="16" t="s">
        <v>10</v>
      </c>
      <c r="E1179" s="21"/>
      <c r="F1179" s="15"/>
      <c r="G1179" s="29"/>
    </row>
    <row r="1180" ht="15.75" customHeight="1">
      <c r="A1180" s="10">
        <v>1179.0</v>
      </c>
      <c r="B1180" s="14" t="s">
        <v>1581</v>
      </c>
      <c r="C1180" s="15" t="s">
        <v>16</v>
      </c>
      <c r="D1180" s="16" t="s">
        <v>12</v>
      </c>
      <c r="E1180" s="21"/>
      <c r="F1180" s="15"/>
      <c r="G1180" s="29"/>
    </row>
    <row r="1181" ht="15.75" customHeight="1">
      <c r="A1181" s="10">
        <v>1180.0</v>
      </c>
      <c r="B1181" s="14" t="s">
        <v>1582</v>
      </c>
      <c r="C1181" s="15" t="s">
        <v>10</v>
      </c>
      <c r="D1181" s="16" t="s">
        <v>10</v>
      </c>
      <c r="E1181" s="21"/>
      <c r="F1181" s="15"/>
      <c r="G1181" s="29"/>
    </row>
    <row r="1182" ht="15.75" customHeight="1">
      <c r="A1182" s="10">
        <v>1181.0</v>
      </c>
      <c r="B1182" s="14" t="s">
        <v>1583</v>
      </c>
      <c r="C1182" s="15" t="s">
        <v>10</v>
      </c>
      <c r="D1182" s="16" t="s">
        <v>10</v>
      </c>
      <c r="E1182" s="21"/>
      <c r="F1182" s="15"/>
      <c r="G1182" s="29"/>
    </row>
    <row r="1183" ht="15.75" customHeight="1">
      <c r="A1183" s="10">
        <v>1182.0</v>
      </c>
      <c r="B1183" s="14" t="s">
        <v>1584</v>
      </c>
      <c r="C1183" s="15" t="s">
        <v>18</v>
      </c>
      <c r="D1183" s="16" t="s">
        <v>12</v>
      </c>
      <c r="E1183" s="21"/>
      <c r="F1183" s="15"/>
      <c r="G1183" s="29"/>
    </row>
    <row r="1184" ht="15.75" customHeight="1">
      <c r="A1184" s="10">
        <v>1183.0</v>
      </c>
      <c r="B1184" s="14" t="s">
        <v>1585</v>
      </c>
      <c r="C1184" s="15" t="s">
        <v>10</v>
      </c>
      <c r="D1184" s="16" t="s">
        <v>10</v>
      </c>
      <c r="E1184" s="21"/>
      <c r="F1184" s="15"/>
      <c r="G1184" s="29"/>
    </row>
    <row r="1185" ht="15.75" customHeight="1">
      <c r="A1185" s="10">
        <v>1184.0</v>
      </c>
      <c r="B1185" s="14" t="s">
        <v>1586</v>
      </c>
      <c r="C1185" s="15" t="s">
        <v>16</v>
      </c>
      <c r="D1185" s="16" t="s">
        <v>16</v>
      </c>
      <c r="E1185" s="21"/>
      <c r="F1185" s="15"/>
      <c r="G1185" s="29"/>
    </row>
    <row r="1186" ht="15.75" customHeight="1">
      <c r="A1186" s="10">
        <v>1185.0</v>
      </c>
      <c r="B1186" s="14" t="s">
        <v>1587</v>
      </c>
      <c r="C1186" s="15" t="s">
        <v>10</v>
      </c>
      <c r="D1186" s="16" t="s">
        <v>10</v>
      </c>
      <c r="E1186" s="21"/>
      <c r="F1186" s="15"/>
      <c r="G1186" s="29"/>
    </row>
    <row r="1187" ht="15.75" customHeight="1">
      <c r="A1187" s="10">
        <v>1186.0</v>
      </c>
      <c r="B1187" s="14" t="s">
        <v>1588</v>
      </c>
      <c r="C1187" s="15" t="s">
        <v>12</v>
      </c>
      <c r="D1187" s="16" t="s">
        <v>12</v>
      </c>
      <c r="E1187" s="21"/>
      <c r="F1187" s="15"/>
      <c r="G1187" s="29"/>
    </row>
    <row r="1188" ht="15.75" customHeight="1">
      <c r="A1188" s="10">
        <v>1187.0</v>
      </c>
      <c r="B1188" s="14" t="s">
        <v>1589</v>
      </c>
      <c r="C1188" s="15" t="s">
        <v>16</v>
      </c>
      <c r="D1188" s="16" t="s">
        <v>12</v>
      </c>
      <c r="E1188" s="21"/>
      <c r="F1188" s="15"/>
      <c r="G1188" s="29"/>
    </row>
    <row r="1189" ht="15.75" customHeight="1">
      <c r="A1189" s="10">
        <v>1188.0</v>
      </c>
      <c r="B1189" s="14" t="s">
        <v>1590</v>
      </c>
      <c r="C1189" s="15" t="s">
        <v>10</v>
      </c>
      <c r="D1189" s="16" t="s">
        <v>10</v>
      </c>
      <c r="E1189" s="21"/>
      <c r="F1189" s="15"/>
      <c r="G1189" s="29"/>
    </row>
    <row r="1190" ht="15.75" customHeight="1">
      <c r="A1190" s="10">
        <v>1189.0</v>
      </c>
      <c r="B1190" s="14" t="s">
        <v>1591</v>
      </c>
      <c r="C1190" s="15" t="s">
        <v>16</v>
      </c>
      <c r="D1190" s="16" t="s">
        <v>12</v>
      </c>
      <c r="E1190" s="21"/>
      <c r="F1190" s="15"/>
      <c r="G1190" s="29"/>
    </row>
    <row r="1191" ht="15.75" customHeight="1">
      <c r="A1191" s="10">
        <v>1190.0</v>
      </c>
      <c r="B1191" s="14" t="s">
        <v>1592</v>
      </c>
      <c r="C1191" s="15" t="s">
        <v>12</v>
      </c>
      <c r="D1191" s="16" t="s">
        <v>10</v>
      </c>
      <c r="E1191" s="21"/>
      <c r="F1191" s="15"/>
      <c r="G1191" s="29"/>
    </row>
    <row r="1192" ht="15.75" customHeight="1">
      <c r="A1192" s="10">
        <v>1191.0</v>
      </c>
      <c r="B1192" s="14" t="s">
        <v>1593</v>
      </c>
      <c r="C1192" s="15" t="s">
        <v>10</v>
      </c>
      <c r="D1192" s="16" t="s">
        <v>14</v>
      </c>
      <c r="E1192" s="21"/>
      <c r="F1192" s="15"/>
      <c r="G1192" s="29"/>
    </row>
    <row r="1193" ht="15.75" customHeight="1">
      <c r="A1193" s="10">
        <v>1192.0</v>
      </c>
      <c r="B1193" s="14" t="s">
        <v>1594</v>
      </c>
      <c r="C1193" s="15" t="s">
        <v>14</v>
      </c>
      <c r="D1193" s="16" t="s">
        <v>10</v>
      </c>
      <c r="E1193" s="21"/>
      <c r="F1193" s="15"/>
      <c r="G1193" s="29"/>
    </row>
    <row r="1194" ht="15.75" customHeight="1">
      <c r="A1194" s="10">
        <v>1193.0</v>
      </c>
      <c r="B1194" s="14" t="s">
        <v>1595</v>
      </c>
      <c r="C1194" s="15" t="s">
        <v>10</v>
      </c>
      <c r="D1194" s="16" t="s">
        <v>10</v>
      </c>
      <c r="E1194" s="21"/>
      <c r="F1194" s="15"/>
      <c r="G1194" s="29"/>
    </row>
    <row r="1195" ht="15.75" customHeight="1">
      <c r="A1195" s="10">
        <v>1194.0</v>
      </c>
      <c r="B1195" s="14" t="s">
        <v>1596</v>
      </c>
      <c r="C1195" s="15" t="s">
        <v>16</v>
      </c>
      <c r="D1195" s="16" t="s">
        <v>14</v>
      </c>
      <c r="E1195" s="21"/>
      <c r="F1195" s="15"/>
      <c r="G1195" s="29"/>
    </row>
    <row r="1196" ht="15.75" customHeight="1">
      <c r="A1196" s="10">
        <v>1195.0</v>
      </c>
      <c r="B1196" s="14" t="s">
        <v>1597</v>
      </c>
      <c r="C1196" s="15" t="s">
        <v>12</v>
      </c>
      <c r="D1196" s="16" t="s">
        <v>10</v>
      </c>
      <c r="E1196" s="21"/>
      <c r="F1196" s="15"/>
      <c r="G1196" s="29"/>
    </row>
    <row r="1197" ht="15.75" customHeight="1">
      <c r="A1197" s="10">
        <v>1196.0</v>
      </c>
      <c r="B1197" s="14" t="s">
        <v>1598</v>
      </c>
      <c r="C1197" s="15" t="s">
        <v>14</v>
      </c>
      <c r="D1197" s="16" t="s">
        <v>10</v>
      </c>
      <c r="E1197" s="21"/>
      <c r="F1197" s="15"/>
      <c r="G1197" s="29"/>
    </row>
    <row r="1198" ht="15.75" customHeight="1">
      <c r="A1198" s="10">
        <v>1197.0</v>
      </c>
      <c r="B1198" s="14" t="s">
        <v>1599</v>
      </c>
      <c r="C1198" s="15" t="s">
        <v>10</v>
      </c>
      <c r="D1198" s="16" t="s">
        <v>10</v>
      </c>
      <c r="E1198" s="21"/>
      <c r="F1198" s="15"/>
      <c r="G1198" s="29"/>
    </row>
    <row r="1199" ht="15.75" customHeight="1">
      <c r="A1199" s="10">
        <v>1198.0</v>
      </c>
      <c r="B1199" s="14" t="s">
        <v>1600</v>
      </c>
      <c r="C1199" s="15" t="s">
        <v>18</v>
      </c>
      <c r="D1199" s="16" t="s">
        <v>10</v>
      </c>
      <c r="E1199" s="21"/>
      <c r="F1199" s="15"/>
      <c r="G1199" s="29"/>
    </row>
    <row r="1200" ht="15.75" customHeight="1">
      <c r="A1200" s="10">
        <v>1199.0</v>
      </c>
      <c r="B1200" s="14" t="s">
        <v>1601</v>
      </c>
      <c r="C1200" s="15" t="s">
        <v>18</v>
      </c>
      <c r="D1200" s="16" t="s">
        <v>10</v>
      </c>
      <c r="E1200" s="21"/>
      <c r="F1200" s="15"/>
      <c r="G1200" s="29"/>
    </row>
    <row r="1201" ht="15.75" customHeight="1">
      <c r="A1201" s="10">
        <v>1200.0</v>
      </c>
      <c r="B1201" s="14" t="s">
        <v>1602</v>
      </c>
      <c r="C1201" s="15" t="s">
        <v>16</v>
      </c>
      <c r="D1201" s="16" t="s">
        <v>14</v>
      </c>
      <c r="E1201" s="21"/>
      <c r="F1201" s="15"/>
      <c r="G1201" s="29"/>
    </row>
    <row r="1202" ht="15.75" customHeight="1">
      <c r="A1202" s="10">
        <v>1201.0</v>
      </c>
      <c r="B1202" s="14" t="s">
        <v>1603</v>
      </c>
      <c r="C1202" s="15" t="s">
        <v>16</v>
      </c>
      <c r="D1202" s="16" t="s">
        <v>12</v>
      </c>
      <c r="E1202" s="21"/>
      <c r="F1202" s="15"/>
      <c r="G1202" s="29"/>
    </row>
    <row r="1203" ht="15.75" customHeight="1">
      <c r="A1203" s="10">
        <v>1202.0</v>
      </c>
      <c r="B1203" s="14" t="s">
        <v>1604</v>
      </c>
      <c r="C1203" s="15" t="s">
        <v>14</v>
      </c>
      <c r="D1203" s="16" t="s">
        <v>10</v>
      </c>
      <c r="E1203" s="21"/>
      <c r="F1203" s="15"/>
      <c r="G1203" s="29"/>
    </row>
    <row r="1204" ht="15.75" customHeight="1">
      <c r="A1204" s="10">
        <v>1203.0</v>
      </c>
      <c r="B1204" s="14" t="s">
        <v>1605</v>
      </c>
      <c r="C1204" s="15" t="s">
        <v>14</v>
      </c>
      <c r="D1204" s="16" t="s">
        <v>10</v>
      </c>
      <c r="E1204" s="21"/>
      <c r="F1204" s="15"/>
      <c r="G1204" s="29"/>
    </row>
    <row r="1205" ht="15.75" customHeight="1">
      <c r="A1205" s="10">
        <v>1204.0</v>
      </c>
      <c r="B1205" s="14" t="s">
        <v>1606</v>
      </c>
      <c r="C1205" s="15" t="s">
        <v>10</v>
      </c>
      <c r="D1205" s="16" t="s">
        <v>10</v>
      </c>
      <c r="E1205" s="21"/>
      <c r="F1205" s="15"/>
      <c r="G1205" s="29"/>
    </row>
    <row r="1206" ht="15.75" customHeight="1">
      <c r="A1206" s="10">
        <v>1205.0</v>
      </c>
      <c r="B1206" s="14" t="s">
        <v>1607</v>
      </c>
      <c r="C1206" s="15" t="s">
        <v>16</v>
      </c>
      <c r="D1206" s="16" t="s">
        <v>14</v>
      </c>
      <c r="E1206" s="21"/>
      <c r="F1206" s="15"/>
      <c r="G1206" s="29"/>
    </row>
    <row r="1207" ht="15.75" customHeight="1">
      <c r="A1207" s="10">
        <v>1206.0</v>
      </c>
      <c r="B1207" s="14" t="s">
        <v>1608</v>
      </c>
      <c r="C1207" s="15" t="s">
        <v>10</v>
      </c>
      <c r="D1207" s="16" t="s">
        <v>10</v>
      </c>
      <c r="E1207" s="21"/>
      <c r="F1207" s="15"/>
      <c r="G1207" s="29"/>
    </row>
    <row r="1208" ht="15.75" customHeight="1">
      <c r="A1208" s="10">
        <v>1207.0</v>
      </c>
      <c r="B1208" s="14" t="s">
        <v>1609</v>
      </c>
      <c r="C1208" s="15" t="s">
        <v>14</v>
      </c>
      <c r="D1208" s="16" t="s">
        <v>14</v>
      </c>
      <c r="E1208" s="21"/>
      <c r="F1208" s="15"/>
      <c r="G1208" s="29"/>
    </row>
    <row r="1209" ht="15.75" customHeight="1">
      <c r="A1209" s="10">
        <v>1208.0</v>
      </c>
      <c r="B1209" s="14" t="s">
        <v>1610</v>
      </c>
      <c r="C1209" s="15" t="s">
        <v>12</v>
      </c>
      <c r="D1209" s="16" t="s">
        <v>12</v>
      </c>
      <c r="E1209" s="21"/>
      <c r="F1209" s="15"/>
      <c r="G1209" s="29"/>
    </row>
    <row r="1210" ht="15.75" customHeight="1">
      <c r="A1210" s="10">
        <v>1209.0</v>
      </c>
      <c r="B1210" s="14" t="s">
        <v>1611</v>
      </c>
      <c r="C1210" s="15" t="s">
        <v>12</v>
      </c>
      <c r="D1210" s="16" t="s">
        <v>12</v>
      </c>
      <c r="E1210" s="21"/>
      <c r="F1210" s="15"/>
      <c r="G1210" s="29"/>
    </row>
    <row r="1211" ht="15.75" customHeight="1">
      <c r="A1211" s="10">
        <v>1210.0</v>
      </c>
      <c r="B1211" s="14" t="s">
        <v>1612</v>
      </c>
      <c r="C1211" s="15" t="s">
        <v>16</v>
      </c>
      <c r="D1211" s="16" t="s">
        <v>14</v>
      </c>
      <c r="E1211" s="21"/>
      <c r="F1211" s="15"/>
      <c r="G1211" s="29"/>
    </row>
    <row r="1212" ht="15.75" customHeight="1">
      <c r="A1212" s="10">
        <v>1211.0</v>
      </c>
      <c r="B1212" s="14" t="s">
        <v>1613</v>
      </c>
      <c r="C1212" s="15" t="s">
        <v>14</v>
      </c>
      <c r="D1212" s="16" t="s">
        <v>16</v>
      </c>
      <c r="E1212" s="21"/>
      <c r="F1212" s="15"/>
      <c r="G1212" s="29"/>
    </row>
    <row r="1213" ht="15.75" customHeight="1">
      <c r="A1213" s="10">
        <v>1212.0</v>
      </c>
      <c r="B1213" s="14" t="s">
        <v>1614</v>
      </c>
      <c r="C1213" s="15" t="s">
        <v>10</v>
      </c>
      <c r="D1213" s="16" t="s">
        <v>10</v>
      </c>
      <c r="E1213" s="21"/>
      <c r="F1213" s="15"/>
      <c r="G1213" s="29"/>
    </row>
    <row r="1214" ht="15.75" customHeight="1">
      <c r="A1214" s="10">
        <v>1213.0</v>
      </c>
      <c r="B1214" s="14" t="s">
        <v>1615</v>
      </c>
      <c r="C1214" s="15" t="s">
        <v>16</v>
      </c>
      <c r="D1214" s="16" t="s">
        <v>14</v>
      </c>
      <c r="E1214" s="21"/>
      <c r="F1214" s="15"/>
      <c r="G1214" s="29"/>
    </row>
    <row r="1215" ht="15.75" customHeight="1">
      <c r="A1215" s="10">
        <v>1214.0</v>
      </c>
      <c r="B1215" s="14" t="s">
        <v>1616</v>
      </c>
      <c r="C1215" s="15" t="s">
        <v>10</v>
      </c>
      <c r="D1215" s="16" t="s">
        <v>10</v>
      </c>
      <c r="E1215" s="21"/>
      <c r="F1215" s="15"/>
      <c r="G1215" s="29"/>
    </row>
    <row r="1216" ht="15.75" customHeight="1">
      <c r="A1216" s="10">
        <v>1215.0</v>
      </c>
      <c r="B1216" s="14" t="s">
        <v>1617</v>
      </c>
      <c r="C1216" s="15" t="s">
        <v>14</v>
      </c>
      <c r="D1216" s="16" t="s">
        <v>10</v>
      </c>
      <c r="E1216" s="21"/>
      <c r="F1216" s="15"/>
      <c r="G1216" s="29"/>
    </row>
    <row r="1217" ht="15.75" customHeight="1">
      <c r="A1217" s="10">
        <v>1216.0</v>
      </c>
      <c r="B1217" s="14" t="s">
        <v>1618</v>
      </c>
      <c r="C1217" s="15" t="s">
        <v>12</v>
      </c>
      <c r="D1217" s="16" t="s">
        <v>12</v>
      </c>
      <c r="E1217" s="21"/>
      <c r="F1217" s="15"/>
      <c r="G1217" s="29"/>
    </row>
    <row r="1218" ht="15.75" customHeight="1">
      <c r="A1218" s="10">
        <v>1217.0</v>
      </c>
      <c r="B1218" s="14" t="s">
        <v>1619</v>
      </c>
      <c r="C1218" s="15" t="s">
        <v>12</v>
      </c>
      <c r="D1218" s="16" t="s">
        <v>12</v>
      </c>
      <c r="E1218" s="21"/>
      <c r="F1218" s="15"/>
      <c r="G1218" s="29"/>
    </row>
    <row r="1219" ht="15.75" customHeight="1">
      <c r="A1219" s="10">
        <v>1218.0</v>
      </c>
      <c r="B1219" s="14" t="s">
        <v>1620</v>
      </c>
      <c r="C1219" s="15" t="s">
        <v>16</v>
      </c>
      <c r="D1219" s="16" t="s">
        <v>14</v>
      </c>
      <c r="E1219" s="21"/>
      <c r="F1219" s="15"/>
      <c r="G1219" s="29"/>
    </row>
    <row r="1220" ht="15.75" customHeight="1">
      <c r="A1220" s="10">
        <v>1219.0</v>
      </c>
      <c r="B1220" s="14" t="s">
        <v>1621</v>
      </c>
      <c r="C1220" s="15" t="s">
        <v>18</v>
      </c>
      <c r="D1220" s="16" t="s">
        <v>10</v>
      </c>
      <c r="E1220" s="21"/>
      <c r="F1220" s="15"/>
      <c r="G1220" s="29"/>
    </row>
    <row r="1221" ht="15.75" customHeight="1">
      <c r="A1221" s="10">
        <v>1220.0</v>
      </c>
      <c r="B1221" s="14" t="s">
        <v>1622</v>
      </c>
      <c r="C1221" s="15" t="s">
        <v>14</v>
      </c>
      <c r="D1221" s="16" t="s">
        <v>10</v>
      </c>
      <c r="E1221" s="21"/>
      <c r="F1221" s="15"/>
      <c r="G1221" s="29"/>
    </row>
    <row r="1222" ht="15.75" customHeight="1">
      <c r="A1222" s="10">
        <v>1221.0</v>
      </c>
      <c r="B1222" s="14" t="s">
        <v>1623</v>
      </c>
      <c r="C1222" s="15" t="s">
        <v>16</v>
      </c>
      <c r="D1222" s="16" t="s">
        <v>10</v>
      </c>
      <c r="E1222" s="21"/>
      <c r="F1222" s="15"/>
      <c r="G1222" s="29"/>
    </row>
    <row r="1223" ht="15.75" customHeight="1">
      <c r="A1223" s="10">
        <v>1222.0</v>
      </c>
      <c r="B1223" s="14" t="s">
        <v>1624</v>
      </c>
      <c r="C1223" s="15" t="s">
        <v>14</v>
      </c>
      <c r="D1223" s="16" t="s">
        <v>16</v>
      </c>
      <c r="E1223" s="21"/>
      <c r="F1223" s="15"/>
      <c r="G1223" s="29"/>
    </row>
    <row r="1224" ht="15.75" customHeight="1">
      <c r="A1224" s="10">
        <v>1223.0</v>
      </c>
      <c r="B1224" s="14" t="s">
        <v>1625</v>
      </c>
      <c r="C1224" s="15" t="s">
        <v>12</v>
      </c>
      <c r="D1224" s="16" t="s">
        <v>12</v>
      </c>
      <c r="E1224" s="21"/>
      <c r="F1224" s="15"/>
      <c r="G1224" s="29"/>
    </row>
    <row r="1225" ht="15.75" customHeight="1">
      <c r="A1225" s="10">
        <v>1224.0</v>
      </c>
      <c r="B1225" s="14" t="s">
        <v>1626</v>
      </c>
      <c r="C1225" s="15" t="s">
        <v>10</v>
      </c>
      <c r="D1225" s="16" t="s">
        <v>10</v>
      </c>
      <c r="E1225" s="21"/>
      <c r="F1225" s="15"/>
      <c r="G1225" s="29"/>
    </row>
    <row r="1226" ht="15.75" customHeight="1">
      <c r="A1226" s="10">
        <v>1225.0</v>
      </c>
      <c r="B1226" s="14" t="s">
        <v>1627</v>
      </c>
      <c r="C1226" s="15" t="s">
        <v>14</v>
      </c>
      <c r="D1226" s="16" t="s">
        <v>10</v>
      </c>
      <c r="E1226" s="21"/>
      <c r="F1226" s="15"/>
      <c r="G1226" s="29"/>
    </row>
    <row r="1227" ht="15.75" customHeight="1">
      <c r="A1227" s="10">
        <v>1226.0</v>
      </c>
      <c r="B1227" s="14" t="s">
        <v>1628</v>
      </c>
      <c r="C1227" s="15" t="s">
        <v>16</v>
      </c>
      <c r="D1227" s="16" t="s">
        <v>14</v>
      </c>
      <c r="E1227" s="21"/>
      <c r="F1227" s="15"/>
      <c r="G1227" s="29"/>
    </row>
    <row r="1228" ht="15.75" customHeight="1">
      <c r="A1228" s="10">
        <v>1227.0</v>
      </c>
      <c r="B1228" s="14" t="s">
        <v>1629</v>
      </c>
      <c r="C1228" s="15" t="s">
        <v>12</v>
      </c>
      <c r="D1228" s="16" t="s">
        <v>10</v>
      </c>
      <c r="E1228" s="21"/>
      <c r="F1228" s="15"/>
      <c r="G1228" s="29"/>
    </row>
    <row r="1229" ht="15.75" customHeight="1">
      <c r="A1229" s="10">
        <v>1228.0</v>
      </c>
      <c r="B1229" s="14" t="s">
        <v>1630</v>
      </c>
      <c r="C1229" s="15" t="s">
        <v>12</v>
      </c>
      <c r="D1229" s="16" t="s">
        <v>12</v>
      </c>
      <c r="E1229" s="21"/>
      <c r="F1229" s="15"/>
      <c r="G1229" s="29"/>
    </row>
    <row r="1230" ht="15.75" customHeight="1">
      <c r="A1230" s="10">
        <v>1229.0</v>
      </c>
      <c r="B1230" s="14" t="s">
        <v>1631</v>
      </c>
      <c r="C1230" s="15" t="s">
        <v>16</v>
      </c>
      <c r="D1230" s="16" t="s">
        <v>16</v>
      </c>
      <c r="E1230" s="21"/>
      <c r="F1230" s="15"/>
      <c r="G1230" s="29"/>
    </row>
    <row r="1231" ht="15.75" customHeight="1">
      <c r="A1231" s="10">
        <v>1230.0</v>
      </c>
      <c r="B1231" s="14" t="s">
        <v>1632</v>
      </c>
      <c r="C1231" s="15" t="s">
        <v>14</v>
      </c>
      <c r="D1231" s="16" t="s">
        <v>12</v>
      </c>
      <c r="E1231" s="21"/>
      <c r="F1231" s="15"/>
      <c r="G1231" s="29"/>
    </row>
    <row r="1232" ht="15.75" customHeight="1">
      <c r="A1232" s="10">
        <v>1231.0</v>
      </c>
      <c r="B1232" s="14" t="s">
        <v>1633</v>
      </c>
      <c r="C1232" s="15" t="s">
        <v>18</v>
      </c>
      <c r="D1232" s="16" t="s">
        <v>12</v>
      </c>
      <c r="E1232" s="21"/>
      <c r="F1232" s="15"/>
      <c r="G1232" s="29"/>
    </row>
    <row r="1233" ht="15.75" customHeight="1">
      <c r="A1233" s="10">
        <v>1232.0</v>
      </c>
      <c r="B1233" s="14" t="s">
        <v>1634</v>
      </c>
      <c r="C1233" s="15" t="s">
        <v>10</v>
      </c>
      <c r="D1233" s="16" t="s">
        <v>10</v>
      </c>
      <c r="E1233" s="21"/>
      <c r="F1233" s="15"/>
      <c r="G1233" s="29"/>
    </row>
    <row r="1234" ht="15.75" customHeight="1">
      <c r="A1234" s="10">
        <v>1233.0</v>
      </c>
      <c r="B1234" s="14" t="s">
        <v>1635</v>
      </c>
      <c r="C1234" s="15" t="s">
        <v>12</v>
      </c>
      <c r="D1234" s="16" t="s">
        <v>10</v>
      </c>
      <c r="E1234" s="21"/>
      <c r="F1234" s="15"/>
      <c r="G1234" s="29"/>
    </row>
    <row r="1235" ht="15.75" customHeight="1">
      <c r="A1235" s="10">
        <v>1234.0</v>
      </c>
      <c r="B1235" s="14" t="s">
        <v>1636</v>
      </c>
      <c r="C1235" s="15" t="s">
        <v>10</v>
      </c>
      <c r="D1235" s="16" t="s">
        <v>10</v>
      </c>
      <c r="E1235" s="21"/>
      <c r="F1235" s="15"/>
      <c r="G1235" s="29"/>
    </row>
    <row r="1236" ht="15.75" customHeight="1">
      <c r="A1236" s="10">
        <v>1235.0</v>
      </c>
      <c r="B1236" s="14" t="s">
        <v>1637</v>
      </c>
      <c r="C1236" s="15" t="s">
        <v>10</v>
      </c>
      <c r="D1236" s="16" t="s">
        <v>10</v>
      </c>
      <c r="E1236" s="21"/>
      <c r="F1236" s="15"/>
      <c r="G1236" s="29"/>
    </row>
    <row r="1237" ht="15.75" customHeight="1">
      <c r="A1237" s="10">
        <v>1236.0</v>
      </c>
      <c r="B1237" s="14" t="s">
        <v>1638</v>
      </c>
      <c r="C1237" s="15" t="s">
        <v>16</v>
      </c>
      <c r="D1237" s="16" t="s">
        <v>12</v>
      </c>
      <c r="E1237" s="21"/>
      <c r="F1237" s="15"/>
      <c r="G1237" s="29"/>
    </row>
    <row r="1238" ht="15.75" customHeight="1">
      <c r="A1238" s="10">
        <v>1237.0</v>
      </c>
      <c r="B1238" s="14" t="s">
        <v>1639</v>
      </c>
      <c r="C1238" s="15" t="s">
        <v>10</v>
      </c>
      <c r="D1238" s="16" t="s">
        <v>10</v>
      </c>
      <c r="E1238" s="21"/>
      <c r="F1238" s="15"/>
      <c r="G1238" s="29"/>
    </row>
    <row r="1239" ht="15.75" customHeight="1">
      <c r="A1239" s="10">
        <v>1238.0</v>
      </c>
      <c r="B1239" s="14" t="s">
        <v>1640</v>
      </c>
      <c r="C1239" s="15" t="s">
        <v>16</v>
      </c>
      <c r="D1239" s="16" t="s">
        <v>10</v>
      </c>
      <c r="E1239" s="21"/>
      <c r="F1239" s="15"/>
      <c r="G1239" s="29"/>
    </row>
    <row r="1240" ht="15.75" customHeight="1">
      <c r="A1240" s="10">
        <v>1239.0</v>
      </c>
      <c r="B1240" s="14" t="s">
        <v>1641</v>
      </c>
      <c r="C1240" s="15" t="s">
        <v>14</v>
      </c>
      <c r="D1240" s="16" t="s">
        <v>18</v>
      </c>
      <c r="E1240" s="21"/>
      <c r="F1240" s="15"/>
      <c r="G1240" s="29"/>
    </row>
    <row r="1241" ht="15.75" customHeight="1">
      <c r="A1241" s="10">
        <v>1240.0</v>
      </c>
      <c r="B1241" s="14" t="s">
        <v>1642</v>
      </c>
      <c r="C1241" s="15" t="s">
        <v>18</v>
      </c>
      <c r="D1241" s="16" t="s">
        <v>10</v>
      </c>
      <c r="E1241" s="21"/>
      <c r="F1241" s="15"/>
      <c r="G1241" s="29"/>
    </row>
    <row r="1242" ht="15.75" customHeight="1">
      <c r="A1242" s="10">
        <v>1241.0</v>
      </c>
      <c r="B1242" s="14" t="s">
        <v>1643</v>
      </c>
      <c r="C1242" s="15" t="s">
        <v>16</v>
      </c>
      <c r="D1242" s="16" t="s">
        <v>14</v>
      </c>
      <c r="E1242" s="21"/>
      <c r="F1242" s="15"/>
      <c r="G1242" s="29"/>
    </row>
    <row r="1243" ht="15.75" customHeight="1">
      <c r="A1243" s="10">
        <v>1242.0</v>
      </c>
      <c r="B1243" s="14" t="s">
        <v>1644</v>
      </c>
      <c r="C1243" s="15" t="s">
        <v>12</v>
      </c>
      <c r="D1243" s="16" t="s">
        <v>14</v>
      </c>
      <c r="E1243" s="21"/>
      <c r="F1243" s="15"/>
      <c r="G1243" s="29"/>
    </row>
    <row r="1244" ht="15.75" customHeight="1">
      <c r="A1244" s="10">
        <v>1243.0</v>
      </c>
      <c r="B1244" s="14" t="s">
        <v>1645</v>
      </c>
      <c r="C1244" s="15" t="s">
        <v>10</v>
      </c>
      <c r="D1244" s="16" t="s">
        <v>10</v>
      </c>
      <c r="E1244" s="21"/>
      <c r="F1244" s="15"/>
      <c r="G1244" s="29"/>
    </row>
    <row r="1245" ht="15.75" customHeight="1">
      <c r="A1245" s="10">
        <v>1244.0</v>
      </c>
      <c r="B1245" s="14" t="s">
        <v>1646</v>
      </c>
      <c r="C1245" s="15" t="s">
        <v>12</v>
      </c>
      <c r="D1245" s="16" t="s">
        <v>12</v>
      </c>
      <c r="E1245" s="21"/>
      <c r="F1245" s="15"/>
      <c r="G1245" s="29"/>
    </row>
    <row r="1246" ht="15.75" customHeight="1">
      <c r="A1246" s="10">
        <v>1245.0</v>
      </c>
      <c r="B1246" s="14" t="s">
        <v>1647</v>
      </c>
      <c r="C1246" s="15" t="s">
        <v>14</v>
      </c>
      <c r="D1246" s="16" t="s">
        <v>14</v>
      </c>
      <c r="E1246" s="21"/>
      <c r="F1246" s="15"/>
      <c r="G1246" s="29"/>
    </row>
    <row r="1247" ht="15.75" customHeight="1">
      <c r="A1247" s="10">
        <v>1246.0</v>
      </c>
      <c r="B1247" s="14" t="s">
        <v>1648</v>
      </c>
      <c r="C1247" s="15" t="s">
        <v>14</v>
      </c>
      <c r="D1247" s="16" t="s">
        <v>10</v>
      </c>
      <c r="E1247" s="21"/>
      <c r="F1247" s="15"/>
      <c r="G1247" s="29"/>
    </row>
    <row r="1248" ht="15.75" customHeight="1">
      <c r="A1248" s="10">
        <v>1247.0</v>
      </c>
      <c r="B1248" s="14" t="s">
        <v>1649</v>
      </c>
      <c r="C1248" s="15" t="s">
        <v>16</v>
      </c>
      <c r="D1248" s="16" t="s">
        <v>12</v>
      </c>
      <c r="E1248" s="21"/>
      <c r="F1248" s="15"/>
      <c r="G1248" s="29"/>
    </row>
    <row r="1249" ht="15.75" customHeight="1">
      <c r="A1249" s="10">
        <v>1248.0</v>
      </c>
      <c r="B1249" s="14" t="s">
        <v>1650</v>
      </c>
      <c r="C1249" s="15" t="s">
        <v>14</v>
      </c>
      <c r="D1249" s="16" t="s">
        <v>12</v>
      </c>
      <c r="E1249" s="21"/>
      <c r="F1249" s="15"/>
      <c r="G1249" s="29"/>
    </row>
    <row r="1250" ht="15.75" customHeight="1">
      <c r="A1250" s="10">
        <v>1249.0</v>
      </c>
      <c r="B1250" s="14" t="s">
        <v>1651</v>
      </c>
      <c r="C1250" s="15" t="s">
        <v>18</v>
      </c>
      <c r="D1250" s="16" t="s">
        <v>12</v>
      </c>
      <c r="E1250" s="21"/>
      <c r="F1250" s="15"/>
      <c r="G1250" s="29"/>
    </row>
    <row r="1251" ht="15.75" customHeight="1">
      <c r="A1251" s="10">
        <v>1250.0</v>
      </c>
      <c r="B1251" s="14" t="s">
        <v>1652</v>
      </c>
      <c r="C1251" s="15" t="s">
        <v>10</v>
      </c>
      <c r="D1251" s="16" t="s">
        <v>10</v>
      </c>
      <c r="E1251" s="21"/>
      <c r="F1251" s="15"/>
      <c r="G1251" s="29"/>
    </row>
    <row r="1252" ht="15.75" customHeight="1">
      <c r="A1252" s="10">
        <v>1251.0</v>
      </c>
      <c r="B1252" s="14" t="s">
        <v>1653</v>
      </c>
      <c r="C1252" s="15" t="s">
        <v>12</v>
      </c>
      <c r="D1252" s="16" t="s">
        <v>12</v>
      </c>
      <c r="E1252" s="21"/>
      <c r="F1252" s="15"/>
      <c r="G1252" s="29"/>
    </row>
    <row r="1253" ht="15.75" customHeight="1">
      <c r="A1253" s="10">
        <v>1252.0</v>
      </c>
      <c r="B1253" s="14" t="s">
        <v>1654</v>
      </c>
      <c r="C1253" s="15" t="s">
        <v>10</v>
      </c>
      <c r="D1253" s="16" t="s">
        <v>10</v>
      </c>
      <c r="E1253" s="21"/>
      <c r="F1253" s="15"/>
      <c r="G1253" s="29"/>
    </row>
    <row r="1254" ht="15.75" customHeight="1">
      <c r="A1254" s="10">
        <v>1253.0</v>
      </c>
      <c r="B1254" s="14" t="s">
        <v>1655</v>
      </c>
      <c r="C1254" s="15" t="s">
        <v>10</v>
      </c>
      <c r="D1254" s="16" t="s">
        <v>14</v>
      </c>
      <c r="E1254" s="21"/>
      <c r="F1254" s="15"/>
      <c r="G1254" s="29"/>
    </row>
    <row r="1255" ht="15.75" customHeight="1">
      <c r="A1255" s="10">
        <v>1254.0</v>
      </c>
      <c r="B1255" s="14" t="s">
        <v>1656</v>
      </c>
      <c r="C1255" s="15" t="s">
        <v>14</v>
      </c>
      <c r="D1255" s="16" t="s">
        <v>10</v>
      </c>
      <c r="E1255" s="21"/>
      <c r="F1255" s="15"/>
      <c r="G1255" s="29"/>
    </row>
    <row r="1256" ht="15.75" customHeight="1">
      <c r="A1256" s="10">
        <v>1255.0</v>
      </c>
      <c r="B1256" s="14" t="s">
        <v>1657</v>
      </c>
      <c r="C1256" s="15" t="s">
        <v>12</v>
      </c>
      <c r="D1256" s="16" t="s">
        <v>10</v>
      </c>
      <c r="E1256" s="21"/>
      <c r="F1256" s="15"/>
      <c r="G1256" s="29"/>
    </row>
    <row r="1257" ht="15.75" customHeight="1">
      <c r="A1257" s="10">
        <v>1256.0</v>
      </c>
      <c r="B1257" s="14" t="s">
        <v>1658</v>
      </c>
      <c r="C1257" s="15" t="s">
        <v>12</v>
      </c>
      <c r="D1257" s="16" t="s">
        <v>12</v>
      </c>
      <c r="E1257" s="21"/>
      <c r="F1257" s="15"/>
      <c r="G1257" s="29"/>
    </row>
    <row r="1258" ht="15.75" customHeight="1">
      <c r="A1258" s="10">
        <v>1257.0</v>
      </c>
      <c r="B1258" s="14" t="s">
        <v>1659</v>
      </c>
      <c r="C1258" s="15" t="s">
        <v>16</v>
      </c>
      <c r="D1258" s="16" t="s">
        <v>10</v>
      </c>
      <c r="E1258" s="21"/>
      <c r="F1258" s="15"/>
      <c r="G1258" s="29"/>
    </row>
    <row r="1259" ht="15.75" customHeight="1">
      <c r="A1259" s="10">
        <v>1258.0</v>
      </c>
      <c r="B1259" s="14" t="s">
        <v>1660</v>
      </c>
      <c r="C1259" s="15" t="s">
        <v>12</v>
      </c>
      <c r="D1259" s="16" t="s">
        <v>12</v>
      </c>
      <c r="E1259" s="21"/>
      <c r="F1259" s="15"/>
      <c r="G1259" s="29"/>
    </row>
    <row r="1260" ht="15.75" customHeight="1">
      <c r="A1260" s="10">
        <v>1259.0</v>
      </c>
      <c r="B1260" s="14" t="s">
        <v>1661</v>
      </c>
      <c r="C1260" s="15" t="s">
        <v>18</v>
      </c>
      <c r="D1260" s="16" t="s">
        <v>10</v>
      </c>
      <c r="E1260" s="21"/>
      <c r="F1260" s="15"/>
      <c r="G1260" s="29"/>
    </row>
    <row r="1261" ht="15.75" customHeight="1">
      <c r="A1261" s="10">
        <v>1260.0</v>
      </c>
      <c r="B1261" s="14" t="s">
        <v>1662</v>
      </c>
      <c r="C1261" s="15" t="s">
        <v>12</v>
      </c>
      <c r="D1261" s="16" t="s">
        <v>12</v>
      </c>
      <c r="E1261" s="21"/>
      <c r="F1261" s="15"/>
      <c r="G1261" s="29"/>
    </row>
    <row r="1262" ht="15.75" customHeight="1">
      <c r="A1262" s="10">
        <v>1261.0</v>
      </c>
      <c r="B1262" s="14" t="s">
        <v>1663</v>
      </c>
      <c r="C1262" s="15" t="s">
        <v>14</v>
      </c>
      <c r="D1262" s="16" t="s">
        <v>10</v>
      </c>
      <c r="E1262" s="21"/>
      <c r="F1262" s="15"/>
      <c r="G1262" s="29"/>
    </row>
    <row r="1263" ht="15.75" customHeight="1">
      <c r="A1263" s="10">
        <v>1262.0</v>
      </c>
      <c r="B1263" s="14" t="s">
        <v>1664</v>
      </c>
      <c r="C1263" s="15" t="s">
        <v>16</v>
      </c>
      <c r="D1263" s="16" t="s">
        <v>16</v>
      </c>
      <c r="E1263" s="21"/>
      <c r="F1263" s="15"/>
      <c r="G1263" s="29"/>
    </row>
    <row r="1264" ht="15.75" customHeight="1">
      <c r="A1264" s="10">
        <v>1263.0</v>
      </c>
      <c r="B1264" s="14" t="s">
        <v>1665</v>
      </c>
      <c r="C1264" s="15" t="s">
        <v>16</v>
      </c>
      <c r="D1264" s="16" t="s">
        <v>12</v>
      </c>
      <c r="E1264" s="21"/>
      <c r="F1264" s="15"/>
      <c r="G1264" s="29"/>
    </row>
    <row r="1265" ht="15.75" customHeight="1">
      <c r="A1265" s="10">
        <v>1264.0</v>
      </c>
      <c r="B1265" s="14" t="s">
        <v>1666</v>
      </c>
      <c r="C1265" s="15" t="s">
        <v>12</v>
      </c>
      <c r="D1265" s="16" t="s">
        <v>12</v>
      </c>
      <c r="E1265" s="21"/>
      <c r="F1265" s="15"/>
      <c r="G1265" s="29"/>
    </row>
    <row r="1266" ht="15.75" customHeight="1">
      <c r="A1266" s="10">
        <v>1265.0</v>
      </c>
      <c r="B1266" s="14" t="s">
        <v>1667</v>
      </c>
      <c r="C1266" s="15" t="s">
        <v>10</v>
      </c>
      <c r="D1266" s="16" t="s">
        <v>10</v>
      </c>
      <c r="E1266" s="21"/>
      <c r="F1266" s="15"/>
      <c r="G1266" s="29"/>
    </row>
    <row r="1267" ht="15.75" customHeight="1">
      <c r="A1267" s="10">
        <v>1266.0</v>
      </c>
      <c r="B1267" s="14" t="s">
        <v>1668</v>
      </c>
      <c r="C1267" s="15" t="s">
        <v>10</v>
      </c>
      <c r="D1267" s="16" t="s">
        <v>10</v>
      </c>
      <c r="E1267" s="21"/>
      <c r="F1267" s="15"/>
      <c r="G1267" s="29"/>
    </row>
    <row r="1268" ht="15.75" customHeight="1">
      <c r="A1268" s="10">
        <v>1267.0</v>
      </c>
      <c r="B1268" s="14" t="s">
        <v>1669</v>
      </c>
      <c r="C1268" s="15" t="s">
        <v>12</v>
      </c>
      <c r="D1268" s="16" t="s">
        <v>14</v>
      </c>
      <c r="E1268" s="21"/>
      <c r="F1268" s="15"/>
      <c r="G1268" s="29"/>
    </row>
    <row r="1269" ht="15.75" customHeight="1">
      <c r="A1269" s="10">
        <v>1268.0</v>
      </c>
      <c r="B1269" s="14" t="s">
        <v>1670</v>
      </c>
      <c r="C1269" s="15" t="s">
        <v>12</v>
      </c>
      <c r="D1269" s="16" t="s">
        <v>12</v>
      </c>
      <c r="E1269" s="21"/>
      <c r="F1269" s="15"/>
      <c r="G1269" s="29"/>
    </row>
    <row r="1270" ht="15.75" customHeight="1">
      <c r="A1270" s="10">
        <v>1269.0</v>
      </c>
      <c r="B1270" s="14" t="s">
        <v>1671</v>
      </c>
      <c r="C1270" s="15" t="s">
        <v>16</v>
      </c>
      <c r="D1270" s="16" t="s">
        <v>14</v>
      </c>
      <c r="E1270" s="21"/>
      <c r="F1270" s="15"/>
      <c r="G1270" s="29"/>
    </row>
    <row r="1271" ht="15.75" customHeight="1">
      <c r="A1271" s="10">
        <v>1270.0</v>
      </c>
      <c r="B1271" s="14" t="s">
        <v>1672</v>
      </c>
      <c r="C1271" s="15" t="s">
        <v>10</v>
      </c>
      <c r="D1271" s="16" t="s">
        <v>10</v>
      </c>
      <c r="E1271" s="21"/>
      <c r="F1271" s="15"/>
      <c r="G1271" s="29"/>
    </row>
    <row r="1272" ht="15.75" customHeight="1">
      <c r="A1272" s="10">
        <v>1271.0</v>
      </c>
      <c r="B1272" s="14" t="s">
        <v>1673</v>
      </c>
      <c r="C1272" s="15" t="s">
        <v>14</v>
      </c>
      <c r="D1272" s="16" t="s">
        <v>10</v>
      </c>
      <c r="E1272" s="21"/>
      <c r="F1272" s="15"/>
      <c r="G1272" s="29"/>
    </row>
    <row r="1273" ht="15.75" customHeight="1">
      <c r="A1273" s="10">
        <v>1272.0</v>
      </c>
      <c r="B1273" s="14" t="s">
        <v>1674</v>
      </c>
      <c r="C1273" s="15" t="s">
        <v>14</v>
      </c>
      <c r="D1273" s="16" t="s">
        <v>10</v>
      </c>
      <c r="E1273" s="21"/>
      <c r="F1273" s="15"/>
      <c r="G1273" s="29"/>
    </row>
    <row r="1274" ht="15.75" customHeight="1">
      <c r="A1274" s="10">
        <v>1273.0</v>
      </c>
      <c r="B1274" s="14" t="s">
        <v>1675</v>
      </c>
      <c r="C1274" s="15" t="s">
        <v>16</v>
      </c>
      <c r="D1274" s="16" t="s">
        <v>10</v>
      </c>
      <c r="E1274" s="21"/>
      <c r="F1274" s="15"/>
      <c r="G1274" s="29"/>
    </row>
    <row r="1275" ht="15.75" customHeight="1">
      <c r="A1275" s="10">
        <v>1274.0</v>
      </c>
      <c r="B1275" s="14" t="s">
        <v>1676</v>
      </c>
      <c r="C1275" s="15" t="s">
        <v>16</v>
      </c>
      <c r="D1275" s="16" t="s">
        <v>10</v>
      </c>
      <c r="E1275" s="21"/>
      <c r="F1275" s="15"/>
      <c r="G1275" s="29"/>
    </row>
    <row r="1276" ht="15.75" customHeight="1">
      <c r="A1276" s="10">
        <v>1275.0</v>
      </c>
      <c r="B1276" s="14" t="s">
        <v>1677</v>
      </c>
      <c r="C1276" s="15" t="s">
        <v>16</v>
      </c>
      <c r="D1276" s="16" t="s">
        <v>18</v>
      </c>
      <c r="E1276" s="21"/>
      <c r="F1276" s="15"/>
      <c r="G1276" s="29"/>
    </row>
    <row r="1277" ht="15.75" customHeight="1">
      <c r="A1277" s="10">
        <v>1276.0</v>
      </c>
      <c r="B1277" s="14" t="s">
        <v>1678</v>
      </c>
      <c r="C1277" s="15" t="s">
        <v>16</v>
      </c>
      <c r="D1277" s="16" t="s">
        <v>14</v>
      </c>
      <c r="E1277" s="21"/>
      <c r="F1277" s="15"/>
      <c r="G1277" s="29"/>
    </row>
    <row r="1278" ht="15.75" customHeight="1">
      <c r="A1278" s="10">
        <v>1277.0</v>
      </c>
      <c r="B1278" s="14" t="s">
        <v>1679</v>
      </c>
      <c r="C1278" s="15" t="s">
        <v>10</v>
      </c>
      <c r="D1278" s="16" t="s">
        <v>12</v>
      </c>
      <c r="E1278" s="21"/>
      <c r="F1278" s="15"/>
      <c r="G1278" s="29"/>
    </row>
    <row r="1279" ht="15.75" customHeight="1">
      <c r="A1279" s="10">
        <v>1278.0</v>
      </c>
      <c r="B1279" s="14" t="s">
        <v>1680</v>
      </c>
      <c r="C1279" s="15" t="s">
        <v>16</v>
      </c>
      <c r="D1279" s="16" t="s">
        <v>10</v>
      </c>
      <c r="E1279" s="21"/>
      <c r="F1279" s="15"/>
      <c r="G1279" s="29"/>
    </row>
    <row r="1280" ht="15.75" customHeight="1">
      <c r="A1280" s="10">
        <v>1279.0</v>
      </c>
      <c r="B1280" s="14" t="s">
        <v>1681</v>
      </c>
      <c r="C1280" s="15" t="s">
        <v>16</v>
      </c>
      <c r="D1280" s="16" t="s">
        <v>10</v>
      </c>
      <c r="E1280" s="21"/>
      <c r="F1280" s="15"/>
      <c r="G1280" s="29"/>
    </row>
    <row r="1281" ht="15.75" customHeight="1">
      <c r="A1281" s="10">
        <v>1280.0</v>
      </c>
      <c r="B1281" s="14" t="s">
        <v>1682</v>
      </c>
      <c r="C1281" s="15" t="s">
        <v>16</v>
      </c>
      <c r="D1281" s="16" t="s">
        <v>10</v>
      </c>
      <c r="E1281" s="21"/>
      <c r="F1281" s="15"/>
      <c r="G1281" s="29"/>
    </row>
    <row r="1282" ht="15.75" customHeight="1">
      <c r="A1282" s="10">
        <v>1281.0</v>
      </c>
      <c r="B1282" s="14" t="s">
        <v>1683</v>
      </c>
      <c r="C1282" s="15" t="s">
        <v>14</v>
      </c>
      <c r="D1282" s="16" t="s">
        <v>10</v>
      </c>
      <c r="E1282" s="21"/>
      <c r="F1282" s="15"/>
      <c r="G1282" s="29"/>
    </row>
    <row r="1283" ht="15.75" customHeight="1">
      <c r="A1283" s="10">
        <v>1282.0</v>
      </c>
      <c r="B1283" s="14" t="s">
        <v>1684</v>
      </c>
      <c r="C1283" s="15" t="s">
        <v>14</v>
      </c>
      <c r="D1283" s="16" t="s">
        <v>12</v>
      </c>
      <c r="E1283" s="21"/>
      <c r="F1283" s="15"/>
      <c r="G1283" s="29"/>
    </row>
    <row r="1284" ht="15.75" customHeight="1">
      <c r="A1284" s="10">
        <v>1283.0</v>
      </c>
      <c r="B1284" s="14" t="s">
        <v>1685</v>
      </c>
      <c r="C1284" s="15" t="s">
        <v>10</v>
      </c>
      <c r="D1284" s="16" t="s">
        <v>10</v>
      </c>
      <c r="E1284" s="21"/>
      <c r="F1284" s="15"/>
      <c r="G1284" s="29"/>
    </row>
    <row r="1285" ht="15.75" customHeight="1">
      <c r="A1285" s="10">
        <v>1284.0</v>
      </c>
      <c r="B1285" s="14" t="s">
        <v>1686</v>
      </c>
      <c r="C1285" s="15" t="s">
        <v>14</v>
      </c>
      <c r="D1285" s="16" t="s">
        <v>10</v>
      </c>
      <c r="E1285" s="21"/>
      <c r="F1285" s="15"/>
      <c r="G1285" s="29"/>
    </row>
    <row r="1286" ht="15.75" customHeight="1">
      <c r="A1286" s="10">
        <v>1285.0</v>
      </c>
      <c r="B1286" s="14" t="s">
        <v>1687</v>
      </c>
      <c r="C1286" s="15" t="s">
        <v>12</v>
      </c>
      <c r="D1286" s="16" t="s">
        <v>10</v>
      </c>
      <c r="E1286" s="21"/>
      <c r="F1286" s="15"/>
      <c r="G1286" s="29"/>
    </row>
    <row r="1287" ht="15.75" customHeight="1">
      <c r="A1287" s="10">
        <v>1286.0</v>
      </c>
      <c r="B1287" s="14" t="s">
        <v>1688</v>
      </c>
      <c r="C1287" s="15" t="s">
        <v>12</v>
      </c>
      <c r="D1287" s="16" t="s">
        <v>10</v>
      </c>
      <c r="E1287" s="21"/>
      <c r="F1287" s="15"/>
      <c r="G1287" s="29"/>
    </row>
    <row r="1288" ht="15.75" customHeight="1">
      <c r="A1288" s="10">
        <v>1287.0</v>
      </c>
      <c r="B1288" s="14" t="s">
        <v>1689</v>
      </c>
      <c r="C1288" s="15" t="s">
        <v>14</v>
      </c>
      <c r="D1288" s="16" t="s">
        <v>10</v>
      </c>
      <c r="E1288" s="21"/>
      <c r="F1288" s="15"/>
      <c r="G1288" s="29"/>
    </row>
    <row r="1289" ht="15.75" customHeight="1">
      <c r="A1289" s="10">
        <v>1288.0</v>
      </c>
      <c r="B1289" s="14" t="s">
        <v>1690</v>
      </c>
      <c r="C1289" s="15" t="s">
        <v>16</v>
      </c>
      <c r="D1289" s="16" t="s">
        <v>16</v>
      </c>
      <c r="E1289" s="21"/>
      <c r="F1289" s="15"/>
      <c r="G1289" s="29"/>
    </row>
    <row r="1290" ht="15.75" customHeight="1">
      <c r="A1290" s="10">
        <v>1289.0</v>
      </c>
      <c r="B1290" s="14" t="s">
        <v>1691</v>
      </c>
      <c r="C1290" s="15" t="s">
        <v>14</v>
      </c>
      <c r="D1290" s="16" t="s">
        <v>10</v>
      </c>
      <c r="E1290" s="21"/>
      <c r="F1290" s="15"/>
      <c r="G1290" s="29"/>
    </row>
    <row r="1291" ht="15.75" customHeight="1">
      <c r="A1291" s="10">
        <v>1290.0</v>
      </c>
      <c r="B1291" s="14" t="s">
        <v>1692</v>
      </c>
      <c r="C1291" s="15" t="s">
        <v>14</v>
      </c>
      <c r="D1291" s="16" t="s">
        <v>10</v>
      </c>
      <c r="E1291" s="21"/>
      <c r="F1291" s="15"/>
      <c r="G1291" s="29"/>
    </row>
    <row r="1292" ht="15.75" customHeight="1">
      <c r="A1292" s="10">
        <v>1291.0</v>
      </c>
      <c r="B1292" s="14" t="s">
        <v>1693</v>
      </c>
      <c r="C1292" s="15" t="s">
        <v>14</v>
      </c>
      <c r="D1292" s="16" t="s">
        <v>10</v>
      </c>
      <c r="E1292" s="21"/>
      <c r="F1292" s="15"/>
      <c r="G1292" s="29"/>
    </row>
    <row r="1293" ht="15.75" customHeight="1">
      <c r="A1293" s="10">
        <v>1292.0</v>
      </c>
      <c r="B1293" s="14" t="s">
        <v>1694</v>
      </c>
      <c r="C1293" s="15" t="s">
        <v>12</v>
      </c>
      <c r="D1293" s="16" t="s">
        <v>12</v>
      </c>
      <c r="E1293" s="21"/>
      <c r="F1293" s="15"/>
      <c r="G1293" s="29"/>
    </row>
    <row r="1294" ht="15.75" customHeight="1">
      <c r="A1294" s="10">
        <v>1293.0</v>
      </c>
      <c r="B1294" s="14" t="s">
        <v>1695</v>
      </c>
      <c r="C1294" s="15" t="s">
        <v>14</v>
      </c>
      <c r="D1294" s="16" t="s">
        <v>16</v>
      </c>
      <c r="E1294" s="21"/>
      <c r="F1294" s="15"/>
      <c r="G1294" s="29"/>
    </row>
    <row r="1295" ht="15.75" customHeight="1">
      <c r="A1295" s="10">
        <v>1294.0</v>
      </c>
      <c r="B1295" s="14" t="s">
        <v>1696</v>
      </c>
      <c r="C1295" s="15" t="s">
        <v>14</v>
      </c>
      <c r="D1295" s="16" t="s">
        <v>14</v>
      </c>
      <c r="E1295" s="21"/>
      <c r="F1295" s="15"/>
      <c r="G1295" s="29"/>
    </row>
    <row r="1296" ht="15.75" customHeight="1">
      <c r="A1296" s="10">
        <v>1295.0</v>
      </c>
      <c r="B1296" s="14" t="s">
        <v>1697</v>
      </c>
      <c r="C1296" s="15" t="s">
        <v>16</v>
      </c>
      <c r="D1296" s="16" t="s">
        <v>10</v>
      </c>
      <c r="E1296" s="21"/>
      <c r="F1296" s="15"/>
      <c r="G1296" s="29"/>
    </row>
    <row r="1297" ht="15.75" customHeight="1">
      <c r="A1297" s="10">
        <v>1296.0</v>
      </c>
      <c r="B1297" s="14" t="s">
        <v>1698</v>
      </c>
      <c r="C1297" s="15" t="s">
        <v>12</v>
      </c>
      <c r="D1297" s="16" t="s">
        <v>12</v>
      </c>
      <c r="E1297" s="21"/>
      <c r="F1297" s="15"/>
      <c r="G1297" s="29"/>
    </row>
    <row r="1298" ht="15.75" customHeight="1">
      <c r="A1298" s="10">
        <v>1297.0</v>
      </c>
      <c r="B1298" s="14" t="s">
        <v>1699</v>
      </c>
      <c r="C1298" s="15" t="s">
        <v>10</v>
      </c>
      <c r="D1298" s="16" t="s">
        <v>10</v>
      </c>
      <c r="E1298" s="21"/>
      <c r="F1298" s="15"/>
      <c r="G1298" s="29"/>
    </row>
    <row r="1299" ht="15.75" customHeight="1">
      <c r="A1299" s="10">
        <v>1298.0</v>
      </c>
      <c r="B1299" s="14" t="s">
        <v>1700</v>
      </c>
      <c r="C1299" s="15" t="s">
        <v>12</v>
      </c>
      <c r="D1299" s="16" t="s">
        <v>10</v>
      </c>
      <c r="E1299" s="21"/>
      <c r="F1299" s="15"/>
      <c r="G1299" s="29"/>
    </row>
    <row r="1300" ht="15.75" customHeight="1">
      <c r="A1300" s="10">
        <v>1299.0</v>
      </c>
      <c r="B1300" s="14" t="s">
        <v>1701</v>
      </c>
      <c r="C1300" s="15" t="s">
        <v>12</v>
      </c>
      <c r="D1300" s="16" t="s">
        <v>12</v>
      </c>
      <c r="E1300" s="21"/>
      <c r="F1300" s="15"/>
      <c r="G1300" s="29"/>
    </row>
    <row r="1301" ht="15.75" customHeight="1">
      <c r="A1301" s="10">
        <v>1300.0</v>
      </c>
      <c r="B1301" s="14" t="s">
        <v>1702</v>
      </c>
      <c r="C1301" s="15" t="s">
        <v>14</v>
      </c>
      <c r="D1301" s="16" t="s">
        <v>10</v>
      </c>
      <c r="E1301" s="21"/>
      <c r="F1301" s="15"/>
      <c r="G1301" s="29"/>
    </row>
    <row r="1302" ht="15.75" customHeight="1">
      <c r="A1302" s="10">
        <v>1301.0</v>
      </c>
      <c r="B1302" s="14" t="s">
        <v>1703</v>
      </c>
      <c r="C1302" s="15" t="s">
        <v>12</v>
      </c>
      <c r="D1302" s="16" t="s">
        <v>10</v>
      </c>
      <c r="E1302" s="21"/>
      <c r="F1302" s="15"/>
      <c r="G1302" s="29"/>
    </row>
    <row r="1303" ht="15.75" customHeight="1">
      <c r="A1303" s="10">
        <v>1302.0</v>
      </c>
      <c r="B1303" s="14" t="s">
        <v>1704</v>
      </c>
      <c r="C1303" s="15" t="s">
        <v>10</v>
      </c>
      <c r="D1303" s="16" t="s">
        <v>10</v>
      </c>
      <c r="E1303" s="21"/>
      <c r="F1303" s="15"/>
      <c r="G1303" s="29"/>
    </row>
    <row r="1304" ht="15.75" customHeight="1">
      <c r="A1304" s="10">
        <v>1303.0</v>
      </c>
      <c r="B1304" s="14" t="s">
        <v>1705</v>
      </c>
      <c r="C1304" s="15" t="s">
        <v>14</v>
      </c>
      <c r="D1304" s="16" t="s">
        <v>10</v>
      </c>
      <c r="E1304" s="21"/>
      <c r="F1304" s="15"/>
      <c r="G1304" s="29"/>
    </row>
    <row r="1305" ht="15.75" customHeight="1">
      <c r="A1305" s="10">
        <v>1304.0</v>
      </c>
      <c r="B1305" s="14" t="s">
        <v>1706</v>
      </c>
      <c r="C1305" s="15" t="s">
        <v>10</v>
      </c>
      <c r="D1305" s="16" t="s">
        <v>10</v>
      </c>
      <c r="E1305" s="21"/>
      <c r="F1305" s="15"/>
      <c r="G1305" s="29"/>
    </row>
    <row r="1306" ht="15.75" customHeight="1">
      <c r="A1306" s="10">
        <v>1305.0</v>
      </c>
      <c r="B1306" s="14" t="s">
        <v>1707</v>
      </c>
      <c r="C1306" s="15" t="s">
        <v>12</v>
      </c>
      <c r="D1306" s="16" t="s">
        <v>12</v>
      </c>
      <c r="E1306" s="21"/>
      <c r="F1306" s="15"/>
      <c r="G1306" s="29"/>
    </row>
    <row r="1307" ht="15.75" customHeight="1">
      <c r="A1307" s="10">
        <v>1306.0</v>
      </c>
      <c r="B1307" s="14" t="s">
        <v>1708</v>
      </c>
      <c r="C1307" s="15" t="s">
        <v>12</v>
      </c>
      <c r="D1307" s="16" t="s">
        <v>10</v>
      </c>
      <c r="E1307" s="21"/>
      <c r="F1307" s="15"/>
      <c r="G1307" s="29"/>
    </row>
    <row r="1308" ht="15.75" customHeight="1">
      <c r="A1308" s="10">
        <v>1307.0</v>
      </c>
      <c r="B1308" s="14" t="s">
        <v>1709</v>
      </c>
      <c r="C1308" s="15" t="s">
        <v>14</v>
      </c>
      <c r="D1308" s="16" t="s">
        <v>14</v>
      </c>
      <c r="E1308" s="21"/>
      <c r="F1308" s="15"/>
      <c r="G1308" s="29"/>
    </row>
    <row r="1309" ht="15.75" customHeight="1">
      <c r="A1309" s="10">
        <v>1308.0</v>
      </c>
      <c r="B1309" s="14" t="s">
        <v>1710</v>
      </c>
      <c r="C1309" s="15" t="s">
        <v>14</v>
      </c>
      <c r="D1309" s="16" t="s">
        <v>14</v>
      </c>
      <c r="E1309" s="21"/>
      <c r="F1309" s="15"/>
      <c r="G1309" s="29"/>
    </row>
    <row r="1310" ht="15.75" customHeight="1">
      <c r="A1310" s="10">
        <v>1309.0</v>
      </c>
      <c r="B1310" s="14" t="s">
        <v>1711</v>
      </c>
      <c r="C1310" s="15" t="s">
        <v>16</v>
      </c>
      <c r="D1310" s="16" t="s">
        <v>10</v>
      </c>
      <c r="E1310" s="21"/>
      <c r="F1310" s="15"/>
      <c r="G1310" s="29"/>
    </row>
    <row r="1311" ht="15.75" customHeight="1">
      <c r="A1311" s="10">
        <v>1310.0</v>
      </c>
      <c r="B1311" s="14" t="s">
        <v>1712</v>
      </c>
      <c r="C1311" s="15" t="s">
        <v>10</v>
      </c>
      <c r="D1311" s="16" t="s">
        <v>10</v>
      </c>
      <c r="E1311" s="21"/>
      <c r="F1311" s="15"/>
      <c r="G1311" s="29"/>
    </row>
    <row r="1312" ht="15.75" customHeight="1">
      <c r="A1312" s="10">
        <v>1311.0</v>
      </c>
      <c r="B1312" s="14" t="s">
        <v>1713</v>
      </c>
      <c r="C1312" s="15" t="s">
        <v>16</v>
      </c>
      <c r="D1312" s="16" t="s">
        <v>14</v>
      </c>
      <c r="E1312" s="21"/>
      <c r="F1312" s="15"/>
      <c r="G1312" s="29"/>
    </row>
    <row r="1313" ht="15.75" customHeight="1">
      <c r="A1313" s="10">
        <v>1312.0</v>
      </c>
      <c r="B1313" s="14" t="s">
        <v>1714</v>
      </c>
      <c r="C1313" s="15" t="s">
        <v>12</v>
      </c>
      <c r="D1313" s="16" t="s">
        <v>10</v>
      </c>
      <c r="E1313" s="21"/>
      <c r="F1313" s="15"/>
      <c r="G1313" s="29"/>
    </row>
    <row r="1314" ht="15.75" customHeight="1">
      <c r="A1314" s="10">
        <v>1313.0</v>
      </c>
      <c r="B1314" s="14" t="s">
        <v>1715</v>
      </c>
      <c r="C1314" s="15" t="s">
        <v>12</v>
      </c>
      <c r="D1314" s="16" t="s">
        <v>10</v>
      </c>
      <c r="E1314" s="21"/>
      <c r="F1314" s="15"/>
      <c r="G1314" s="29"/>
    </row>
    <row r="1315" ht="15.75" customHeight="1">
      <c r="A1315" s="10">
        <v>1314.0</v>
      </c>
      <c r="B1315" s="14" t="s">
        <v>1716</v>
      </c>
      <c r="C1315" s="15" t="s">
        <v>10</v>
      </c>
      <c r="D1315" s="16" t="s">
        <v>10</v>
      </c>
      <c r="E1315" s="21"/>
      <c r="F1315" s="15"/>
      <c r="G1315" s="29"/>
    </row>
    <row r="1316" ht="15.75" customHeight="1">
      <c r="A1316" s="10">
        <v>1315.0</v>
      </c>
      <c r="B1316" s="14" t="s">
        <v>1717</v>
      </c>
      <c r="C1316" s="15" t="s">
        <v>10</v>
      </c>
      <c r="D1316" s="16" t="s">
        <v>10</v>
      </c>
      <c r="E1316" s="21"/>
      <c r="F1316" s="15"/>
      <c r="G1316" s="29"/>
    </row>
    <row r="1317" ht="15.75" customHeight="1">
      <c r="A1317" s="10">
        <v>1316.0</v>
      </c>
      <c r="B1317" s="14" t="s">
        <v>1718</v>
      </c>
      <c r="C1317" s="15" t="s">
        <v>14</v>
      </c>
      <c r="D1317" s="16" t="s">
        <v>12</v>
      </c>
      <c r="E1317" s="21"/>
      <c r="F1317" s="15"/>
      <c r="G1317" s="29"/>
    </row>
    <row r="1318" ht="15.75" customHeight="1">
      <c r="A1318" s="10">
        <v>1317.0</v>
      </c>
      <c r="B1318" s="14" t="s">
        <v>1719</v>
      </c>
      <c r="C1318" s="15" t="s">
        <v>14</v>
      </c>
      <c r="D1318" s="16" t="s">
        <v>10</v>
      </c>
      <c r="E1318" s="21"/>
      <c r="F1318" s="15"/>
      <c r="G1318" s="29"/>
    </row>
    <row r="1319" ht="15.75" customHeight="1">
      <c r="A1319" s="10">
        <v>1318.0</v>
      </c>
      <c r="B1319" s="14" t="s">
        <v>1720</v>
      </c>
      <c r="C1319" s="15" t="s">
        <v>12</v>
      </c>
      <c r="D1319" s="16" t="s">
        <v>12</v>
      </c>
      <c r="E1319" s="21"/>
      <c r="F1319" s="15"/>
      <c r="G1319" s="29"/>
    </row>
    <row r="1320" ht="15.75" customHeight="1">
      <c r="A1320" s="10">
        <v>1319.0</v>
      </c>
      <c r="B1320" s="14" t="s">
        <v>1721</v>
      </c>
      <c r="C1320" s="15" t="s">
        <v>14</v>
      </c>
      <c r="D1320" s="16" t="s">
        <v>14</v>
      </c>
      <c r="E1320" s="21"/>
      <c r="F1320" s="15"/>
      <c r="G1320" s="29"/>
    </row>
    <row r="1321" ht="15.75" customHeight="1">
      <c r="A1321" s="10">
        <v>1320.0</v>
      </c>
      <c r="B1321" s="14" t="s">
        <v>1722</v>
      </c>
      <c r="C1321" s="15" t="s">
        <v>10</v>
      </c>
      <c r="D1321" s="16" t="s">
        <v>10</v>
      </c>
      <c r="E1321" s="21"/>
      <c r="F1321" s="15"/>
      <c r="G1321" s="29"/>
    </row>
    <row r="1322" ht="15.75" customHeight="1">
      <c r="A1322" s="10">
        <v>1321.0</v>
      </c>
      <c r="B1322" s="14" t="s">
        <v>1723</v>
      </c>
      <c r="C1322" s="15" t="s">
        <v>16</v>
      </c>
      <c r="D1322" s="16" t="s">
        <v>10</v>
      </c>
      <c r="E1322" s="21"/>
      <c r="F1322" s="15"/>
      <c r="G1322" s="29"/>
    </row>
    <row r="1323" ht="15.75" customHeight="1">
      <c r="A1323" s="10">
        <v>1322.0</v>
      </c>
      <c r="B1323" s="14" t="s">
        <v>1724</v>
      </c>
      <c r="C1323" s="15" t="s">
        <v>12</v>
      </c>
      <c r="D1323" s="16" t="s">
        <v>18</v>
      </c>
      <c r="E1323" s="21"/>
      <c r="F1323" s="15"/>
      <c r="G1323" s="29"/>
    </row>
    <row r="1324" ht="15.75" customHeight="1">
      <c r="A1324" s="10">
        <v>1323.0</v>
      </c>
      <c r="B1324" s="14" t="s">
        <v>1725</v>
      </c>
      <c r="C1324" s="15" t="s">
        <v>18</v>
      </c>
      <c r="D1324" s="16" t="s">
        <v>12</v>
      </c>
      <c r="E1324" s="21"/>
      <c r="F1324" s="15"/>
      <c r="G1324" s="29"/>
    </row>
    <row r="1325" ht="15.75" customHeight="1">
      <c r="A1325" s="10">
        <v>1324.0</v>
      </c>
      <c r="B1325" s="14" t="s">
        <v>1726</v>
      </c>
      <c r="C1325" s="15" t="s">
        <v>18</v>
      </c>
      <c r="D1325" s="16" t="s">
        <v>10</v>
      </c>
      <c r="E1325" s="21"/>
      <c r="F1325" s="15"/>
      <c r="G1325" s="29"/>
    </row>
    <row r="1326" ht="15.75" customHeight="1">
      <c r="A1326" s="10">
        <v>1325.0</v>
      </c>
      <c r="B1326" s="14" t="s">
        <v>1727</v>
      </c>
      <c r="C1326" s="15" t="s">
        <v>14</v>
      </c>
      <c r="D1326" s="16" t="s">
        <v>10</v>
      </c>
      <c r="E1326" s="21"/>
      <c r="F1326" s="15"/>
      <c r="G1326" s="29"/>
    </row>
    <row r="1327" ht="15.75" customHeight="1">
      <c r="A1327" s="10">
        <v>1326.0</v>
      </c>
      <c r="B1327" s="14" t="s">
        <v>1728</v>
      </c>
      <c r="C1327" s="15" t="s">
        <v>16</v>
      </c>
      <c r="D1327" s="16" t="s">
        <v>12</v>
      </c>
      <c r="E1327" s="21"/>
      <c r="F1327" s="15"/>
      <c r="G1327" s="29"/>
    </row>
    <row r="1328" ht="15.75" customHeight="1">
      <c r="A1328" s="10">
        <v>1327.0</v>
      </c>
      <c r="B1328" s="14" t="s">
        <v>1729</v>
      </c>
      <c r="C1328" s="15" t="s">
        <v>14</v>
      </c>
      <c r="D1328" s="16" t="s">
        <v>12</v>
      </c>
      <c r="E1328" s="21"/>
      <c r="F1328" s="15"/>
      <c r="G1328" s="29"/>
    </row>
    <row r="1329" ht="15.75" customHeight="1">
      <c r="A1329" s="10">
        <v>1328.0</v>
      </c>
      <c r="B1329" s="14" t="s">
        <v>1730</v>
      </c>
      <c r="C1329" s="15" t="s">
        <v>16</v>
      </c>
      <c r="D1329" s="16" t="s">
        <v>12</v>
      </c>
      <c r="E1329" s="21"/>
      <c r="F1329" s="15"/>
      <c r="G1329" s="29"/>
    </row>
    <row r="1330" ht="15.75" customHeight="1">
      <c r="A1330" s="10">
        <v>1329.0</v>
      </c>
      <c r="B1330" s="14" t="s">
        <v>1731</v>
      </c>
      <c r="C1330" s="15" t="s">
        <v>18</v>
      </c>
      <c r="D1330" s="16" t="s">
        <v>10</v>
      </c>
      <c r="E1330" s="21"/>
      <c r="F1330" s="15"/>
      <c r="G1330" s="29"/>
    </row>
    <row r="1331" ht="15.75" customHeight="1">
      <c r="A1331" s="10">
        <v>1330.0</v>
      </c>
      <c r="B1331" s="14" t="s">
        <v>1732</v>
      </c>
      <c r="C1331" s="15" t="s">
        <v>10</v>
      </c>
      <c r="D1331" s="16" t="s">
        <v>10</v>
      </c>
      <c r="E1331" s="21"/>
      <c r="F1331" s="15"/>
      <c r="G1331" s="29"/>
    </row>
    <row r="1332" ht="15.75" customHeight="1">
      <c r="A1332" s="10">
        <v>1331.0</v>
      </c>
      <c r="B1332" s="14" t="s">
        <v>1733</v>
      </c>
      <c r="C1332" s="15" t="s">
        <v>10</v>
      </c>
      <c r="D1332" s="16" t="s">
        <v>10</v>
      </c>
      <c r="E1332" s="21"/>
      <c r="F1332" s="15"/>
      <c r="G1332" s="29"/>
    </row>
    <row r="1333" ht="15.75" customHeight="1">
      <c r="A1333" s="10">
        <v>1332.0</v>
      </c>
      <c r="B1333" s="14" t="s">
        <v>1734</v>
      </c>
      <c r="C1333" s="15" t="s">
        <v>14</v>
      </c>
      <c r="D1333" s="16" t="s">
        <v>14</v>
      </c>
      <c r="E1333" s="21"/>
      <c r="F1333" s="15"/>
      <c r="G1333" s="29"/>
    </row>
    <row r="1334" ht="15.75" customHeight="1">
      <c r="A1334" s="10">
        <v>1333.0</v>
      </c>
      <c r="B1334" s="14" t="s">
        <v>1735</v>
      </c>
      <c r="C1334" s="15" t="s">
        <v>14</v>
      </c>
      <c r="D1334" s="16" t="s">
        <v>10</v>
      </c>
      <c r="E1334" s="21"/>
      <c r="F1334" s="15"/>
      <c r="G1334" s="29"/>
    </row>
    <row r="1335" ht="15.75" customHeight="1">
      <c r="A1335" s="10">
        <v>1334.0</v>
      </c>
      <c r="B1335" s="14" t="s">
        <v>1736</v>
      </c>
      <c r="C1335" s="15" t="s">
        <v>14</v>
      </c>
      <c r="D1335" s="16" t="s">
        <v>10</v>
      </c>
      <c r="E1335" s="21"/>
      <c r="F1335" s="15"/>
      <c r="G1335" s="29"/>
    </row>
    <row r="1336" ht="15.75" customHeight="1">
      <c r="A1336" s="10">
        <v>1335.0</v>
      </c>
      <c r="B1336" s="14" t="s">
        <v>1737</v>
      </c>
      <c r="C1336" s="15" t="s">
        <v>10</v>
      </c>
      <c r="D1336" s="16" t="s">
        <v>10</v>
      </c>
      <c r="E1336" s="21"/>
      <c r="F1336" s="15"/>
      <c r="G1336" s="29"/>
    </row>
    <row r="1337" ht="15.75" customHeight="1">
      <c r="A1337" s="10">
        <v>1336.0</v>
      </c>
      <c r="B1337" s="14" t="s">
        <v>1738</v>
      </c>
      <c r="C1337" s="15" t="s">
        <v>12</v>
      </c>
      <c r="D1337" s="16" t="s">
        <v>18</v>
      </c>
      <c r="E1337" s="21"/>
      <c r="F1337" s="15"/>
      <c r="G1337" s="29"/>
    </row>
    <row r="1338" ht="15.75" customHeight="1">
      <c r="A1338" s="10">
        <v>1337.0</v>
      </c>
      <c r="B1338" s="14" t="s">
        <v>1739</v>
      </c>
      <c r="C1338" s="15" t="s">
        <v>14</v>
      </c>
      <c r="D1338" s="16" t="s">
        <v>10</v>
      </c>
      <c r="E1338" s="21"/>
      <c r="F1338" s="15"/>
      <c r="G1338" s="29"/>
    </row>
    <row r="1339" ht="15.75" customHeight="1">
      <c r="A1339" s="10">
        <v>1338.0</v>
      </c>
      <c r="B1339" s="14" t="s">
        <v>1740</v>
      </c>
      <c r="C1339" s="15" t="s">
        <v>10</v>
      </c>
      <c r="D1339" s="16" t="s">
        <v>10</v>
      </c>
      <c r="E1339" s="21"/>
      <c r="F1339" s="15"/>
      <c r="G1339" s="29"/>
    </row>
    <row r="1340" ht="15.75" customHeight="1">
      <c r="A1340" s="10">
        <v>1339.0</v>
      </c>
      <c r="B1340" s="14" t="s">
        <v>1741</v>
      </c>
      <c r="C1340" s="15" t="s">
        <v>10</v>
      </c>
      <c r="D1340" s="16" t="s">
        <v>14</v>
      </c>
      <c r="E1340" s="21"/>
      <c r="F1340" s="15"/>
      <c r="G1340" s="29"/>
    </row>
    <row r="1341" ht="15.75" customHeight="1">
      <c r="A1341" s="10">
        <v>1340.0</v>
      </c>
      <c r="B1341" s="14" t="s">
        <v>1742</v>
      </c>
      <c r="C1341" s="15" t="s">
        <v>18</v>
      </c>
      <c r="D1341" s="16" t="s">
        <v>18</v>
      </c>
      <c r="E1341" s="21"/>
      <c r="F1341" s="15"/>
      <c r="G1341" s="29"/>
    </row>
    <row r="1342" ht="15.75" customHeight="1">
      <c r="A1342" s="10">
        <v>1341.0</v>
      </c>
      <c r="B1342" s="14" t="s">
        <v>1743</v>
      </c>
      <c r="C1342" s="15" t="s">
        <v>14</v>
      </c>
      <c r="D1342" s="16" t="s">
        <v>10</v>
      </c>
      <c r="E1342" s="21"/>
      <c r="F1342" s="15"/>
      <c r="G1342" s="29"/>
    </row>
    <row r="1343" ht="15.75" customHeight="1">
      <c r="A1343" s="10">
        <v>1342.0</v>
      </c>
      <c r="B1343" s="14" t="s">
        <v>1744</v>
      </c>
      <c r="C1343" s="15" t="s">
        <v>14</v>
      </c>
      <c r="D1343" s="16" t="s">
        <v>14</v>
      </c>
      <c r="E1343" s="21"/>
      <c r="F1343" s="15"/>
      <c r="G1343" s="29"/>
    </row>
    <row r="1344" ht="15.75" customHeight="1">
      <c r="A1344" s="10">
        <v>1343.0</v>
      </c>
      <c r="B1344" s="14" t="s">
        <v>1745</v>
      </c>
      <c r="C1344" s="15" t="s">
        <v>18</v>
      </c>
      <c r="D1344" s="16" t="s">
        <v>10</v>
      </c>
      <c r="E1344" s="21"/>
      <c r="F1344" s="15"/>
      <c r="G1344" s="29"/>
    </row>
    <row r="1345" ht="15.75" customHeight="1">
      <c r="A1345" s="10">
        <v>1344.0</v>
      </c>
      <c r="B1345" s="14" t="s">
        <v>1746</v>
      </c>
      <c r="C1345" s="15" t="s">
        <v>18</v>
      </c>
      <c r="D1345" s="16" t="s">
        <v>10</v>
      </c>
      <c r="E1345" s="21"/>
      <c r="F1345" s="15"/>
      <c r="G1345" s="29"/>
    </row>
    <row r="1346" ht="15.75" customHeight="1">
      <c r="A1346" s="10">
        <v>1345.0</v>
      </c>
      <c r="B1346" s="14" t="s">
        <v>1747</v>
      </c>
      <c r="C1346" s="15" t="s">
        <v>10</v>
      </c>
      <c r="D1346" s="16" t="s">
        <v>10</v>
      </c>
      <c r="E1346" s="21"/>
      <c r="F1346" s="15"/>
      <c r="G1346" s="29"/>
    </row>
    <row r="1347" ht="15.75" customHeight="1">
      <c r="A1347" s="10">
        <v>1346.0</v>
      </c>
      <c r="B1347" s="14" t="s">
        <v>1748</v>
      </c>
      <c r="C1347" s="15" t="s">
        <v>14</v>
      </c>
      <c r="D1347" s="16" t="s">
        <v>14</v>
      </c>
      <c r="E1347" s="21"/>
      <c r="F1347" s="15"/>
      <c r="G1347" s="29"/>
    </row>
    <row r="1348" ht="15.75" customHeight="1">
      <c r="A1348" s="10">
        <v>1347.0</v>
      </c>
      <c r="B1348" s="14" t="s">
        <v>1749</v>
      </c>
      <c r="C1348" s="15" t="s">
        <v>16</v>
      </c>
      <c r="D1348" s="16" t="s">
        <v>14</v>
      </c>
      <c r="E1348" s="21"/>
      <c r="F1348" s="15"/>
      <c r="G1348" s="29"/>
    </row>
    <row r="1349" ht="15.75" customHeight="1">
      <c r="A1349" s="10">
        <v>1348.0</v>
      </c>
      <c r="B1349" s="14" t="s">
        <v>1750</v>
      </c>
      <c r="C1349" s="15" t="s">
        <v>16</v>
      </c>
      <c r="D1349" s="16" t="s">
        <v>14</v>
      </c>
      <c r="E1349" s="21"/>
      <c r="F1349" s="15"/>
      <c r="G1349" s="29"/>
    </row>
    <row r="1350" ht="15.75" customHeight="1">
      <c r="A1350" s="10">
        <v>1349.0</v>
      </c>
      <c r="B1350" s="14" t="s">
        <v>1751</v>
      </c>
      <c r="C1350" s="15" t="s">
        <v>10</v>
      </c>
      <c r="D1350" s="16" t="s">
        <v>10</v>
      </c>
      <c r="E1350" s="21"/>
      <c r="F1350" s="15"/>
      <c r="G1350" s="29"/>
    </row>
    <row r="1351" ht="15.75" customHeight="1">
      <c r="A1351" s="10">
        <v>1350.0</v>
      </c>
      <c r="B1351" s="14" t="s">
        <v>1752</v>
      </c>
      <c r="C1351" s="15" t="s">
        <v>12</v>
      </c>
      <c r="D1351" s="16" t="s">
        <v>12</v>
      </c>
      <c r="E1351" s="21"/>
      <c r="F1351" s="15"/>
      <c r="G1351" s="29"/>
    </row>
    <row r="1352" ht="15.75" customHeight="1">
      <c r="A1352" s="10">
        <v>1351.0</v>
      </c>
      <c r="B1352" s="14" t="s">
        <v>1753</v>
      </c>
      <c r="C1352" s="15" t="s">
        <v>16</v>
      </c>
      <c r="D1352" s="16" t="s">
        <v>12</v>
      </c>
      <c r="E1352" s="21"/>
      <c r="F1352" s="15"/>
      <c r="G1352" s="29"/>
    </row>
    <row r="1353" ht="15.75" customHeight="1">
      <c r="A1353" s="10">
        <v>1352.0</v>
      </c>
      <c r="B1353" s="14" t="s">
        <v>1754</v>
      </c>
      <c r="C1353" s="15" t="s">
        <v>10</v>
      </c>
      <c r="D1353" s="16" t="s">
        <v>10</v>
      </c>
      <c r="E1353" s="21"/>
      <c r="F1353" s="15"/>
      <c r="G1353" s="29"/>
    </row>
    <row r="1354" ht="15.75" customHeight="1">
      <c r="A1354" s="10">
        <v>1353.0</v>
      </c>
      <c r="B1354" s="14" t="s">
        <v>1755</v>
      </c>
      <c r="C1354" s="15" t="s">
        <v>16</v>
      </c>
      <c r="D1354" s="16" t="s">
        <v>12</v>
      </c>
      <c r="E1354" s="21"/>
      <c r="F1354" s="15"/>
      <c r="G1354" s="29"/>
    </row>
    <row r="1355" ht="15.75" customHeight="1">
      <c r="A1355" s="10">
        <v>1354.0</v>
      </c>
      <c r="B1355" s="14" t="s">
        <v>1756</v>
      </c>
      <c r="C1355" s="15" t="s">
        <v>10</v>
      </c>
      <c r="D1355" s="16" t="s">
        <v>10</v>
      </c>
      <c r="E1355" s="21"/>
      <c r="F1355" s="15"/>
      <c r="G1355" s="29"/>
    </row>
    <row r="1356" ht="15.75" customHeight="1">
      <c r="A1356" s="10">
        <v>1355.0</v>
      </c>
      <c r="B1356" s="14" t="s">
        <v>1757</v>
      </c>
      <c r="C1356" s="15" t="s">
        <v>10</v>
      </c>
      <c r="D1356" s="16" t="s">
        <v>10</v>
      </c>
      <c r="E1356" s="21"/>
      <c r="F1356" s="15"/>
      <c r="G1356" s="29"/>
    </row>
    <row r="1357" ht="15.75" customHeight="1">
      <c r="A1357" s="10">
        <v>1356.0</v>
      </c>
      <c r="B1357" s="14" t="s">
        <v>1758</v>
      </c>
      <c r="C1357" s="15" t="s">
        <v>10</v>
      </c>
      <c r="D1357" s="16" t="s">
        <v>10</v>
      </c>
      <c r="E1357" s="21"/>
      <c r="F1357" s="15"/>
      <c r="G1357" s="29"/>
    </row>
    <row r="1358" ht="15.75" customHeight="1">
      <c r="A1358" s="10">
        <v>1357.0</v>
      </c>
      <c r="B1358" s="14" t="s">
        <v>1759</v>
      </c>
      <c r="C1358" s="15" t="s">
        <v>10</v>
      </c>
      <c r="D1358" s="16" t="s">
        <v>10</v>
      </c>
      <c r="E1358" s="21"/>
      <c r="F1358" s="15"/>
      <c r="G1358" s="29"/>
    </row>
    <row r="1359" ht="15.75" customHeight="1">
      <c r="A1359" s="10">
        <v>1358.0</v>
      </c>
      <c r="B1359" s="14" t="s">
        <v>1760</v>
      </c>
      <c r="C1359" s="15" t="s">
        <v>10</v>
      </c>
      <c r="D1359" s="16" t="s">
        <v>10</v>
      </c>
      <c r="E1359" s="21"/>
      <c r="F1359" s="15"/>
      <c r="G1359" s="29"/>
    </row>
    <row r="1360" ht="15.75" customHeight="1">
      <c r="A1360" s="10">
        <v>1359.0</v>
      </c>
      <c r="B1360" s="14" t="s">
        <v>1761</v>
      </c>
      <c r="C1360" s="15" t="s">
        <v>16</v>
      </c>
      <c r="D1360" s="16" t="s">
        <v>12</v>
      </c>
      <c r="E1360" s="21"/>
      <c r="F1360" s="15"/>
      <c r="G1360" s="29"/>
    </row>
    <row r="1361" ht="15.75" customHeight="1">
      <c r="A1361" s="10">
        <v>1360.0</v>
      </c>
      <c r="B1361" s="14" t="s">
        <v>1762</v>
      </c>
      <c r="C1361" s="15" t="s">
        <v>14</v>
      </c>
      <c r="D1361" s="16" t="s">
        <v>10</v>
      </c>
      <c r="E1361" s="21"/>
      <c r="F1361" s="15"/>
      <c r="G1361" s="29"/>
    </row>
    <row r="1362" ht="15.75" customHeight="1">
      <c r="A1362" s="10">
        <v>1361.0</v>
      </c>
      <c r="B1362" s="14" t="s">
        <v>1763</v>
      </c>
      <c r="C1362" s="15" t="s">
        <v>12</v>
      </c>
      <c r="D1362" s="16" t="s">
        <v>10</v>
      </c>
      <c r="E1362" s="21"/>
      <c r="F1362" s="15"/>
      <c r="G1362" s="29"/>
    </row>
    <row r="1363" ht="15.75" customHeight="1">
      <c r="A1363" s="10">
        <v>1362.0</v>
      </c>
      <c r="B1363" s="14" t="s">
        <v>1764</v>
      </c>
      <c r="C1363" s="15" t="s">
        <v>10</v>
      </c>
      <c r="D1363" s="16" t="s">
        <v>10</v>
      </c>
      <c r="E1363" s="21"/>
      <c r="F1363" s="15"/>
      <c r="G1363" s="29"/>
    </row>
    <row r="1364" ht="15.75" customHeight="1">
      <c r="A1364" s="10">
        <v>1363.0</v>
      </c>
      <c r="B1364" s="14" t="s">
        <v>1765</v>
      </c>
      <c r="C1364" s="15" t="s">
        <v>12</v>
      </c>
      <c r="D1364" s="16" t="s">
        <v>10</v>
      </c>
      <c r="E1364" s="21"/>
      <c r="F1364" s="15"/>
      <c r="G1364" s="29"/>
    </row>
    <row r="1365" ht="15.75" customHeight="1">
      <c r="A1365" s="10">
        <v>1364.0</v>
      </c>
      <c r="B1365" s="14" t="s">
        <v>1766</v>
      </c>
      <c r="C1365" s="15" t="s">
        <v>14</v>
      </c>
      <c r="D1365" s="16" t="s">
        <v>14</v>
      </c>
      <c r="E1365" s="21"/>
      <c r="F1365" s="15"/>
      <c r="G1365" s="29"/>
    </row>
    <row r="1366" ht="15.75" customHeight="1">
      <c r="A1366" s="10">
        <v>1365.0</v>
      </c>
      <c r="B1366" s="14" t="s">
        <v>1767</v>
      </c>
      <c r="C1366" s="15" t="s">
        <v>10</v>
      </c>
      <c r="D1366" s="16" t="s">
        <v>10</v>
      </c>
      <c r="E1366" s="21"/>
      <c r="F1366" s="15"/>
      <c r="G1366" s="29"/>
    </row>
    <row r="1367" ht="15.75" customHeight="1">
      <c r="A1367" s="10">
        <v>1366.0</v>
      </c>
      <c r="B1367" s="14" t="s">
        <v>1768</v>
      </c>
      <c r="C1367" s="15" t="s">
        <v>10</v>
      </c>
      <c r="D1367" s="16" t="s">
        <v>10</v>
      </c>
      <c r="E1367" s="21"/>
      <c r="F1367" s="15"/>
      <c r="G1367" s="29"/>
    </row>
    <row r="1368" ht="15.75" customHeight="1">
      <c r="A1368" s="10">
        <v>1367.0</v>
      </c>
      <c r="B1368" s="14" t="s">
        <v>1769</v>
      </c>
      <c r="C1368" s="15" t="s">
        <v>18</v>
      </c>
      <c r="D1368" s="16" t="s">
        <v>10</v>
      </c>
      <c r="E1368" s="21"/>
      <c r="F1368" s="15"/>
      <c r="G1368" s="29"/>
    </row>
    <row r="1369" ht="15.75" customHeight="1">
      <c r="A1369" s="10">
        <v>1368.0</v>
      </c>
      <c r="B1369" s="14" t="s">
        <v>1770</v>
      </c>
      <c r="C1369" s="15" t="s">
        <v>18</v>
      </c>
      <c r="D1369" s="16" t="s">
        <v>10</v>
      </c>
      <c r="E1369" s="21"/>
      <c r="F1369" s="15"/>
      <c r="G1369" s="29"/>
    </row>
    <row r="1370" ht="15.75" customHeight="1">
      <c r="A1370" s="10">
        <v>1369.0</v>
      </c>
      <c r="B1370" s="14" t="s">
        <v>1771</v>
      </c>
      <c r="C1370" s="15" t="s">
        <v>10</v>
      </c>
      <c r="D1370" s="16" t="s">
        <v>12</v>
      </c>
      <c r="E1370" s="21"/>
      <c r="F1370" s="15"/>
      <c r="G1370" s="29"/>
    </row>
    <row r="1371" ht="15.75" customHeight="1">
      <c r="A1371" s="10">
        <v>1370.0</v>
      </c>
      <c r="B1371" s="14" t="s">
        <v>1772</v>
      </c>
      <c r="C1371" s="15" t="s">
        <v>10</v>
      </c>
      <c r="D1371" s="16" t="s">
        <v>10</v>
      </c>
      <c r="E1371" s="21"/>
      <c r="F1371" s="15"/>
      <c r="G1371" s="29"/>
    </row>
    <row r="1372" ht="15.75" customHeight="1">
      <c r="A1372" s="10">
        <v>1371.0</v>
      </c>
      <c r="B1372" s="14" t="s">
        <v>1773</v>
      </c>
      <c r="C1372" s="15" t="s">
        <v>18</v>
      </c>
      <c r="D1372" s="16" t="s">
        <v>10</v>
      </c>
      <c r="E1372" s="21"/>
      <c r="F1372" s="15"/>
      <c r="G1372" s="29"/>
    </row>
    <row r="1373" ht="15.75" customHeight="1">
      <c r="A1373" s="10">
        <v>1372.0</v>
      </c>
      <c r="B1373" s="14" t="s">
        <v>1774</v>
      </c>
      <c r="C1373" s="15" t="s">
        <v>16</v>
      </c>
      <c r="D1373" s="16" t="s">
        <v>10</v>
      </c>
      <c r="E1373" s="21"/>
      <c r="F1373" s="15"/>
      <c r="G1373" s="29"/>
    </row>
    <row r="1374" ht="15.75" customHeight="1">
      <c r="A1374" s="10">
        <v>1373.0</v>
      </c>
      <c r="B1374" s="14" t="s">
        <v>1775</v>
      </c>
      <c r="C1374" s="15" t="s">
        <v>16</v>
      </c>
      <c r="D1374" s="16" t="s">
        <v>14</v>
      </c>
      <c r="E1374" s="21"/>
      <c r="F1374" s="15"/>
      <c r="G1374" s="29"/>
    </row>
    <row r="1375" ht="15.75" customHeight="1">
      <c r="A1375" s="10">
        <v>1374.0</v>
      </c>
      <c r="B1375" s="14" t="s">
        <v>1776</v>
      </c>
      <c r="C1375" s="15" t="s">
        <v>14</v>
      </c>
      <c r="D1375" s="16" t="s">
        <v>10</v>
      </c>
      <c r="E1375" s="21"/>
      <c r="F1375" s="15"/>
      <c r="G1375" s="29"/>
    </row>
    <row r="1376" ht="15.75" customHeight="1">
      <c r="A1376" s="10">
        <v>1375.0</v>
      </c>
      <c r="B1376" s="14" t="s">
        <v>1777</v>
      </c>
      <c r="C1376" s="15" t="s">
        <v>10</v>
      </c>
      <c r="D1376" s="16" t="s">
        <v>12</v>
      </c>
      <c r="E1376" s="21"/>
      <c r="F1376" s="15"/>
      <c r="G1376" s="29"/>
    </row>
    <row r="1377" ht="15.75" customHeight="1">
      <c r="A1377" s="10">
        <v>1376.0</v>
      </c>
      <c r="B1377" s="14" t="s">
        <v>1778</v>
      </c>
      <c r="C1377" s="15" t="s">
        <v>14</v>
      </c>
      <c r="D1377" s="16" t="s">
        <v>10</v>
      </c>
      <c r="E1377" s="21"/>
      <c r="F1377" s="15"/>
      <c r="G1377" s="29"/>
    </row>
    <row r="1378" ht="15.75" customHeight="1">
      <c r="A1378" s="10">
        <v>1377.0</v>
      </c>
      <c r="B1378" s="14" t="s">
        <v>1779</v>
      </c>
      <c r="C1378" s="15" t="s">
        <v>16</v>
      </c>
      <c r="D1378" s="16" t="s">
        <v>10</v>
      </c>
      <c r="E1378" s="21"/>
      <c r="F1378" s="15"/>
      <c r="G1378" s="29"/>
    </row>
    <row r="1379" ht="15.75" customHeight="1">
      <c r="A1379" s="10">
        <v>1378.0</v>
      </c>
      <c r="B1379" s="14" t="s">
        <v>1780</v>
      </c>
      <c r="C1379" s="15" t="s">
        <v>12</v>
      </c>
      <c r="D1379" s="16" t="s">
        <v>12</v>
      </c>
      <c r="E1379" s="21"/>
      <c r="F1379" s="15"/>
      <c r="G1379" s="29"/>
    </row>
    <row r="1380" ht="15.75" customHeight="1">
      <c r="A1380" s="10">
        <v>1379.0</v>
      </c>
      <c r="B1380" s="14" t="s">
        <v>1781</v>
      </c>
      <c r="C1380" s="15" t="s">
        <v>14</v>
      </c>
      <c r="D1380" s="16" t="s">
        <v>16</v>
      </c>
      <c r="E1380" s="21"/>
      <c r="F1380" s="15"/>
      <c r="G1380" s="29"/>
    </row>
    <row r="1381" ht="15.75" customHeight="1">
      <c r="A1381" s="10">
        <v>1380.0</v>
      </c>
      <c r="B1381" s="14" t="s">
        <v>1782</v>
      </c>
      <c r="C1381" s="15" t="s">
        <v>14</v>
      </c>
      <c r="D1381" s="16" t="s">
        <v>10</v>
      </c>
      <c r="E1381" s="21"/>
      <c r="F1381" s="15"/>
      <c r="G1381" s="29"/>
    </row>
    <row r="1382" ht="15.75" customHeight="1">
      <c r="A1382" s="10">
        <v>1381.0</v>
      </c>
      <c r="B1382" s="14" t="s">
        <v>1783</v>
      </c>
      <c r="C1382" s="15" t="s">
        <v>14</v>
      </c>
      <c r="D1382" s="16" t="s">
        <v>14</v>
      </c>
      <c r="E1382" s="21"/>
      <c r="F1382" s="15"/>
      <c r="G1382" s="29"/>
    </row>
    <row r="1383" ht="15.75" customHeight="1">
      <c r="A1383" s="10">
        <v>1382.0</v>
      </c>
      <c r="B1383" s="14" t="s">
        <v>1784</v>
      </c>
      <c r="C1383" s="15" t="s">
        <v>16</v>
      </c>
      <c r="D1383" s="16" t="s">
        <v>10</v>
      </c>
      <c r="E1383" s="21"/>
      <c r="F1383" s="15"/>
      <c r="G1383" s="29"/>
    </row>
    <row r="1384" ht="15.75" customHeight="1">
      <c r="A1384" s="10">
        <v>1383.0</v>
      </c>
      <c r="B1384" s="14" t="s">
        <v>1785</v>
      </c>
      <c r="C1384" s="15" t="s">
        <v>18</v>
      </c>
      <c r="D1384" s="16" t="s">
        <v>12</v>
      </c>
      <c r="E1384" s="21"/>
      <c r="F1384" s="15"/>
      <c r="G1384" s="29"/>
    </row>
    <row r="1385" ht="15.75" customHeight="1">
      <c r="A1385" s="10">
        <v>1384.0</v>
      </c>
      <c r="B1385" s="14" t="s">
        <v>1786</v>
      </c>
      <c r="C1385" s="15" t="s">
        <v>14</v>
      </c>
      <c r="D1385" s="16" t="s">
        <v>10</v>
      </c>
      <c r="E1385" s="21"/>
      <c r="F1385" s="15"/>
      <c r="G1385" s="29"/>
    </row>
    <row r="1386" ht="15.75" customHeight="1">
      <c r="A1386" s="10">
        <v>1385.0</v>
      </c>
      <c r="B1386" s="14" t="s">
        <v>1787</v>
      </c>
      <c r="C1386" s="15" t="s">
        <v>18</v>
      </c>
      <c r="D1386" s="16" t="s">
        <v>12</v>
      </c>
      <c r="E1386" s="21"/>
      <c r="F1386" s="15"/>
      <c r="G1386" s="29"/>
    </row>
    <row r="1387" ht="15.75" customHeight="1">
      <c r="A1387" s="10">
        <v>1386.0</v>
      </c>
      <c r="B1387" s="14" t="s">
        <v>1788</v>
      </c>
      <c r="C1387" s="15" t="s">
        <v>16</v>
      </c>
      <c r="D1387" s="16" t="s">
        <v>12</v>
      </c>
      <c r="E1387" s="21"/>
      <c r="F1387" s="15"/>
      <c r="G1387" s="29"/>
    </row>
    <row r="1388" ht="15.75" customHeight="1">
      <c r="A1388" s="10">
        <v>1387.0</v>
      </c>
      <c r="B1388" s="14" t="s">
        <v>1789</v>
      </c>
      <c r="C1388" s="15" t="s">
        <v>12</v>
      </c>
      <c r="D1388" s="16" t="s">
        <v>12</v>
      </c>
      <c r="E1388" s="21"/>
      <c r="F1388" s="15"/>
      <c r="G1388" s="29"/>
    </row>
    <row r="1389" ht="15.75" customHeight="1">
      <c r="A1389" s="10">
        <v>1388.0</v>
      </c>
      <c r="B1389" s="14" t="s">
        <v>1790</v>
      </c>
      <c r="C1389" s="15" t="s">
        <v>10</v>
      </c>
      <c r="D1389" s="16" t="s">
        <v>10</v>
      </c>
      <c r="E1389" s="21"/>
      <c r="F1389" s="15"/>
      <c r="G1389" s="29"/>
    </row>
    <row r="1390" ht="15.75" customHeight="1">
      <c r="A1390" s="10">
        <v>1389.0</v>
      </c>
      <c r="B1390" s="14" t="s">
        <v>1791</v>
      </c>
      <c r="C1390" s="15" t="s">
        <v>10</v>
      </c>
      <c r="D1390" s="16" t="s">
        <v>10</v>
      </c>
      <c r="E1390" s="21"/>
      <c r="F1390" s="15"/>
      <c r="G1390" s="29"/>
    </row>
    <row r="1391" ht="15.75" customHeight="1">
      <c r="A1391" s="10">
        <v>1390.0</v>
      </c>
      <c r="B1391" s="14" t="s">
        <v>1792</v>
      </c>
      <c r="C1391" s="15" t="s">
        <v>16</v>
      </c>
      <c r="D1391" s="16" t="s">
        <v>14</v>
      </c>
      <c r="E1391" s="21"/>
      <c r="F1391" s="15"/>
      <c r="G1391" s="29"/>
    </row>
    <row r="1392" ht="15.75" customHeight="1">
      <c r="A1392" s="10">
        <v>1391.0</v>
      </c>
      <c r="B1392" s="14" t="s">
        <v>1793</v>
      </c>
      <c r="C1392" s="15" t="s">
        <v>12</v>
      </c>
      <c r="D1392" s="16" t="s">
        <v>10</v>
      </c>
      <c r="E1392" s="21"/>
      <c r="F1392" s="15"/>
      <c r="G1392" s="29"/>
    </row>
    <row r="1393" ht="15.75" customHeight="1">
      <c r="A1393" s="10">
        <v>1392.0</v>
      </c>
      <c r="B1393" s="14" t="s">
        <v>1794</v>
      </c>
      <c r="C1393" s="15" t="s">
        <v>12</v>
      </c>
      <c r="D1393" s="16" t="s">
        <v>12</v>
      </c>
      <c r="E1393" s="21"/>
      <c r="F1393" s="15"/>
      <c r="G1393" s="29"/>
    </row>
    <row r="1394" ht="15.75" customHeight="1">
      <c r="A1394" s="10">
        <v>1393.0</v>
      </c>
      <c r="B1394" s="14" t="s">
        <v>1795</v>
      </c>
      <c r="C1394" s="15" t="s">
        <v>12</v>
      </c>
      <c r="D1394" s="16" t="s">
        <v>12</v>
      </c>
      <c r="E1394" s="21"/>
      <c r="F1394" s="15"/>
      <c r="G1394" s="29"/>
    </row>
    <row r="1395" ht="15.75" customHeight="1">
      <c r="A1395" s="10">
        <v>1394.0</v>
      </c>
      <c r="B1395" s="14" t="s">
        <v>1796</v>
      </c>
      <c r="C1395" s="15" t="s">
        <v>14</v>
      </c>
      <c r="D1395" s="16" t="s">
        <v>10</v>
      </c>
      <c r="E1395" s="21"/>
      <c r="F1395" s="15"/>
      <c r="G1395" s="29"/>
    </row>
    <row r="1396" ht="15.75" customHeight="1">
      <c r="A1396" s="10">
        <v>1395.0</v>
      </c>
      <c r="B1396" s="14" t="s">
        <v>1797</v>
      </c>
      <c r="C1396" s="15" t="s">
        <v>14</v>
      </c>
      <c r="D1396" s="16" t="s">
        <v>12</v>
      </c>
      <c r="E1396" s="21"/>
      <c r="F1396" s="15"/>
      <c r="G1396" s="29"/>
    </row>
    <row r="1397" ht="15.75" customHeight="1">
      <c r="A1397" s="10">
        <v>1396.0</v>
      </c>
      <c r="B1397" s="14" t="s">
        <v>1798</v>
      </c>
      <c r="C1397" s="15" t="s">
        <v>14</v>
      </c>
      <c r="D1397" s="16" t="s">
        <v>10</v>
      </c>
      <c r="E1397" s="21"/>
      <c r="F1397" s="15"/>
      <c r="G1397" s="29"/>
    </row>
    <row r="1398" ht="15.75" customHeight="1">
      <c r="A1398" s="10">
        <v>1397.0</v>
      </c>
      <c r="B1398" s="14" t="s">
        <v>1799</v>
      </c>
      <c r="C1398" s="15" t="s">
        <v>14</v>
      </c>
      <c r="D1398" s="16" t="s">
        <v>12</v>
      </c>
      <c r="E1398" s="21"/>
      <c r="F1398" s="15"/>
      <c r="G1398" s="29"/>
    </row>
    <row r="1399" ht="15.75" customHeight="1">
      <c r="A1399" s="10">
        <v>1398.0</v>
      </c>
      <c r="B1399" s="14" t="s">
        <v>1800</v>
      </c>
      <c r="C1399" s="15" t="s">
        <v>14</v>
      </c>
      <c r="D1399" s="16" t="s">
        <v>10</v>
      </c>
      <c r="E1399" s="21"/>
      <c r="F1399" s="15"/>
      <c r="G1399" s="29"/>
    </row>
    <row r="1400" ht="15.75" customHeight="1">
      <c r="A1400" s="10">
        <v>1399.0</v>
      </c>
      <c r="B1400" s="14" t="s">
        <v>1801</v>
      </c>
      <c r="C1400" s="15" t="s">
        <v>14</v>
      </c>
      <c r="D1400" s="16" t="s">
        <v>14</v>
      </c>
      <c r="E1400" s="21"/>
      <c r="F1400" s="15"/>
      <c r="G1400" s="29"/>
    </row>
    <row r="1401" ht="15.75" customHeight="1">
      <c r="A1401" s="10">
        <v>1400.0</v>
      </c>
      <c r="B1401" s="14" t="s">
        <v>1802</v>
      </c>
      <c r="C1401" s="15" t="s">
        <v>14</v>
      </c>
      <c r="D1401" s="16" t="s">
        <v>12</v>
      </c>
      <c r="E1401" s="21"/>
      <c r="F1401" s="15"/>
      <c r="G1401" s="29"/>
    </row>
    <row r="1402" ht="15.75" customHeight="1">
      <c r="A1402" s="10">
        <v>1401.0</v>
      </c>
      <c r="B1402" s="14" t="s">
        <v>1803</v>
      </c>
      <c r="C1402" s="15" t="s">
        <v>12</v>
      </c>
      <c r="D1402" s="16" t="s">
        <v>10</v>
      </c>
      <c r="E1402" s="21"/>
      <c r="F1402" s="15"/>
      <c r="G1402" s="29"/>
    </row>
    <row r="1403" ht="15.75" customHeight="1">
      <c r="A1403" s="10">
        <v>1402.0</v>
      </c>
      <c r="B1403" s="14" t="s">
        <v>1804</v>
      </c>
      <c r="C1403" s="15" t="s">
        <v>16</v>
      </c>
      <c r="D1403" s="16" t="s">
        <v>18</v>
      </c>
      <c r="E1403" s="21"/>
      <c r="F1403" s="15"/>
      <c r="G1403" s="29"/>
    </row>
    <row r="1404" ht="15.75" customHeight="1">
      <c r="A1404" s="10">
        <v>1403.0</v>
      </c>
      <c r="B1404" s="14" t="s">
        <v>1805</v>
      </c>
      <c r="C1404" s="15" t="s">
        <v>10</v>
      </c>
      <c r="D1404" s="16" t="s">
        <v>10</v>
      </c>
      <c r="E1404" s="21"/>
      <c r="F1404" s="15"/>
      <c r="G1404" s="29"/>
    </row>
    <row r="1405" ht="15.75" customHeight="1">
      <c r="A1405" s="10">
        <v>1404.0</v>
      </c>
      <c r="B1405" s="14" t="s">
        <v>1806</v>
      </c>
      <c r="C1405" s="15" t="s">
        <v>10</v>
      </c>
      <c r="D1405" s="16" t="s">
        <v>10</v>
      </c>
      <c r="E1405" s="21"/>
      <c r="F1405" s="15"/>
      <c r="G1405" s="29"/>
    </row>
    <row r="1406" ht="15.75" customHeight="1">
      <c r="A1406" s="10">
        <v>1405.0</v>
      </c>
      <c r="B1406" s="14" t="s">
        <v>1807</v>
      </c>
      <c r="C1406" s="15" t="s">
        <v>18</v>
      </c>
      <c r="D1406" s="16" t="s">
        <v>12</v>
      </c>
      <c r="E1406" s="21"/>
      <c r="F1406" s="15"/>
      <c r="G1406" s="29"/>
    </row>
    <row r="1407" ht="15.75" customHeight="1">
      <c r="A1407" s="10">
        <v>1406.0</v>
      </c>
      <c r="B1407" s="14" t="s">
        <v>1808</v>
      </c>
      <c r="C1407" s="15" t="s">
        <v>14</v>
      </c>
      <c r="D1407" s="16" t="s">
        <v>10</v>
      </c>
      <c r="E1407" s="21"/>
      <c r="F1407" s="15"/>
      <c r="G1407" s="29"/>
    </row>
    <row r="1408" ht="15.75" customHeight="1">
      <c r="A1408" s="10">
        <v>1407.0</v>
      </c>
      <c r="B1408" s="14" t="s">
        <v>1809</v>
      </c>
      <c r="C1408" s="15" t="s">
        <v>14</v>
      </c>
      <c r="D1408" s="16" t="s">
        <v>12</v>
      </c>
      <c r="E1408" s="21"/>
      <c r="F1408" s="15"/>
      <c r="G1408" s="29"/>
    </row>
    <row r="1409" ht="15.75" customHeight="1">
      <c r="A1409" s="10">
        <v>1408.0</v>
      </c>
      <c r="B1409" s="14" t="s">
        <v>1810</v>
      </c>
      <c r="C1409" s="15" t="s">
        <v>10</v>
      </c>
      <c r="D1409" s="16" t="s">
        <v>10</v>
      </c>
      <c r="E1409" s="21"/>
      <c r="F1409" s="15"/>
      <c r="G1409" s="29"/>
    </row>
    <row r="1410" ht="15.75" customHeight="1">
      <c r="A1410" s="10">
        <v>1409.0</v>
      </c>
      <c r="B1410" s="14" t="s">
        <v>1811</v>
      </c>
      <c r="C1410" s="15" t="s">
        <v>10</v>
      </c>
      <c r="D1410" s="16" t="s">
        <v>16</v>
      </c>
      <c r="E1410" s="21"/>
      <c r="F1410" s="15"/>
      <c r="G1410" s="29"/>
    </row>
    <row r="1411" ht="15.75" customHeight="1">
      <c r="A1411" s="10">
        <v>1410.0</v>
      </c>
      <c r="B1411" s="14" t="s">
        <v>1812</v>
      </c>
      <c r="C1411" s="15" t="s">
        <v>14</v>
      </c>
      <c r="D1411" s="16" t="s">
        <v>10</v>
      </c>
      <c r="E1411" s="21"/>
      <c r="F1411" s="15"/>
      <c r="G1411" s="29"/>
    </row>
    <row r="1412" ht="15.75" customHeight="1">
      <c r="A1412" s="10">
        <v>1411.0</v>
      </c>
      <c r="B1412" s="14" t="s">
        <v>1813</v>
      </c>
      <c r="C1412" s="15" t="s">
        <v>12</v>
      </c>
      <c r="D1412" s="16" t="s">
        <v>12</v>
      </c>
      <c r="E1412" s="21"/>
      <c r="F1412" s="15"/>
      <c r="G1412" s="29"/>
    </row>
    <row r="1413" ht="15.75" customHeight="1">
      <c r="A1413" s="10">
        <v>1412.0</v>
      </c>
      <c r="B1413" s="14" t="s">
        <v>1814</v>
      </c>
      <c r="C1413" s="15" t="s">
        <v>16</v>
      </c>
      <c r="D1413" s="16" t="s">
        <v>14</v>
      </c>
      <c r="E1413" s="21"/>
      <c r="F1413" s="15"/>
      <c r="G1413" s="29"/>
    </row>
    <row r="1414" ht="15.75" customHeight="1">
      <c r="A1414" s="10">
        <v>1413.0</v>
      </c>
      <c r="B1414" s="14" t="s">
        <v>1815</v>
      </c>
      <c r="C1414" s="15" t="s">
        <v>10</v>
      </c>
      <c r="D1414" s="16" t="s">
        <v>10</v>
      </c>
      <c r="E1414" s="21"/>
      <c r="F1414" s="15"/>
      <c r="G1414" s="29"/>
    </row>
    <row r="1415" ht="15.75" customHeight="1">
      <c r="A1415" s="10">
        <v>1414.0</v>
      </c>
      <c r="B1415" s="14" t="s">
        <v>1816</v>
      </c>
      <c r="C1415" s="15" t="s">
        <v>12</v>
      </c>
      <c r="D1415" s="16" t="s">
        <v>12</v>
      </c>
      <c r="E1415" s="21"/>
      <c r="F1415" s="15"/>
      <c r="G1415" s="29"/>
    </row>
    <row r="1416" ht="15.75" customHeight="1">
      <c r="A1416" s="10">
        <v>1415.0</v>
      </c>
      <c r="B1416" s="14" t="s">
        <v>1817</v>
      </c>
      <c r="C1416" s="15" t="s">
        <v>10</v>
      </c>
      <c r="D1416" s="16" t="s">
        <v>12</v>
      </c>
      <c r="E1416" s="21"/>
      <c r="F1416" s="15"/>
      <c r="G1416" s="29"/>
    </row>
    <row r="1417" ht="15.75" customHeight="1">
      <c r="A1417" s="10">
        <v>1416.0</v>
      </c>
      <c r="B1417" s="14" t="s">
        <v>1818</v>
      </c>
      <c r="C1417" s="15" t="s">
        <v>10</v>
      </c>
      <c r="D1417" s="16" t="s">
        <v>12</v>
      </c>
      <c r="E1417" s="21"/>
      <c r="F1417" s="15"/>
      <c r="G1417" s="29"/>
    </row>
    <row r="1418" ht="15.75" customHeight="1">
      <c r="A1418" s="10">
        <v>1417.0</v>
      </c>
      <c r="B1418" s="14" t="s">
        <v>1819</v>
      </c>
      <c r="C1418" s="15" t="s">
        <v>12</v>
      </c>
      <c r="D1418" s="16" t="s">
        <v>12</v>
      </c>
      <c r="E1418" s="21"/>
      <c r="F1418" s="15"/>
      <c r="G1418" s="29"/>
    </row>
    <row r="1419" ht="15.75" customHeight="1">
      <c r="A1419" s="10">
        <v>1418.0</v>
      </c>
      <c r="B1419" s="14" t="s">
        <v>1820</v>
      </c>
      <c r="C1419" s="15" t="s">
        <v>10</v>
      </c>
      <c r="D1419" s="16" t="s">
        <v>10</v>
      </c>
      <c r="E1419" s="21"/>
      <c r="F1419" s="15"/>
      <c r="G1419" s="29"/>
    </row>
    <row r="1420" ht="15.75" customHeight="1">
      <c r="A1420" s="10">
        <v>1419.0</v>
      </c>
      <c r="B1420" s="14" t="s">
        <v>1821</v>
      </c>
      <c r="C1420" s="15" t="s">
        <v>10</v>
      </c>
      <c r="D1420" s="16" t="s">
        <v>10</v>
      </c>
      <c r="E1420" s="21"/>
      <c r="F1420" s="15"/>
      <c r="G1420" s="29"/>
    </row>
    <row r="1421" ht="15.75" customHeight="1">
      <c r="A1421" s="10">
        <v>1420.0</v>
      </c>
      <c r="B1421" s="14" t="s">
        <v>1822</v>
      </c>
      <c r="C1421" s="15" t="s">
        <v>18</v>
      </c>
      <c r="D1421" s="16" t="s">
        <v>10</v>
      </c>
      <c r="E1421" s="21"/>
      <c r="F1421" s="15"/>
      <c r="G1421" s="29"/>
    </row>
    <row r="1422" ht="15.75" customHeight="1">
      <c r="A1422" s="10">
        <v>1421.0</v>
      </c>
      <c r="B1422" s="14" t="s">
        <v>1823</v>
      </c>
      <c r="C1422" s="15" t="s">
        <v>16</v>
      </c>
      <c r="D1422" s="16" t="s">
        <v>14</v>
      </c>
      <c r="E1422" s="21"/>
      <c r="F1422" s="15"/>
      <c r="G1422" s="29"/>
    </row>
    <row r="1423" ht="15.75" customHeight="1">
      <c r="A1423" s="10">
        <v>1422.0</v>
      </c>
      <c r="B1423" s="14" t="s">
        <v>1824</v>
      </c>
      <c r="C1423" s="15" t="s">
        <v>14</v>
      </c>
      <c r="D1423" s="16" t="s">
        <v>10</v>
      </c>
      <c r="E1423" s="21"/>
      <c r="F1423" s="15"/>
      <c r="G1423" s="29"/>
    </row>
    <row r="1424" ht="15.75" customHeight="1">
      <c r="A1424" s="10">
        <v>1423.0</v>
      </c>
      <c r="B1424" s="14" t="s">
        <v>1825</v>
      </c>
      <c r="C1424" s="15" t="s">
        <v>16</v>
      </c>
      <c r="D1424" s="16" t="s">
        <v>14</v>
      </c>
      <c r="E1424" s="21"/>
      <c r="F1424" s="15"/>
      <c r="G1424" s="29"/>
    </row>
    <row r="1425" ht="15.75" customHeight="1">
      <c r="A1425" s="10">
        <v>1424.0</v>
      </c>
      <c r="B1425" s="14" t="s">
        <v>1826</v>
      </c>
      <c r="C1425" s="15" t="s">
        <v>12</v>
      </c>
      <c r="D1425" s="16" t="s">
        <v>12</v>
      </c>
      <c r="E1425" s="21"/>
      <c r="F1425" s="15"/>
      <c r="G1425" s="29"/>
    </row>
    <row r="1426" ht="15.75" customHeight="1">
      <c r="A1426" s="10">
        <v>1425.0</v>
      </c>
      <c r="B1426" s="14" t="s">
        <v>1827</v>
      </c>
      <c r="C1426" s="15" t="s">
        <v>10</v>
      </c>
      <c r="D1426" s="16" t="s">
        <v>10</v>
      </c>
      <c r="E1426" s="21"/>
      <c r="F1426" s="15"/>
      <c r="G1426" s="29"/>
    </row>
    <row r="1427" ht="15.75" customHeight="1">
      <c r="A1427" s="10">
        <v>1426.0</v>
      </c>
      <c r="B1427" s="14" t="s">
        <v>1828</v>
      </c>
      <c r="C1427" s="15" t="s">
        <v>10</v>
      </c>
      <c r="D1427" s="16" t="s">
        <v>10</v>
      </c>
      <c r="E1427" s="21"/>
      <c r="F1427" s="15"/>
      <c r="G1427" s="29"/>
    </row>
    <row r="1428" ht="15.75" customHeight="1">
      <c r="A1428" s="10">
        <v>1427.0</v>
      </c>
      <c r="B1428" s="14" t="s">
        <v>1829</v>
      </c>
      <c r="C1428" s="15" t="s">
        <v>16</v>
      </c>
      <c r="D1428" s="16" t="s">
        <v>14</v>
      </c>
      <c r="E1428" s="21"/>
      <c r="F1428" s="15"/>
      <c r="G1428" s="29"/>
    </row>
    <row r="1429" ht="15.75" customHeight="1">
      <c r="A1429" s="10">
        <v>1428.0</v>
      </c>
      <c r="B1429" s="14" t="s">
        <v>1830</v>
      </c>
      <c r="C1429" s="15" t="s">
        <v>12</v>
      </c>
      <c r="D1429" s="16" t="s">
        <v>10</v>
      </c>
      <c r="E1429" s="21"/>
      <c r="F1429" s="15"/>
      <c r="G1429" s="29"/>
    </row>
    <row r="1430" ht="15.75" customHeight="1">
      <c r="A1430" s="10">
        <v>1429.0</v>
      </c>
      <c r="B1430" s="14" t="s">
        <v>1831</v>
      </c>
      <c r="C1430" s="15" t="s">
        <v>14</v>
      </c>
      <c r="D1430" s="16" t="s">
        <v>10</v>
      </c>
      <c r="E1430" s="21"/>
      <c r="F1430" s="15"/>
      <c r="G1430" s="29"/>
    </row>
    <row r="1431" ht="15.75" customHeight="1">
      <c r="A1431" s="10">
        <v>1430.0</v>
      </c>
      <c r="B1431" s="14" t="s">
        <v>1832</v>
      </c>
      <c r="C1431" s="15" t="s">
        <v>14</v>
      </c>
      <c r="D1431" s="16" t="s">
        <v>10</v>
      </c>
      <c r="E1431" s="21"/>
      <c r="F1431" s="15"/>
      <c r="G1431" s="29"/>
    </row>
    <row r="1432" ht="15.75" customHeight="1">
      <c r="A1432" s="10">
        <v>1431.0</v>
      </c>
      <c r="B1432" s="14" t="s">
        <v>1833</v>
      </c>
      <c r="C1432" s="15" t="s">
        <v>16</v>
      </c>
      <c r="D1432" s="16" t="s">
        <v>14</v>
      </c>
      <c r="E1432" s="21"/>
      <c r="F1432" s="15"/>
      <c r="G1432" s="29"/>
    </row>
    <row r="1433" ht="15.75" customHeight="1">
      <c r="A1433" s="10">
        <v>1432.0</v>
      </c>
      <c r="B1433" s="14" t="s">
        <v>1834</v>
      </c>
      <c r="C1433" s="15" t="s">
        <v>16</v>
      </c>
      <c r="D1433" s="16" t="s">
        <v>18</v>
      </c>
      <c r="E1433" s="21"/>
      <c r="F1433" s="15"/>
      <c r="G1433" s="29"/>
    </row>
    <row r="1434" ht="15.75" customHeight="1">
      <c r="A1434" s="10">
        <v>1433.0</v>
      </c>
      <c r="B1434" s="14" t="s">
        <v>1835</v>
      </c>
      <c r="C1434" s="15" t="s">
        <v>10</v>
      </c>
      <c r="D1434" s="16" t="s">
        <v>10</v>
      </c>
      <c r="E1434" s="21"/>
      <c r="F1434" s="15"/>
      <c r="G1434" s="29"/>
    </row>
    <row r="1435" ht="15.75" customHeight="1">
      <c r="A1435" s="10">
        <v>1434.0</v>
      </c>
      <c r="B1435" s="14" t="s">
        <v>1836</v>
      </c>
      <c r="C1435" s="15" t="s">
        <v>16</v>
      </c>
      <c r="D1435" s="16" t="s">
        <v>10</v>
      </c>
      <c r="E1435" s="21"/>
      <c r="F1435" s="15"/>
      <c r="G1435" s="29"/>
    </row>
    <row r="1436" ht="15.75" customHeight="1">
      <c r="A1436" s="10">
        <v>1435.0</v>
      </c>
      <c r="B1436" s="14" t="s">
        <v>1837</v>
      </c>
      <c r="C1436" s="15" t="s">
        <v>16</v>
      </c>
      <c r="D1436" s="16" t="s">
        <v>16</v>
      </c>
      <c r="E1436" s="21"/>
      <c r="F1436" s="15"/>
      <c r="G1436" s="29"/>
    </row>
    <row r="1437" ht="15.75" customHeight="1">
      <c r="A1437" s="10">
        <v>1436.0</v>
      </c>
      <c r="B1437" s="14" t="s">
        <v>1838</v>
      </c>
      <c r="C1437" s="15" t="s">
        <v>16</v>
      </c>
      <c r="D1437" s="16" t="s">
        <v>10</v>
      </c>
      <c r="E1437" s="21"/>
      <c r="F1437" s="15"/>
      <c r="G1437" s="29"/>
    </row>
    <row r="1438" ht="15.75" customHeight="1">
      <c r="A1438" s="10">
        <v>1437.0</v>
      </c>
      <c r="B1438" s="14" t="s">
        <v>1839</v>
      </c>
      <c r="C1438" s="15" t="s">
        <v>12</v>
      </c>
      <c r="D1438" s="16" t="s">
        <v>12</v>
      </c>
      <c r="E1438" s="21"/>
      <c r="F1438" s="15"/>
      <c r="G1438" s="29"/>
    </row>
    <row r="1439" ht="15.75" customHeight="1">
      <c r="A1439" s="10">
        <v>1438.0</v>
      </c>
      <c r="B1439" s="14" t="s">
        <v>1840</v>
      </c>
      <c r="C1439" s="15" t="s">
        <v>12</v>
      </c>
      <c r="D1439" s="16" t="s">
        <v>12</v>
      </c>
      <c r="E1439" s="21"/>
      <c r="F1439" s="15"/>
      <c r="G1439" s="29"/>
    </row>
    <row r="1440" ht="15.75" customHeight="1">
      <c r="A1440" s="10">
        <v>1439.0</v>
      </c>
      <c r="B1440" s="14" t="s">
        <v>1841</v>
      </c>
      <c r="C1440" s="15" t="s">
        <v>12</v>
      </c>
      <c r="D1440" s="16" t="s">
        <v>12</v>
      </c>
      <c r="E1440" s="21"/>
      <c r="F1440" s="15"/>
      <c r="G1440" s="29"/>
    </row>
    <row r="1441" ht="15.75" customHeight="1">
      <c r="A1441" s="10">
        <v>1440.0</v>
      </c>
      <c r="B1441" s="14" t="s">
        <v>1842</v>
      </c>
      <c r="C1441" s="15" t="s">
        <v>10</v>
      </c>
      <c r="D1441" s="16" t="s">
        <v>10</v>
      </c>
      <c r="E1441" s="21"/>
      <c r="F1441" s="15"/>
      <c r="G1441" s="29"/>
    </row>
    <row r="1442" ht="15.75" customHeight="1">
      <c r="A1442" s="10">
        <v>1441.0</v>
      </c>
      <c r="B1442" s="14" t="s">
        <v>1843</v>
      </c>
      <c r="C1442" s="15" t="s">
        <v>10</v>
      </c>
      <c r="D1442" s="16" t="s">
        <v>10</v>
      </c>
      <c r="E1442" s="21"/>
      <c r="F1442" s="15"/>
      <c r="G1442" s="29"/>
    </row>
    <row r="1443" ht="15.75" customHeight="1">
      <c r="A1443" s="10">
        <v>1442.0</v>
      </c>
      <c r="B1443" s="14" t="s">
        <v>1844</v>
      </c>
      <c r="C1443" s="15" t="s">
        <v>14</v>
      </c>
      <c r="D1443" s="16" t="s">
        <v>12</v>
      </c>
      <c r="E1443" s="21"/>
      <c r="F1443" s="15"/>
      <c r="G1443" s="29"/>
    </row>
    <row r="1444" ht="15.75" customHeight="1">
      <c r="A1444" s="10">
        <v>1443.0</v>
      </c>
      <c r="B1444" s="14" t="s">
        <v>1845</v>
      </c>
      <c r="C1444" s="15" t="s">
        <v>14</v>
      </c>
      <c r="D1444" s="16" t="s">
        <v>16</v>
      </c>
      <c r="E1444" s="21"/>
      <c r="F1444" s="15"/>
      <c r="G1444" s="29"/>
    </row>
    <row r="1445" ht="15.75" customHeight="1">
      <c r="A1445" s="10">
        <v>1444.0</v>
      </c>
      <c r="B1445" s="14" t="s">
        <v>1846</v>
      </c>
      <c r="C1445" s="15" t="s">
        <v>10</v>
      </c>
      <c r="D1445" s="16" t="s">
        <v>10</v>
      </c>
      <c r="E1445" s="21"/>
      <c r="F1445" s="15"/>
      <c r="G1445" s="29"/>
    </row>
    <row r="1446" ht="15.75" customHeight="1">
      <c r="A1446" s="10">
        <v>1445.0</v>
      </c>
      <c r="B1446" s="14" t="s">
        <v>1847</v>
      </c>
      <c r="C1446" s="15" t="s">
        <v>14</v>
      </c>
      <c r="D1446" s="16" t="s">
        <v>12</v>
      </c>
      <c r="E1446" s="21"/>
      <c r="F1446" s="15"/>
      <c r="G1446" s="29"/>
    </row>
    <row r="1447" ht="15.75" customHeight="1">
      <c r="A1447" s="10">
        <v>1446.0</v>
      </c>
      <c r="B1447" s="14" t="s">
        <v>1848</v>
      </c>
      <c r="C1447" s="15" t="s">
        <v>14</v>
      </c>
      <c r="D1447" s="16" t="s">
        <v>10</v>
      </c>
      <c r="E1447" s="21"/>
      <c r="F1447" s="15"/>
      <c r="G1447" s="29"/>
    </row>
    <row r="1448" ht="15.75" customHeight="1">
      <c r="A1448" s="10">
        <v>1447.0</v>
      </c>
      <c r="B1448" s="14" t="s">
        <v>1849</v>
      </c>
      <c r="C1448" s="15" t="s">
        <v>16</v>
      </c>
      <c r="D1448" s="16" t="s">
        <v>12</v>
      </c>
      <c r="E1448" s="21"/>
      <c r="F1448" s="15"/>
      <c r="G1448" s="29"/>
    </row>
    <row r="1449" ht="15.75" customHeight="1">
      <c r="A1449" s="10">
        <v>1448.0</v>
      </c>
      <c r="B1449" s="14" t="s">
        <v>1850</v>
      </c>
      <c r="C1449" s="15" t="s">
        <v>14</v>
      </c>
      <c r="D1449" s="16" t="s">
        <v>12</v>
      </c>
      <c r="E1449" s="21"/>
      <c r="F1449" s="15"/>
      <c r="G1449" s="29"/>
    </row>
    <row r="1450" ht="15.75" customHeight="1">
      <c r="A1450" s="10">
        <v>1449.0</v>
      </c>
      <c r="B1450" s="14" t="s">
        <v>1851</v>
      </c>
      <c r="C1450" s="15" t="s">
        <v>16</v>
      </c>
      <c r="D1450" s="16" t="s">
        <v>12</v>
      </c>
      <c r="E1450" s="21"/>
      <c r="F1450" s="15"/>
      <c r="G1450" s="29"/>
    </row>
    <row r="1451" ht="15.75" customHeight="1">
      <c r="A1451" s="10">
        <v>1450.0</v>
      </c>
      <c r="B1451" s="14" t="s">
        <v>1852</v>
      </c>
      <c r="C1451" s="15" t="s">
        <v>12</v>
      </c>
      <c r="D1451" s="16" t="s">
        <v>12</v>
      </c>
      <c r="E1451" s="21"/>
      <c r="F1451" s="15"/>
      <c r="G1451" s="29"/>
    </row>
    <row r="1452" ht="15.75" customHeight="1">
      <c r="A1452" s="10">
        <v>1451.0</v>
      </c>
      <c r="B1452" s="14" t="s">
        <v>1853</v>
      </c>
      <c r="C1452" s="15" t="s">
        <v>14</v>
      </c>
      <c r="D1452" s="16" t="s">
        <v>10</v>
      </c>
      <c r="E1452" s="21"/>
      <c r="F1452" s="15"/>
      <c r="G1452" s="29"/>
    </row>
    <row r="1453" ht="15.75" customHeight="1">
      <c r="A1453" s="10">
        <v>1452.0</v>
      </c>
      <c r="B1453" s="14" t="s">
        <v>1854</v>
      </c>
      <c r="C1453" s="15" t="s">
        <v>12</v>
      </c>
      <c r="D1453" s="16" t="s">
        <v>10</v>
      </c>
      <c r="E1453" s="21"/>
      <c r="F1453" s="15"/>
      <c r="G1453" s="29"/>
    </row>
    <row r="1454" ht="15.75" customHeight="1">
      <c r="A1454" s="10">
        <v>1453.0</v>
      </c>
      <c r="B1454" s="14" t="s">
        <v>1855</v>
      </c>
      <c r="C1454" s="15" t="s">
        <v>14</v>
      </c>
      <c r="D1454" s="16" t="s">
        <v>10</v>
      </c>
      <c r="E1454" s="21"/>
      <c r="F1454" s="15"/>
      <c r="G1454" s="29"/>
    </row>
    <row r="1455" ht="15.75" customHeight="1">
      <c r="A1455" s="10">
        <v>1454.0</v>
      </c>
      <c r="B1455" s="14" t="s">
        <v>1856</v>
      </c>
      <c r="C1455" s="15" t="s">
        <v>10</v>
      </c>
      <c r="D1455" s="16" t="s">
        <v>10</v>
      </c>
      <c r="E1455" s="21"/>
      <c r="F1455" s="15"/>
      <c r="G1455" s="29"/>
    </row>
    <row r="1456" ht="15.75" customHeight="1">
      <c r="A1456" s="10">
        <v>1455.0</v>
      </c>
      <c r="B1456" s="14" t="s">
        <v>1857</v>
      </c>
      <c r="C1456" s="15" t="s">
        <v>12</v>
      </c>
      <c r="D1456" s="16" t="s">
        <v>12</v>
      </c>
      <c r="E1456" s="21"/>
      <c r="F1456" s="15"/>
      <c r="G1456" s="29"/>
    </row>
    <row r="1457" ht="15.75" customHeight="1">
      <c r="A1457" s="10">
        <v>1456.0</v>
      </c>
      <c r="B1457" s="14" t="s">
        <v>1858</v>
      </c>
      <c r="C1457" s="15" t="s">
        <v>16</v>
      </c>
      <c r="D1457" s="16" t="s">
        <v>14</v>
      </c>
      <c r="E1457" s="21"/>
      <c r="F1457" s="15"/>
      <c r="G1457" s="29"/>
    </row>
    <row r="1458" ht="15.75" customHeight="1">
      <c r="A1458" s="10">
        <v>1457.0</v>
      </c>
      <c r="B1458" s="14" t="s">
        <v>1859</v>
      </c>
      <c r="C1458" s="15" t="s">
        <v>10</v>
      </c>
      <c r="D1458" s="16" t="s">
        <v>10</v>
      </c>
      <c r="E1458" s="21"/>
      <c r="F1458" s="15"/>
      <c r="G1458" s="29"/>
    </row>
    <row r="1459" ht="15.75" customHeight="1">
      <c r="A1459" s="10">
        <v>1458.0</v>
      </c>
      <c r="B1459" s="14" t="s">
        <v>1860</v>
      </c>
      <c r="C1459" s="15" t="s">
        <v>10</v>
      </c>
      <c r="D1459" s="16" t="s">
        <v>12</v>
      </c>
      <c r="E1459" s="21"/>
      <c r="F1459" s="15"/>
      <c r="G1459" s="29"/>
    </row>
    <row r="1460" ht="15.75" customHeight="1">
      <c r="A1460" s="10">
        <v>1459.0</v>
      </c>
      <c r="B1460" s="14" t="s">
        <v>1861</v>
      </c>
      <c r="C1460" s="15" t="s">
        <v>10</v>
      </c>
      <c r="D1460" s="16" t="s">
        <v>10</v>
      </c>
      <c r="E1460" s="21"/>
      <c r="F1460" s="15"/>
      <c r="G1460" s="29"/>
    </row>
    <row r="1461" ht="15.75" customHeight="1">
      <c r="A1461" s="10">
        <v>1460.0</v>
      </c>
      <c r="B1461" s="14" t="s">
        <v>1862</v>
      </c>
      <c r="C1461" s="15" t="s">
        <v>12</v>
      </c>
      <c r="D1461" s="16" t="s">
        <v>12</v>
      </c>
      <c r="E1461" s="21"/>
      <c r="F1461" s="15"/>
      <c r="G1461" s="29"/>
    </row>
    <row r="1462" ht="15.75" customHeight="1">
      <c r="A1462" s="10">
        <v>1461.0</v>
      </c>
      <c r="B1462" s="14" t="s">
        <v>1863</v>
      </c>
      <c r="C1462" s="15" t="s">
        <v>14</v>
      </c>
      <c r="D1462" s="16" t="s">
        <v>10</v>
      </c>
      <c r="E1462" s="21"/>
      <c r="F1462" s="15"/>
      <c r="G1462" s="29"/>
    </row>
    <row r="1463" ht="15.75" customHeight="1">
      <c r="A1463" s="10">
        <v>1462.0</v>
      </c>
      <c r="B1463" s="14" t="s">
        <v>1864</v>
      </c>
      <c r="C1463" s="15" t="s">
        <v>10</v>
      </c>
      <c r="D1463" s="16" t="s">
        <v>10</v>
      </c>
      <c r="E1463" s="21"/>
      <c r="F1463" s="15"/>
      <c r="G1463" s="29"/>
    </row>
    <row r="1464" ht="15.75" customHeight="1">
      <c r="A1464" s="10">
        <v>1463.0</v>
      </c>
      <c r="B1464" s="14" t="s">
        <v>1865</v>
      </c>
      <c r="C1464" s="15" t="s">
        <v>12</v>
      </c>
      <c r="D1464" s="16" t="s">
        <v>12</v>
      </c>
      <c r="E1464" s="21"/>
      <c r="F1464" s="15"/>
      <c r="G1464" s="29"/>
    </row>
    <row r="1465" ht="15.75" customHeight="1">
      <c r="A1465" s="10">
        <v>1464.0</v>
      </c>
      <c r="B1465" s="14" t="s">
        <v>1866</v>
      </c>
      <c r="C1465" s="15" t="s">
        <v>12</v>
      </c>
      <c r="D1465" s="16" t="s">
        <v>12</v>
      </c>
      <c r="E1465" s="21"/>
      <c r="F1465" s="15"/>
      <c r="G1465" s="29"/>
    </row>
    <row r="1466" ht="15.75" customHeight="1">
      <c r="A1466" s="10">
        <v>1465.0</v>
      </c>
      <c r="B1466" s="14" t="s">
        <v>1867</v>
      </c>
      <c r="C1466" s="15" t="s">
        <v>16</v>
      </c>
      <c r="D1466" s="16" t="s">
        <v>18</v>
      </c>
      <c r="E1466" s="21"/>
      <c r="F1466" s="15"/>
      <c r="G1466" s="29"/>
    </row>
    <row r="1467" ht="15.75" customHeight="1">
      <c r="A1467" s="10">
        <v>1466.0</v>
      </c>
      <c r="B1467" s="14" t="s">
        <v>1868</v>
      </c>
      <c r="C1467" s="15" t="s">
        <v>12</v>
      </c>
      <c r="D1467" s="16" t="s">
        <v>12</v>
      </c>
      <c r="E1467" s="21"/>
      <c r="F1467" s="15"/>
      <c r="G1467" s="29"/>
    </row>
    <row r="1468" ht="15.75" customHeight="1">
      <c r="A1468" s="10">
        <v>1467.0</v>
      </c>
      <c r="B1468" s="14" t="s">
        <v>1869</v>
      </c>
      <c r="C1468" s="15" t="s">
        <v>18</v>
      </c>
      <c r="D1468" s="16" t="s">
        <v>10</v>
      </c>
      <c r="E1468" s="21"/>
      <c r="F1468" s="15"/>
      <c r="G1468" s="29"/>
    </row>
    <row r="1469" ht="15.75" customHeight="1">
      <c r="A1469" s="10">
        <v>1468.0</v>
      </c>
      <c r="B1469" s="14" t="s">
        <v>1870</v>
      </c>
      <c r="C1469" s="15" t="s">
        <v>10</v>
      </c>
      <c r="D1469" s="16" t="s">
        <v>10</v>
      </c>
      <c r="E1469" s="21"/>
      <c r="F1469" s="15"/>
      <c r="G1469" s="29"/>
    </row>
    <row r="1470" ht="15.75" customHeight="1">
      <c r="A1470" s="10">
        <v>1469.0</v>
      </c>
      <c r="B1470" s="14" t="s">
        <v>1871</v>
      </c>
      <c r="C1470" s="15" t="s">
        <v>14</v>
      </c>
      <c r="D1470" s="16" t="s">
        <v>10</v>
      </c>
      <c r="E1470" s="21"/>
      <c r="F1470" s="15"/>
      <c r="G1470" s="29"/>
    </row>
    <row r="1471" ht="15.75" customHeight="1">
      <c r="A1471" s="10">
        <v>1470.0</v>
      </c>
      <c r="B1471" s="14" t="s">
        <v>1872</v>
      </c>
      <c r="C1471" s="15" t="s">
        <v>14</v>
      </c>
      <c r="D1471" s="16" t="s">
        <v>14</v>
      </c>
      <c r="E1471" s="21"/>
      <c r="F1471" s="15"/>
      <c r="G1471" s="29"/>
    </row>
    <row r="1472" ht="15.75" customHeight="1">
      <c r="A1472" s="10">
        <v>1471.0</v>
      </c>
      <c r="B1472" s="14" t="s">
        <v>1873</v>
      </c>
      <c r="C1472" s="15" t="s">
        <v>14</v>
      </c>
      <c r="D1472" s="16" t="s">
        <v>12</v>
      </c>
      <c r="E1472" s="21"/>
      <c r="F1472" s="15"/>
      <c r="G1472" s="29"/>
    </row>
    <row r="1473" ht="15.75" customHeight="1">
      <c r="A1473" s="10">
        <v>1472.0</v>
      </c>
      <c r="B1473" s="14" t="s">
        <v>1874</v>
      </c>
      <c r="C1473" s="15" t="s">
        <v>12</v>
      </c>
      <c r="D1473" s="16" t="s">
        <v>12</v>
      </c>
      <c r="E1473" s="21"/>
      <c r="F1473" s="15"/>
      <c r="G1473" s="29"/>
    </row>
    <row r="1474" ht="15.75" customHeight="1">
      <c r="A1474" s="10">
        <v>1473.0</v>
      </c>
      <c r="B1474" s="14" t="s">
        <v>1875</v>
      </c>
      <c r="C1474" s="15" t="s">
        <v>12</v>
      </c>
      <c r="D1474" s="16" t="s">
        <v>14</v>
      </c>
      <c r="E1474" s="21"/>
      <c r="F1474" s="15"/>
      <c r="G1474" s="29"/>
    </row>
    <row r="1475" ht="15.75" customHeight="1">
      <c r="A1475" s="10">
        <v>1474.0</v>
      </c>
      <c r="B1475" s="14" t="s">
        <v>1876</v>
      </c>
      <c r="C1475" s="15" t="s">
        <v>10</v>
      </c>
      <c r="D1475" s="16" t="s">
        <v>10</v>
      </c>
      <c r="E1475" s="21"/>
      <c r="F1475" s="15"/>
      <c r="G1475" s="29"/>
    </row>
    <row r="1476" ht="15.75" customHeight="1">
      <c r="A1476" s="10">
        <v>1475.0</v>
      </c>
      <c r="B1476" s="14" t="s">
        <v>1877</v>
      </c>
      <c r="C1476" s="15" t="s">
        <v>14</v>
      </c>
      <c r="D1476" s="16" t="s">
        <v>10</v>
      </c>
      <c r="E1476" s="21"/>
      <c r="F1476" s="15"/>
      <c r="G1476" s="29"/>
    </row>
    <row r="1477" ht="15.75" customHeight="1">
      <c r="A1477" s="10">
        <v>1476.0</v>
      </c>
      <c r="B1477" s="14" t="s">
        <v>1878</v>
      </c>
      <c r="C1477" s="15" t="s">
        <v>14</v>
      </c>
      <c r="D1477" s="16" t="s">
        <v>10</v>
      </c>
      <c r="E1477" s="21"/>
      <c r="F1477" s="15"/>
      <c r="G1477" s="29"/>
    </row>
    <row r="1478" ht="15.75" customHeight="1">
      <c r="A1478" s="10">
        <v>1477.0</v>
      </c>
      <c r="B1478" s="14" t="s">
        <v>1879</v>
      </c>
      <c r="C1478" s="15" t="s">
        <v>12</v>
      </c>
      <c r="D1478" s="16" t="s">
        <v>12</v>
      </c>
      <c r="E1478" s="21"/>
      <c r="F1478" s="15"/>
      <c r="G1478" s="29"/>
    </row>
    <row r="1479" ht="15.75" customHeight="1">
      <c r="A1479" s="10">
        <v>1478.0</v>
      </c>
      <c r="B1479" s="14" t="s">
        <v>1880</v>
      </c>
      <c r="C1479" s="15" t="s">
        <v>10</v>
      </c>
      <c r="D1479" s="16" t="s">
        <v>10</v>
      </c>
      <c r="E1479" s="21"/>
      <c r="F1479" s="15"/>
      <c r="G1479" s="29"/>
    </row>
    <row r="1480" ht="15.75" customHeight="1">
      <c r="A1480" s="10">
        <v>1479.0</v>
      </c>
      <c r="B1480" s="14" t="s">
        <v>1881</v>
      </c>
      <c r="C1480" s="15" t="s">
        <v>16</v>
      </c>
      <c r="D1480" s="16" t="s">
        <v>10</v>
      </c>
      <c r="E1480" s="21"/>
      <c r="F1480" s="15"/>
      <c r="G1480" s="29"/>
    </row>
    <row r="1481" ht="15.75" customHeight="1">
      <c r="A1481" s="10">
        <v>1480.0</v>
      </c>
      <c r="B1481" s="14" t="s">
        <v>1882</v>
      </c>
      <c r="C1481" s="15" t="s">
        <v>10</v>
      </c>
      <c r="D1481" s="16" t="s">
        <v>12</v>
      </c>
      <c r="E1481" s="21"/>
      <c r="F1481" s="15"/>
      <c r="G1481" s="29"/>
    </row>
    <row r="1482" ht="15.75" customHeight="1">
      <c r="A1482" s="10">
        <v>1481.0</v>
      </c>
      <c r="B1482" s="14" t="s">
        <v>1883</v>
      </c>
      <c r="C1482" s="15" t="s">
        <v>18</v>
      </c>
      <c r="D1482" s="16" t="s">
        <v>14</v>
      </c>
      <c r="E1482" s="21"/>
      <c r="F1482" s="15"/>
      <c r="G1482" s="29"/>
    </row>
    <row r="1483" ht="15.75" customHeight="1">
      <c r="A1483" s="10">
        <v>1482.0</v>
      </c>
      <c r="B1483" s="14" t="s">
        <v>1884</v>
      </c>
      <c r="C1483" s="15" t="s">
        <v>14</v>
      </c>
      <c r="D1483" s="16" t="s">
        <v>12</v>
      </c>
      <c r="E1483" s="21"/>
      <c r="F1483" s="15"/>
      <c r="G1483" s="29"/>
    </row>
    <row r="1484" ht="15.75" customHeight="1">
      <c r="A1484" s="10">
        <v>1483.0</v>
      </c>
      <c r="B1484" s="14" t="s">
        <v>1885</v>
      </c>
      <c r="C1484" s="15" t="s">
        <v>14</v>
      </c>
      <c r="D1484" s="16" t="s">
        <v>12</v>
      </c>
      <c r="E1484" s="21"/>
      <c r="F1484" s="15"/>
      <c r="G1484" s="29"/>
    </row>
    <row r="1485" ht="15.75" customHeight="1">
      <c r="A1485" s="10">
        <v>1484.0</v>
      </c>
      <c r="B1485" s="14" t="s">
        <v>1886</v>
      </c>
      <c r="C1485" s="15" t="s">
        <v>16</v>
      </c>
      <c r="D1485" s="16" t="s">
        <v>12</v>
      </c>
      <c r="E1485" s="21"/>
      <c r="F1485" s="15"/>
      <c r="G1485" s="29"/>
    </row>
    <row r="1486" ht="15.75" customHeight="1">
      <c r="A1486" s="10">
        <v>1485.0</v>
      </c>
      <c r="B1486" s="14" t="s">
        <v>1887</v>
      </c>
      <c r="C1486" s="15" t="s">
        <v>10</v>
      </c>
      <c r="D1486" s="16" t="s">
        <v>10</v>
      </c>
      <c r="E1486" s="21"/>
      <c r="F1486" s="15"/>
      <c r="G1486" s="29"/>
    </row>
    <row r="1487" ht="15.75" customHeight="1">
      <c r="A1487" s="10">
        <v>1486.0</v>
      </c>
      <c r="B1487" s="14" t="s">
        <v>1888</v>
      </c>
      <c r="C1487" s="15" t="s">
        <v>16</v>
      </c>
      <c r="D1487" s="16" t="s">
        <v>12</v>
      </c>
      <c r="E1487" s="21"/>
      <c r="F1487" s="15"/>
      <c r="G1487" s="29"/>
    </row>
    <row r="1488" ht="15.75" customHeight="1">
      <c r="A1488" s="10">
        <v>1487.0</v>
      </c>
      <c r="B1488" s="14" t="s">
        <v>1889</v>
      </c>
      <c r="C1488" s="15" t="s">
        <v>12</v>
      </c>
      <c r="D1488" s="16" t="s">
        <v>14</v>
      </c>
      <c r="E1488" s="21"/>
      <c r="F1488" s="15"/>
      <c r="G1488" s="29"/>
    </row>
    <row r="1489" ht="15.75" customHeight="1">
      <c r="A1489" s="10">
        <v>1488.0</v>
      </c>
      <c r="B1489" s="14" t="s">
        <v>1890</v>
      </c>
      <c r="C1489" s="15" t="s">
        <v>18</v>
      </c>
      <c r="D1489" s="16" t="s">
        <v>12</v>
      </c>
      <c r="E1489" s="21"/>
      <c r="F1489" s="15"/>
      <c r="G1489" s="29"/>
    </row>
    <row r="1490" ht="15.75" customHeight="1">
      <c r="A1490" s="10">
        <v>1489.0</v>
      </c>
      <c r="B1490" s="14" t="s">
        <v>1891</v>
      </c>
      <c r="C1490" s="15" t="s">
        <v>16</v>
      </c>
      <c r="D1490" s="16" t="s">
        <v>18</v>
      </c>
      <c r="E1490" s="21"/>
      <c r="F1490" s="15"/>
      <c r="G1490" s="29"/>
    </row>
    <row r="1491" ht="15.75" customHeight="1">
      <c r="A1491" s="10">
        <v>1490.0</v>
      </c>
      <c r="B1491" s="14" t="s">
        <v>1892</v>
      </c>
      <c r="C1491" s="15" t="s">
        <v>16</v>
      </c>
      <c r="D1491" s="16" t="s">
        <v>12</v>
      </c>
      <c r="E1491" s="21"/>
      <c r="F1491" s="15"/>
      <c r="G1491" s="29"/>
    </row>
    <row r="1492" ht="15.75" customHeight="1">
      <c r="A1492" s="10">
        <v>1491.0</v>
      </c>
      <c r="B1492" s="14" t="s">
        <v>1893</v>
      </c>
      <c r="C1492" s="15" t="s">
        <v>10</v>
      </c>
      <c r="D1492" s="16" t="s">
        <v>10</v>
      </c>
      <c r="E1492" s="21"/>
      <c r="F1492" s="15"/>
      <c r="G1492" s="29"/>
    </row>
    <row r="1493" ht="15.75" customHeight="1">
      <c r="A1493" s="10">
        <v>1492.0</v>
      </c>
      <c r="B1493" s="14" t="s">
        <v>1894</v>
      </c>
      <c r="C1493" s="15" t="s">
        <v>14</v>
      </c>
      <c r="D1493" s="16" t="s">
        <v>10</v>
      </c>
      <c r="E1493" s="21"/>
      <c r="F1493" s="15"/>
      <c r="G1493" s="29"/>
    </row>
    <row r="1494" ht="15.75" customHeight="1">
      <c r="A1494" s="10">
        <v>1493.0</v>
      </c>
      <c r="B1494" s="14" t="s">
        <v>1895</v>
      </c>
      <c r="C1494" s="15" t="s">
        <v>16</v>
      </c>
      <c r="D1494" s="16" t="s">
        <v>14</v>
      </c>
      <c r="E1494" s="21"/>
      <c r="F1494" s="15"/>
      <c r="G1494" s="29"/>
    </row>
    <row r="1495" ht="15.75" customHeight="1">
      <c r="A1495" s="10">
        <v>1494.0</v>
      </c>
      <c r="B1495" s="14" t="s">
        <v>1896</v>
      </c>
      <c r="C1495" s="15" t="s">
        <v>14</v>
      </c>
      <c r="D1495" s="16" t="s">
        <v>14</v>
      </c>
      <c r="E1495" s="21"/>
      <c r="F1495" s="15"/>
      <c r="G1495" s="29"/>
    </row>
    <row r="1496" ht="15.75" customHeight="1">
      <c r="A1496" s="10">
        <v>1495.0</v>
      </c>
      <c r="B1496" s="14" t="s">
        <v>1897</v>
      </c>
      <c r="C1496" s="15" t="s">
        <v>16</v>
      </c>
      <c r="D1496" s="16" t="s">
        <v>14</v>
      </c>
      <c r="E1496" s="21"/>
      <c r="F1496" s="15"/>
      <c r="G1496" s="29"/>
    </row>
    <row r="1497" ht="15.75" customHeight="1">
      <c r="A1497" s="10">
        <v>1496.0</v>
      </c>
      <c r="B1497" s="14" t="s">
        <v>1898</v>
      </c>
      <c r="C1497" s="15" t="s">
        <v>14</v>
      </c>
      <c r="D1497" s="16" t="s">
        <v>10</v>
      </c>
      <c r="E1497" s="21"/>
      <c r="F1497" s="15"/>
      <c r="G1497" s="29"/>
    </row>
    <row r="1498" ht="15.75" customHeight="1">
      <c r="A1498" s="10">
        <v>1497.0</v>
      </c>
      <c r="B1498" s="14" t="s">
        <v>1899</v>
      </c>
      <c r="C1498" s="15" t="s">
        <v>16</v>
      </c>
      <c r="D1498" s="16" t="s">
        <v>12</v>
      </c>
      <c r="E1498" s="21"/>
      <c r="F1498" s="15"/>
      <c r="G1498" s="29"/>
    </row>
    <row r="1499" ht="15.75" customHeight="1">
      <c r="A1499" s="10">
        <v>1498.0</v>
      </c>
      <c r="B1499" s="14" t="s">
        <v>1900</v>
      </c>
      <c r="C1499" s="15" t="s">
        <v>10</v>
      </c>
      <c r="D1499" s="16" t="s">
        <v>10</v>
      </c>
      <c r="E1499" s="21"/>
      <c r="F1499" s="15"/>
      <c r="G1499" s="29"/>
    </row>
    <row r="1500" ht="15.75" customHeight="1">
      <c r="A1500" s="10">
        <v>1499.0</v>
      </c>
      <c r="B1500" s="14" t="s">
        <v>1901</v>
      </c>
      <c r="C1500" s="15" t="s">
        <v>10</v>
      </c>
      <c r="D1500" s="16" t="s">
        <v>12</v>
      </c>
      <c r="E1500" s="21"/>
      <c r="F1500" s="15"/>
      <c r="G1500" s="29"/>
    </row>
    <row r="1501" ht="15.75" customHeight="1">
      <c r="A1501" s="10">
        <v>1500.0</v>
      </c>
      <c r="B1501" s="14" t="s">
        <v>1902</v>
      </c>
      <c r="C1501" s="15" t="s">
        <v>18</v>
      </c>
      <c r="D1501" s="16" t="s">
        <v>10</v>
      </c>
      <c r="E1501" s="21"/>
      <c r="F1501" s="15"/>
      <c r="G1501" s="29"/>
    </row>
    <row r="1502" ht="15.75" customHeight="1">
      <c r="A1502" s="10">
        <v>1501.0</v>
      </c>
      <c r="B1502" s="14" t="s">
        <v>1903</v>
      </c>
      <c r="C1502" s="15" t="s">
        <v>10</v>
      </c>
      <c r="D1502" s="16" t="s">
        <v>10</v>
      </c>
      <c r="E1502" s="21"/>
      <c r="F1502" s="15"/>
      <c r="G1502" s="29"/>
    </row>
    <row r="1503" ht="15.75" customHeight="1">
      <c r="A1503" s="10">
        <v>1502.0</v>
      </c>
      <c r="B1503" s="14" t="s">
        <v>1904</v>
      </c>
      <c r="C1503" s="15" t="s">
        <v>12</v>
      </c>
      <c r="D1503" s="16" t="s">
        <v>14</v>
      </c>
      <c r="E1503" s="21"/>
      <c r="F1503" s="15"/>
      <c r="G1503" s="29"/>
    </row>
    <row r="1504" ht="15.75" customHeight="1">
      <c r="A1504" s="10">
        <v>1503.0</v>
      </c>
      <c r="B1504" s="14" t="s">
        <v>1905</v>
      </c>
      <c r="C1504" s="15" t="s">
        <v>16</v>
      </c>
      <c r="D1504" s="16" t="s">
        <v>18</v>
      </c>
      <c r="E1504" s="21"/>
      <c r="F1504" s="15"/>
      <c r="G1504" s="29"/>
    </row>
    <row r="1505" ht="15.75" customHeight="1">
      <c r="A1505" s="10">
        <v>1504.0</v>
      </c>
      <c r="B1505" s="14" t="s">
        <v>1906</v>
      </c>
      <c r="C1505" s="15" t="s">
        <v>14</v>
      </c>
      <c r="D1505" s="16" t="s">
        <v>14</v>
      </c>
      <c r="E1505" s="21"/>
      <c r="F1505" s="15"/>
      <c r="G1505" s="29"/>
    </row>
    <row r="1506" ht="15.75" customHeight="1">
      <c r="A1506" s="10">
        <v>1505.0</v>
      </c>
      <c r="B1506" s="14" t="s">
        <v>1907</v>
      </c>
      <c r="C1506" s="15" t="s">
        <v>14</v>
      </c>
      <c r="D1506" s="16" t="s">
        <v>14</v>
      </c>
      <c r="E1506" s="21"/>
      <c r="F1506" s="15"/>
      <c r="G1506" s="29"/>
    </row>
    <row r="1507" ht="15.75" customHeight="1">
      <c r="A1507" s="10">
        <v>1506.0</v>
      </c>
      <c r="B1507" s="14" t="s">
        <v>1908</v>
      </c>
      <c r="C1507" s="15" t="s">
        <v>16</v>
      </c>
      <c r="D1507" s="16" t="s">
        <v>14</v>
      </c>
      <c r="E1507" s="21"/>
      <c r="F1507" s="15"/>
      <c r="G1507" s="29"/>
    </row>
    <row r="1508" ht="15.75" customHeight="1">
      <c r="A1508" s="10">
        <v>1507.0</v>
      </c>
      <c r="B1508" s="14" t="s">
        <v>1909</v>
      </c>
      <c r="C1508" s="15" t="s">
        <v>14</v>
      </c>
      <c r="D1508" s="16" t="s">
        <v>14</v>
      </c>
      <c r="E1508" s="21"/>
      <c r="F1508" s="15"/>
      <c r="G1508" s="29"/>
    </row>
    <row r="1509" ht="15.75" customHeight="1">
      <c r="A1509" s="10">
        <v>1508.0</v>
      </c>
      <c r="B1509" s="14" t="s">
        <v>1910</v>
      </c>
      <c r="C1509" s="15" t="s">
        <v>16</v>
      </c>
      <c r="D1509" s="16" t="s">
        <v>12</v>
      </c>
      <c r="E1509" s="21"/>
      <c r="F1509" s="15"/>
      <c r="G1509" s="29"/>
    </row>
    <row r="1510" ht="15.75" customHeight="1">
      <c r="A1510" s="10">
        <v>1509.0</v>
      </c>
      <c r="B1510" s="14" t="s">
        <v>1911</v>
      </c>
      <c r="C1510" s="15" t="s">
        <v>10</v>
      </c>
      <c r="D1510" s="16" t="s">
        <v>10</v>
      </c>
      <c r="E1510" s="21"/>
      <c r="F1510" s="15"/>
      <c r="G1510" s="29"/>
    </row>
    <row r="1511" ht="15.75" customHeight="1">
      <c r="A1511" s="10">
        <v>1510.0</v>
      </c>
      <c r="B1511" s="14" t="s">
        <v>1912</v>
      </c>
      <c r="C1511" s="15" t="s">
        <v>16</v>
      </c>
      <c r="D1511" s="16" t="s">
        <v>12</v>
      </c>
      <c r="E1511" s="21"/>
      <c r="F1511" s="15"/>
      <c r="G1511" s="29"/>
    </row>
    <row r="1512" ht="15.75" customHeight="1">
      <c r="A1512" s="10">
        <v>1511.0</v>
      </c>
      <c r="B1512" s="14" t="s">
        <v>1913</v>
      </c>
      <c r="C1512" s="15" t="s">
        <v>10</v>
      </c>
      <c r="D1512" s="16" t="s">
        <v>10</v>
      </c>
      <c r="E1512" s="21"/>
      <c r="F1512" s="15"/>
      <c r="G1512" s="29"/>
    </row>
    <row r="1513" ht="15.75" customHeight="1">
      <c r="A1513" s="10">
        <v>1512.0</v>
      </c>
      <c r="B1513" s="14" t="s">
        <v>1914</v>
      </c>
      <c r="C1513" s="15" t="s">
        <v>14</v>
      </c>
      <c r="D1513" s="16" t="s">
        <v>10</v>
      </c>
      <c r="E1513" s="21"/>
      <c r="F1513" s="15"/>
      <c r="G1513" s="29"/>
    </row>
    <row r="1514" ht="15.75" customHeight="1">
      <c r="A1514" s="10">
        <v>1513.0</v>
      </c>
      <c r="B1514" s="14" t="s">
        <v>1915</v>
      </c>
      <c r="C1514" s="15" t="s">
        <v>14</v>
      </c>
      <c r="D1514" s="16" t="s">
        <v>14</v>
      </c>
      <c r="E1514" s="21"/>
      <c r="F1514" s="15"/>
      <c r="G1514" s="29"/>
    </row>
    <row r="1515" ht="15.75" customHeight="1">
      <c r="A1515" s="10">
        <v>1514.0</v>
      </c>
      <c r="B1515" s="14" t="s">
        <v>1916</v>
      </c>
      <c r="C1515" s="15" t="s">
        <v>12</v>
      </c>
      <c r="D1515" s="16" t="s">
        <v>12</v>
      </c>
      <c r="E1515" s="21"/>
      <c r="F1515" s="15"/>
      <c r="G1515" s="29"/>
    </row>
    <row r="1516" ht="15.75" customHeight="1">
      <c r="A1516" s="10">
        <v>1515.0</v>
      </c>
      <c r="B1516" s="14" t="s">
        <v>1917</v>
      </c>
      <c r="C1516" s="15" t="s">
        <v>16</v>
      </c>
      <c r="D1516" s="16" t="s">
        <v>14</v>
      </c>
      <c r="E1516" s="21"/>
      <c r="F1516" s="15"/>
      <c r="G1516" s="29"/>
    </row>
    <row r="1517" ht="15.75" customHeight="1">
      <c r="A1517" s="10">
        <v>1516.0</v>
      </c>
      <c r="B1517" s="14" t="s">
        <v>1918</v>
      </c>
      <c r="C1517" s="15" t="s">
        <v>10</v>
      </c>
      <c r="D1517" s="16" t="s">
        <v>12</v>
      </c>
      <c r="E1517" s="21"/>
      <c r="F1517" s="15"/>
      <c r="G1517" s="29"/>
    </row>
    <row r="1518" ht="15.75" customHeight="1">
      <c r="A1518" s="10">
        <v>1517.0</v>
      </c>
      <c r="B1518" s="14" t="s">
        <v>1919</v>
      </c>
      <c r="C1518" s="15" t="s">
        <v>16</v>
      </c>
      <c r="D1518" s="16" t="s">
        <v>12</v>
      </c>
      <c r="E1518" s="21"/>
      <c r="F1518" s="15"/>
      <c r="G1518" s="29"/>
    </row>
    <row r="1519" ht="15.75" customHeight="1">
      <c r="A1519" s="10">
        <v>1518.0</v>
      </c>
      <c r="B1519" s="14" t="s">
        <v>1920</v>
      </c>
      <c r="C1519" s="15" t="s">
        <v>10</v>
      </c>
      <c r="D1519" s="16" t="s">
        <v>10</v>
      </c>
      <c r="E1519" s="21"/>
      <c r="F1519" s="15"/>
      <c r="G1519" s="29"/>
    </row>
    <row r="1520" ht="15.75" customHeight="1">
      <c r="A1520" s="10">
        <v>1519.0</v>
      </c>
      <c r="B1520" s="14" t="s">
        <v>1921</v>
      </c>
      <c r="C1520" s="15" t="s">
        <v>12</v>
      </c>
      <c r="D1520" s="16" t="s">
        <v>12</v>
      </c>
      <c r="E1520" s="21"/>
      <c r="F1520" s="15"/>
      <c r="G1520" s="29"/>
    </row>
    <row r="1521" ht="15.75" customHeight="1">
      <c r="A1521" s="10">
        <v>1520.0</v>
      </c>
      <c r="B1521" s="14" t="s">
        <v>1922</v>
      </c>
      <c r="C1521" s="15" t="s">
        <v>16</v>
      </c>
      <c r="D1521" s="16" t="s">
        <v>12</v>
      </c>
      <c r="E1521" s="21"/>
      <c r="F1521" s="15"/>
      <c r="G1521" s="29"/>
    </row>
    <row r="1522" ht="15.75" customHeight="1">
      <c r="A1522" s="10">
        <v>1521.0</v>
      </c>
      <c r="B1522" s="14" t="s">
        <v>1923</v>
      </c>
      <c r="C1522" s="15" t="s">
        <v>14</v>
      </c>
      <c r="D1522" s="16" t="s">
        <v>10</v>
      </c>
      <c r="E1522" s="21"/>
      <c r="F1522" s="15"/>
      <c r="G1522" s="29"/>
    </row>
    <row r="1523" ht="15.75" customHeight="1">
      <c r="A1523" s="10">
        <v>1522.0</v>
      </c>
      <c r="B1523" s="14" t="s">
        <v>1924</v>
      </c>
      <c r="C1523" s="15" t="s">
        <v>18</v>
      </c>
      <c r="D1523" s="16" t="s">
        <v>10</v>
      </c>
      <c r="E1523" s="21"/>
      <c r="F1523" s="15"/>
      <c r="G1523" s="29"/>
    </row>
    <row r="1524" ht="15.75" customHeight="1">
      <c r="A1524" s="10">
        <v>1523.0</v>
      </c>
      <c r="B1524" s="14" t="s">
        <v>1925</v>
      </c>
      <c r="C1524" s="15" t="s">
        <v>10</v>
      </c>
      <c r="D1524" s="16" t="s">
        <v>10</v>
      </c>
      <c r="E1524" s="21"/>
      <c r="F1524" s="15"/>
      <c r="G1524" s="29"/>
    </row>
    <row r="1525" ht="15.75" customHeight="1">
      <c r="A1525" s="10">
        <v>1524.0</v>
      </c>
      <c r="B1525" s="14" t="s">
        <v>1926</v>
      </c>
      <c r="C1525" s="15" t="s">
        <v>16</v>
      </c>
      <c r="D1525" s="16" t="s">
        <v>10</v>
      </c>
      <c r="E1525" s="21"/>
      <c r="F1525" s="15"/>
      <c r="G1525" s="29"/>
    </row>
    <row r="1526" ht="15.75" customHeight="1">
      <c r="A1526" s="10">
        <v>1525.0</v>
      </c>
      <c r="B1526" s="14" t="s">
        <v>1927</v>
      </c>
      <c r="C1526" s="15" t="s">
        <v>14</v>
      </c>
      <c r="D1526" s="16" t="s">
        <v>10</v>
      </c>
      <c r="E1526" s="21"/>
      <c r="F1526" s="15"/>
      <c r="G1526" s="29"/>
    </row>
    <row r="1527" ht="15.75" customHeight="1">
      <c r="A1527" s="10">
        <v>1526.0</v>
      </c>
      <c r="B1527" s="14" t="s">
        <v>1928</v>
      </c>
      <c r="C1527" s="15" t="s">
        <v>16</v>
      </c>
      <c r="D1527" s="16" t="s">
        <v>14</v>
      </c>
      <c r="E1527" s="21"/>
      <c r="F1527" s="15"/>
      <c r="G1527" s="29"/>
    </row>
    <row r="1528" ht="15.75" customHeight="1">
      <c r="A1528" s="10">
        <v>1527.0</v>
      </c>
      <c r="B1528" s="14" t="s">
        <v>1929</v>
      </c>
      <c r="C1528" s="15" t="s">
        <v>16</v>
      </c>
      <c r="D1528" s="16" t="s">
        <v>14</v>
      </c>
      <c r="E1528" s="21"/>
      <c r="F1528" s="15"/>
      <c r="G1528" s="29"/>
    </row>
    <row r="1529" ht="15.75" customHeight="1">
      <c r="A1529" s="10">
        <v>1528.0</v>
      </c>
      <c r="B1529" s="14" t="s">
        <v>1930</v>
      </c>
      <c r="C1529" s="15" t="s">
        <v>16</v>
      </c>
      <c r="D1529" s="16" t="s">
        <v>14</v>
      </c>
      <c r="E1529" s="21"/>
      <c r="F1529" s="15"/>
      <c r="G1529" s="29"/>
    </row>
    <row r="1530" ht="15.75" customHeight="1">
      <c r="A1530" s="10">
        <v>1529.0</v>
      </c>
      <c r="B1530" s="14" t="s">
        <v>1931</v>
      </c>
      <c r="C1530" s="15" t="s">
        <v>18</v>
      </c>
      <c r="D1530" s="16" t="s">
        <v>18</v>
      </c>
      <c r="E1530" s="21"/>
      <c r="F1530" s="15"/>
      <c r="G1530" s="29"/>
    </row>
    <row r="1531" ht="15.75" customHeight="1">
      <c r="A1531" s="10">
        <v>1530.0</v>
      </c>
      <c r="B1531" s="14" t="s">
        <v>1932</v>
      </c>
      <c r="C1531" s="15" t="s">
        <v>12</v>
      </c>
      <c r="D1531" s="16" t="s">
        <v>18</v>
      </c>
      <c r="E1531" s="21"/>
      <c r="F1531" s="15"/>
      <c r="G1531" s="29"/>
    </row>
    <row r="1532" ht="15.75" customHeight="1">
      <c r="A1532" s="10">
        <v>1531.0</v>
      </c>
      <c r="B1532" s="14" t="s">
        <v>1933</v>
      </c>
      <c r="C1532" s="15" t="s">
        <v>10</v>
      </c>
      <c r="D1532" s="16" t="s">
        <v>10</v>
      </c>
      <c r="E1532" s="21"/>
      <c r="F1532" s="15"/>
      <c r="G1532" s="29"/>
    </row>
    <row r="1533" ht="15.75" customHeight="1">
      <c r="A1533" s="10">
        <v>1532.0</v>
      </c>
      <c r="B1533" s="14" t="s">
        <v>1934</v>
      </c>
      <c r="C1533" s="15" t="s">
        <v>10</v>
      </c>
      <c r="D1533" s="16" t="s">
        <v>10</v>
      </c>
      <c r="E1533" s="21"/>
      <c r="F1533" s="15"/>
      <c r="G1533" s="29"/>
    </row>
    <row r="1534" ht="15.75" customHeight="1">
      <c r="A1534" s="10">
        <v>1533.0</v>
      </c>
      <c r="B1534" s="14" t="s">
        <v>1935</v>
      </c>
      <c r="C1534" s="15" t="s">
        <v>16</v>
      </c>
      <c r="D1534" s="16" t="s">
        <v>12</v>
      </c>
      <c r="E1534" s="21"/>
      <c r="F1534" s="15"/>
      <c r="G1534" s="29"/>
    </row>
    <row r="1535" ht="15.75" customHeight="1">
      <c r="A1535" s="10">
        <v>1534.0</v>
      </c>
      <c r="B1535" s="14" t="s">
        <v>1936</v>
      </c>
      <c r="C1535" s="15" t="s">
        <v>10</v>
      </c>
      <c r="D1535" s="16" t="s">
        <v>10</v>
      </c>
      <c r="E1535" s="21"/>
      <c r="F1535" s="15"/>
      <c r="G1535" s="29"/>
    </row>
    <row r="1536" ht="15.75" customHeight="1">
      <c r="A1536" s="10">
        <v>1535.0</v>
      </c>
      <c r="B1536" s="14" t="s">
        <v>1937</v>
      </c>
      <c r="C1536" s="15" t="s">
        <v>16</v>
      </c>
      <c r="D1536" s="16" t="s">
        <v>14</v>
      </c>
      <c r="E1536" s="21"/>
      <c r="F1536" s="15"/>
      <c r="G1536" s="29"/>
    </row>
    <row r="1537" ht="15.75" customHeight="1">
      <c r="A1537" s="10">
        <v>1536.0</v>
      </c>
      <c r="B1537" s="14" t="s">
        <v>1938</v>
      </c>
      <c r="C1537" s="15" t="s">
        <v>16</v>
      </c>
      <c r="D1537" s="16" t="s">
        <v>10</v>
      </c>
      <c r="E1537" s="21"/>
      <c r="F1537" s="15"/>
      <c r="G1537" s="29"/>
    </row>
    <row r="1538" ht="15.75" customHeight="1">
      <c r="A1538" s="10">
        <v>1537.0</v>
      </c>
      <c r="B1538" s="14" t="s">
        <v>1939</v>
      </c>
      <c r="C1538" s="15" t="s">
        <v>12</v>
      </c>
      <c r="D1538" s="16" t="s">
        <v>10</v>
      </c>
      <c r="E1538" s="21"/>
      <c r="F1538" s="15"/>
      <c r="G1538" s="29"/>
    </row>
    <row r="1539" ht="15.75" customHeight="1">
      <c r="A1539" s="10">
        <v>1538.0</v>
      </c>
      <c r="B1539" s="14" t="s">
        <v>1940</v>
      </c>
      <c r="C1539" s="15" t="s">
        <v>12</v>
      </c>
      <c r="D1539" s="16" t="s">
        <v>12</v>
      </c>
      <c r="E1539" s="21"/>
      <c r="F1539" s="15"/>
      <c r="G1539" s="29"/>
    </row>
    <row r="1540" ht="15.75" customHeight="1">
      <c r="A1540" s="10">
        <v>1539.0</v>
      </c>
      <c r="B1540" s="14" t="s">
        <v>1941</v>
      </c>
      <c r="C1540" s="15" t="s">
        <v>12</v>
      </c>
      <c r="D1540" s="16" t="s">
        <v>12</v>
      </c>
      <c r="E1540" s="21"/>
      <c r="F1540" s="15"/>
      <c r="G1540" s="29"/>
    </row>
    <row r="1541" ht="15.75" customHeight="1">
      <c r="A1541" s="10">
        <v>1540.0</v>
      </c>
      <c r="B1541" s="14" t="s">
        <v>1942</v>
      </c>
      <c r="C1541" s="15" t="s">
        <v>12</v>
      </c>
      <c r="D1541" s="16" t="s">
        <v>10</v>
      </c>
      <c r="E1541" s="21"/>
      <c r="F1541" s="15"/>
      <c r="G1541" s="29"/>
    </row>
    <row r="1542" ht="15.75" customHeight="1">
      <c r="A1542" s="10">
        <v>1541.0</v>
      </c>
      <c r="B1542" s="14" t="s">
        <v>1943</v>
      </c>
      <c r="C1542" s="15" t="s">
        <v>16</v>
      </c>
      <c r="D1542" s="16" t="s">
        <v>12</v>
      </c>
      <c r="E1542" s="21"/>
      <c r="F1542" s="15"/>
      <c r="G1542" s="29"/>
    </row>
    <row r="1543" ht="15.75" customHeight="1">
      <c r="A1543" s="10">
        <v>1542.0</v>
      </c>
      <c r="B1543" s="14" t="s">
        <v>1944</v>
      </c>
      <c r="C1543" s="15" t="s">
        <v>14</v>
      </c>
      <c r="D1543" s="16" t="s">
        <v>10</v>
      </c>
      <c r="E1543" s="21"/>
      <c r="F1543" s="15"/>
      <c r="G1543" s="29"/>
    </row>
    <row r="1544" ht="15.75" customHeight="1">
      <c r="A1544" s="10">
        <v>1543.0</v>
      </c>
      <c r="B1544" s="14" t="s">
        <v>1945</v>
      </c>
      <c r="C1544" s="15" t="s">
        <v>12</v>
      </c>
      <c r="D1544" s="16" t="s">
        <v>12</v>
      </c>
      <c r="E1544" s="21"/>
      <c r="F1544" s="15"/>
      <c r="G1544" s="29"/>
    </row>
    <row r="1545" ht="15.75" customHeight="1">
      <c r="A1545" s="10">
        <v>1544.0</v>
      </c>
      <c r="B1545" s="14" t="s">
        <v>1946</v>
      </c>
      <c r="C1545" s="15" t="s">
        <v>16</v>
      </c>
      <c r="D1545" s="16" t="s">
        <v>12</v>
      </c>
      <c r="E1545" s="21"/>
      <c r="F1545" s="15"/>
      <c r="G1545" s="29"/>
    </row>
    <row r="1546" ht="15.75" customHeight="1">
      <c r="A1546" s="10">
        <v>1545.0</v>
      </c>
      <c r="B1546" s="14" t="s">
        <v>1947</v>
      </c>
      <c r="C1546" s="15" t="s">
        <v>18</v>
      </c>
      <c r="D1546" s="16" t="s">
        <v>18</v>
      </c>
      <c r="E1546" s="21"/>
      <c r="F1546" s="15"/>
      <c r="G1546" s="29"/>
    </row>
    <row r="1547" ht="15.75" customHeight="1">
      <c r="A1547" s="10">
        <v>1546.0</v>
      </c>
      <c r="B1547" s="14" t="s">
        <v>1948</v>
      </c>
      <c r="C1547" s="15" t="s">
        <v>14</v>
      </c>
      <c r="D1547" s="16" t="s">
        <v>14</v>
      </c>
      <c r="E1547" s="21"/>
      <c r="F1547" s="15"/>
      <c r="G1547" s="29"/>
    </row>
    <row r="1548" ht="15.75" customHeight="1">
      <c r="A1548" s="10">
        <v>1547.0</v>
      </c>
      <c r="B1548" s="14" t="s">
        <v>1949</v>
      </c>
      <c r="C1548" s="15" t="s">
        <v>16</v>
      </c>
      <c r="D1548" s="16" t="s">
        <v>10</v>
      </c>
      <c r="E1548" s="21"/>
      <c r="F1548" s="15"/>
      <c r="G1548" s="29"/>
    </row>
    <row r="1549" ht="15.75" customHeight="1">
      <c r="A1549" s="10">
        <v>1548.0</v>
      </c>
      <c r="B1549" s="14" t="s">
        <v>1950</v>
      </c>
      <c r="C1549" s="15" t="s">
        <v>14</v>
      </c>
      <c r="D1549" s="16" t="s">
        <v>14</v>
      </c>
      <c r="E1549" s="21"/>
      <c r="F1549" s="15"/>
      <c r="G1549" s="29"/>
    </row>
    <row r="1550" ht="15.75" customHeight="1">
      <c r="A1550" s="10">
        <v>1549.0</v>
      </c>
      <c r="B1550" s="14" t="s">
        <v>1951</v>
      </c>
      <c r="C1550" s="15" t="s">
        <v>16</v>
      </c>
      <c r="D1550" s="16" t="s">
        <v>12</v>
      </c>
      <c r="E1550" s="21"/>
      <c r="F1550" s="15"/>
      <c r="G1550" s="29"/>
    </row>
    <row r="1551" ht="15.75" customHeight="1">
      <c r="A1551" s="10">
        <v>1550.0</v>
      </c>
      <c r="B1551" s="14" t="s">
        <v>1952</v>
      </c>
      <c r="C1551" s="15" t="s">
        <v>14</v>
      </c>
      <c r="D1551" s="16" t="s">
        <v>10</v>
      </c>
      <c r="E1551" s="21"/>
      <c r="F1551" s="15"/>
      <c r="G1551" s="29"/>
    </row>
    <row r="1552" ht="15.75" customHeight="1">
      <c r="A1552" s="10">
        <v>1551.0</v>
      </c>
      <c r="B1552" s="14" t="s">
        <v>1953</v>
      </c>
      <c r="C1552" s="15" t="s">
        <v>10</v>
      </c>
      <c r="D1552" s="16" t="s">
        <v>10</v>
      </c>
      <c r="E1552" s="21"/>
      <c r="F1552" s="15"/>
      <c r="G1552" s="29"/>
    </row>
    <row r="1553" ht="15.75" customHeight="1">
      <c r="A1553" s="10">
        <v>1552.0</v>
      </c>
      <c r="B1553" s="14" t="s">
        <v>1954</v>
      </c>
      <c r="C1553" s="15" t="s">
        <v>16</v>
      </c>
      <c r="D1553" s="16" t="s">
        <v>12</v>
      </c>
      <c r="E1553" s="21"/>
      <c r="F1553" s="15"/>
      <c r="G1553" s="29"/>
    </row>
    <row r="1554" ht="15.75" customHeight="1">
      <c r="A1554" s="10">
        <v>1553.0</v>
      </c>
      <c r="B1554" s="14" t="s">
        <v>1955</v>
      </c>
      <c r="C1554" s="15" t="s">
        <v>16</v>
      </c>
      <c r="D1554" s="16" t="s">
        <v>14</v>
      </c>
      <c r="E1554" s="21"/>
      <c r="F1554" s="15"/>
      <c r="G1554" s="29"/>
    </row>
    <row r="1555" ht="15.75" customHeight="1">
      <c r="A1555" s="10">
        <v>1554.0</v>
      </c>
      <c r="B1555" s="14" t="s">
        <v>1956</v>
      </c>
      <c r="C1555" s="15" t="s">
        <v>12</v>
      </c>
      <c r="D1555" s="16" t="s">
        <v>10</v>
      </c>
      <c r="E1555" s="21"/>
      <c r="F1555" s="15"/>
      <c r="G1555" s="29"/>
    </row>
    <row r="1556" ht="15.75" customHeight="1">
      <c r="A1556" s="10">
        <v>1555.0</v>
      </c>
      <c r="B1556" s="14" t="s">
        <v>1957</v>
      </c>
      <c r="C1556" s="15" t="s">
        <v>16</v>
      </c>
      <c r="D1556" s="16" t="s">
        <v>12</v>
      </c>
      <c r="E1556" s="21"/>
      <c r="F1556" s="15"/>
      <c r="G1556" s="29"/>
    </row>
    <row r="1557" ht="15.75" customHeight="1">
      <c r="A1557" s="10">
        <v>1556.0</v>
      </c>
      <c r="B1557" s="14" t="s">
        <v>1958</v>
      </c>
      <c r="C1557" s="15" t="s">
        <v>14</v>
      </c>
      <c r="D1557" s="16" t="s">
        <v>14</v>
      </c>
      <c r="E1557" s="21"/>
      <c r="F1557" s="15"/>
      <c r="G1557" s="29"/>
    </row>
    <row r="1558" ht="15.75" customHeight="1">
      <c r="A1558" s="10">
        <v>1557.0</v>
      </c>
      <c r="B1558" s="14" t="s">
        <v>1959</v>
      </c>
      <c r="C1558" s="15" t="s">
        <v>16</v>
      </c>
      <c r="D1558" s="16" t="s">
        <v>10</v>
      </c>
      <c r="E1558" s="21"/>
      <c r="F1558" s="15"/>
      <c r="G1558" s="29"/>
    </row>
    <row r="1559" ht="15.75" customHeight="1">
      <c r="A1559" s="10">
        <v>1558.0</v>
      </c>
      <c r="B1559" s="14" t="s">
        <v>1960</v>
      </c>
      <c r="C1559" s="15" t="s">
        <v>10</v>
      </c>
      <c r="D1559" s="16" t="s">
        <v>10</v>
      </c>
      <c r="E1559" s="21"/>
      <c r="F1559" s="15"/>
      <c r="G1559" s="29"/>
    </row>
    <row r="1560" ht="15.75" customHeight="1">
      <c r="A1560" s="10">
        <v>1559.0</v>
      </c>
      <c r="B1560" s="14" t="s">
        <v>1961</v>
      </c>
      <c r="C1560" s="15" t="s">
        <v>12</v>
      </c>
      <c r="D1560" s="16" t="s">
        <v>12</v>
      </c>
      <c r="E1560" s="21"/>
      <c r="F1560" s="15"/>
      <c r="G1560" s="29"/>
    </row>
    <row r="1561" ht="15.75" customHeight="1">
      <c r="A1561" s="10">
        <v>1560.0</v>
      </c>
      <c r="B1561" s="14" t="s">
        <v>1962</v>
      </c>
      <c r="C1561" s="15" t="s">
        <v>14</v>
      </c>
      <c r="D1561" s="16" t="s">
        <v>10</v>
      </c>
      <c r="E1561" s="21"/>
      <c r="F1561" s="15"/>
      <c r="G1561" s="29"/>
    </row>
    <row r="1562" ht="15.75" customHeight="1">
      <c r="A1562" s="10">
        <v>1561.0</v>
      </c>
      <c r="B1562" s="14" t="s">
        <v>1963</v>
      </c>
      <c r="C1562" s="15" t="s">
        <v>14</v>
      </c>
      <c r="D1562" s="16" t="s">
        <v>10</v>
      </c>
      <c r="E1562" s="21"/>
      <c r="F1562" s="15"/>
      <c r="G1562" s="29"/>
    </row>
    <row r="1563" ht="15.75" customHeight="1">
      <c r="A1563" s="10">
        <v>1562.0</v>
      </c>
      <c r="B1563" s="14" t="s">
        <v>1964</v>
      </c>
      <c r="C1563" s="15" t="s">
        <v>14</v>
      </c>
      <c r="D1563" s="16" t="s">
        <v>12</v>
      </c>
      <c r="E1563" s="21"/>
      <c r="F1563" s="15"/>
      <c r="G1563" s="29"/>
    </row>
    <row r="1564" ht="15.75" customHeight="1">
      <c r="A1564" s="10">
        <v>1563.0</v>
      </c>
      <c r="B1564" s="14" t="s">
        <v>1965</v>
      </c>
      <c r="C1564" s="15" t="s">
        <v>12</v>
      </c>
      <c r="D1564" s="16" t="s">
        <v>12</v>
      </c>
      <c r="E1564" s="21"/>
      <c r="F1564" s="15"/>
      <c r="G1564" s="29"/>
    </row>
    <row r="1565" ht="15.75" customHeight="1">
      <c r="A1565" s="10">
        <v>1564.0</v>
      </c>
      <c r="B1565" s="14" t="s">
        <v>1966</v>
      </c>
      <c r="C1565" s="15" t="s">
        <v>12</v>
      </c>
      <c r="D1565" s="16" t="s">
        <v>12</v>
      </c>
      <c r="E1565" s="21"/>
      <c r="F1565" s="15"/>
      <c r="G1565" s="29"/>
    </row>
    <row r="1566" ht="15.75" customHeight="1">
      <c r="A1566" s="10">
        <v>1565.0</v>
      </c>
      <c r="B1566" s="14" t="s">
        <v>1967</v>
      </c>
      <c r="C1566" s="15" t="s">
        <v>12</v>
      </c>
      <c r="D1566" s="16" t="s">
        <v>12</v>
      </c>
      <c r="E1566" s="21"/>
      <c r="F1566" s="15"/>
      <c r="G1566" s="29"/>
    </row>
    <row r="1567" ht="15.75" customHeight="1">
      <c r="A1567" s="10">
        <v>1566.0</v>
      </c>
      <c r="B1567" s="14" t="s">
        <v>1968</v>
      </c>
      <c r="C1567" s="15" t="s">
        <v>10</v>
      </c>
      <c r="D1567" s="16" t="s">
        <v>10</v>
      </c>
      <c r="E1567" s="21"/>
      <c r="F1567" s="15"/>
      <c r="G1567" s="29"/>
    </row>
    <row r="1568" ht="15.75" customHeight="1">
      <c r="A1568" s="10">
        <v>1567.0</v>
      </c>
      <c r="B1568" s="14" t="s">
        <v>1969</v>
      </c>
      <c r="C1568" s="15" t="s">
        <v>10</v>
      </c>
      <c r="D1568" s="16" t="s">
        <v>10</v>
      </c>
      <c r="E1568" s="21"/>
      <c r="F1568" s="15"/>
      <c r="G1568" s="29"/>
    </row>
    <row r="1569" ht="15.75" customHeight="1">
      <c r="A1569" s="10">
        <v>1568.0</v>
      </c>
      <c r="B1569" s="14" t="s">
        <v>1970</v>
      </c>
      <c r="C1569" s="15" t="s">
        <v>14</v>
      </c>
      <c r="D1569" s="16" t="s">
        <v>10</v>
      </c>
      <c r="E1569" s="21"/>
      <c r="F1569" s="15"/>
      <c r="G1569" s="29"/>
    </row>
    <row r="1570" ht="15.75" customHeight="1">
      <c r="A1570" s="10">
        <v>1569.0</v>
      </c>
      <c r="B1570" s="14" t="s">
        <v>1971</v>
      </c>
      <c r="C1570" s="15" t="s">
        <v>12</v>
      </c>
      <c r="D1570" s="16" t="s">
        <v>12</v>
      </c>
      <c r="E1570" s="21"/>
      <c r="F1570" s="15"/>
      <c r="G1570" s="29"/>
    </row>
    <row r="1571" ht="15.75" customHeight="1">
      <c r="A1571" s="10">
        <v>1570.0</v>
      </c>
      <c r="B1571" s="14" t="s">
        <v>1972</v>
      </c>
      <c r="C1571" s="15" t="s">
        <v>12</v>
      </c>
      <c r="D1571" s="16" t="s">
        <v>12</v>
      </c>
      <c r="E1571" s="21"/>
      <c r="F1571" s="15"/>
      <c r="G1571" s="29"/>
    </row>
    <row r="1572" ht="15.75" customHeight="1">
      <c r="A1572" s="10">
        <v>1571.0</v>
      </c>
      <c r="B1572" s="14" t="s">
        <v>1973</v>
      </c>
      <c r="C1572" s="15" t="s">
        <v>16</v>
      </c>
      <c r="D1572" s="16" t="s">
        <v>12</v>
      </c>
      <c r="E1572" s="21"/>
      <c r="F1572" s="15"/>
      <c r="G1572" s="29"/>
    </row>
    <row r="1573" ht="15.75" customHeight="1">
      <c r="A1573" s="10">
        <v>1572.0</v>
      </c>
      <c r="B1573" s="14" t="s">
        <v>1974</v>
      </c>
      <c r="C1573" s="15" t="s">
        <v>12</v>
      </c>
      <c r="D1573" s="16" t="s">
        <v>12</v>
      </c>
      <c r="E1573" s="21"/>
      <c r="F1573" s="15"/>
      <c r="G1573" s="29"/>
    </row>
    <row r="1574" ht="15.75" customHeight="1">
      <c r="A1574" s="10">
        <v>1573.0</v>
      </c>
      <c r="B1574" s="14" t="s">
        <v>1975</v>
      </c>
      <c r="C1574" s="15" t="s">
        <v>14</v>
      </c>
      <c r="D1574" s="16" t="s">
        <v>10</v>
      </c>
      <c r="E1574" s="21"/>
      <c r="F1574" s="15"/>
      <c r="G1574" s="29"/>
    </row>
    <row r="1575" ht="15.75" customHeight="1">
      <c r="A1575" s="10">
        <v>1574.0</v>
      </c>
      <c r="B1575" s="14" t="s">
        <v>1976</v>
      </c>
      <c r="C1575" s="15" t="s">
        <v>14</v>
      </c>
      <c r="D1575" s="16" t="s">
        <v>10</v>
      </c>
      <c r="E1575" s="21"/>
      <c r="F1575" s="15"/>
      <c r="G1575" s="29"/>
    </row>
    <row r="1576" ht="15.75" customHeight="1">
      <c r="A1576" s="10">
        <v>1575.0</v>
      </c>
      <c r="B1576" s="14" t="s">
        <v>1977</v>
      </c>
      <c r="C1576" s="15" t="s">
        <v>16</v>
      </c>
      <c r="D1576" s="16" t="s">
        <v>10</v>
      </c>
      <c r="E1576" s="21"/>
      <c r="F1576" s="15"/>
      <c r="G1576" s="29"/>
    </row>
    <row r="1577" ht="15.75" customHeight="1">
      <c r="A1577" s="10">
        <v>1576.0</v>
      </c>
      <c r="B1577" s="14" t="s">
        <v>1978</v>
      </c>
      <c r="C1577" s="15" t="s">
        <v>18</v>
      </c>
      <c r="D1577" s="16" t="s">
        <v>14</v>
      </c>
      <c r="E1577" s="21"/>
      <c r="F1577" s="15"/>
      <c r="G1577" s="29"/>
    </row>
    <row r="1578" ht="15.75" customHeight="1">
      <c r="A1578" s="10">
        <v>1577.0</v>
      </c>
      <c r="B1578" s="14" t="s">
        <v>1979</v>
      </c>
      <c r="C1578" s="15" t="s">
        <v>12</v>
      </c>
      <c r="D1578" s="16" t="s">
        <v>10</v>
      </c>
      <c r="E1578" s="21"/>
      <c r="F1578" s="15"/>
      <c r="G1578" s="29"/>
    </row>
    <row r="1579" ht="15.75" customHeight="1">
      <c r="A1579" s="10">
        <v>1578.0</v>
      </c>
      <c r="B1579" s="14" t="s">
        <v>1980</v>
      </c>
      <c r="C1579" s="15" t="s">
        <v>10</v>
      </c>
      <c r="D1579" s="16" t="s">
        <v>10</v>
      </c>
      <c r="E1579" s="21"/>
      <c r="F1579" s="15"/>
      <c r="G1579" s="29"/>
    </row>
    <row r="1580" ht="15.75" customHeight="1">
      <c r="A1580" s="10">
        <v>1579.0</v>
      </c>
      <c r="B1580" s="14" t="s">
        <v>1981</v>
      </c>
      <c r="C1580" s="15" t="s">
        <v>14</v>
      </c>
      <c r="D1580" s="16" t="s">
        <v>10</v>
      </c>
      <c r="E1580" s="21"/>
      <c r="F1580" s="15"/>
      <c r="G1580" s="29"/>
    </row>
    <row r="1581" ht="15.75" customHeight="1">
      <c r="A1581" s="10">
        <v>1580.0</v>
      </c>
      <c r="B1581" s="14" t="s">
        <v>1982</v>
      </c>
      <c r="C1581" s="15" t="s">
        <v>12</v>
      </c>
      <c r="D1581" s="16" t="s">
        <v>12</v>
      </c>
      <c r="E1581" s="21"/>
      <c r="F1581" s="15"/>
      <c r="G1581" s="29"/>
    </row>
    <row r="1582" ht="15.75" customHeight="1">
      <c r="A1582" s="10">
        <v>1581.0</v>
      </c>
      <c r="B1582" s="14" t="s">
        <v>1983</v>
      </c>
      <c r="C1582" s="15" t="s">
        <v>18</v>
      </c>
      <c r="D1582" s="16" t="s">
        <v>10</v>
      </c>
      <c r="E1582" s="21"/>
      <c r="F1582" s="15"/>
      <c r="G1582" s="29"/>
    </row>
    <row r="1583" ht="15.75" customHeight="1">
      <c r="A1583" s="10">
        <v>1582.0</v>
      </c>
      <c r="B1583" s="14" t="s">
        <v>1984</v>
      </c>
      <c r="C1583" s="15" t="s">
        <v>10</v>
      </c>
      <c r="D1583" s="16" t="s">
        <v>10</v>
      </c>
      <c r="E1583" s="21"/>
      <c r="F1583" s="15"/>
      <c r="G1583" s="29"/>
    </row>
    <row r="1584" ht="15.75" customHeight="1">
      <c r="A1584" s="10">
        <v>1583.0</v>
      </c>
      <c r="B1584" s="14" t="s">
        <v>1985</v>
      </c>
      <c r="C1584" s="15" t="s">
        <v>10</v>
      </c>
      <c r="D1584" s="16" t="s">
        <v>12</v>
      </c>
      <c r="E1584" s="21"/>
      <c r="F1584" s="15"/>
      <c r="G1584" s="29"/>
    </row>
    <row r="1585" ht="15.75" customHeight="1">
      <c r="A1585" s="10">
        <v>1584.0</v>
      </c>
      <c r="B1585" s="14" t="s">
        <v>1986</v>
      </c>
      <c r="C1585" s="15" t="s">
        <v>18</v>
      </c>
      <c r="D1585" s="16" t="s">
        <v>10</v>
      </c>
      <c r="E1585" s="21"/>
      <c r="F1585" s="15"/>
      <c r="G1585" s="29"/>
    </row>
    <row r="1586" ht="15.75" customHeight="1">
      <c r="A1586" s="10">
        <v>1585.0</v>
      </c>
      <c r="B1586" s="14" t="s">
        <v>1987</v>
      </c>
      <c r="C1586" s="15" t="s">
        <v>16</v>
      </c>
      <c r="D1586" s="16" t="s">
        <v>10</v>
      </c>
      <c r="E1586" s="21"/>
      <c r="F1586" s="15"/>
      <c r="G1586" s="29"/>
    </row>
    <row r="1587" ht="15.75" customHeight="1">
      <c r="A1587" s="10">
        <v>1586.0</v>
      </c>
      <c r="B1587" s="14" t="s">
        <v>1988</v>
      </c>
      <c r="C1587" s="15" t="s">
        <v>16</v>
      </c>
      <c r="D1587" s="16" t="s">
        <v>10</v>
      </c>
      <c r="E1587" s="21"/>
      <c r="F1587" s="15"/>
      <c r="G1587" s="29"/>
    </row>
    <row r="1588" ht="15.75" customHeight="1">
      <c r="A1588" s="10">
        <v>1587.0</v>
      </c>
      <c r="B1588" s="14" t="s">
        <v>1989</v>
      </c>
      <c r="C1588" s="15" t="s">
        <v>12</v>
      </c>
      <c r="D1588" s="16" t="s">
        <v>10</v>
      </c>
      <c r="E1588" s="21"/>
      <c r="F1588" s="15"/>
      <c r="G1588" s="29"/>
    </row>
    <row r="1589" ht="15.75" customHeight="1">
      <c r="A1589" s="10">
        <v>1588.0</v>
      </c>
      <c r="B1589" s="14" t="s">
        <v>1990</v>
      </c>
      <c r="C1589" s="15" t="s">
        <v>14</v>
      </c>
      <c r="D1589" s="16" t="s">
        <v>14</v>
      </c>
      <c r="E1589" s="21"/>
      <c r="F1589" s="15"/>
      <c r="G1589" s="29"/>
    </row>
    <row r="1590" ht="15.75" customHeight="1">
      <c r="A1590" s="10">
        <v>1589.0</v>
      </c>
      <c r="B1590" s="14" t="s">
        <v>1991</v>
      </c>
      <c r="C1590" s="15" t="s">
        <v>18</v>
      </c>
      <c r="D1590" s="16" t="s">
        <v>18</v>
      </c>
      <c r="E1590" s="21"/>
      <c r="F1590" s="15"/>
      <c r="G1590" s="29"/>
    </row>
    <row r="1591" ht="15.75" customHeight="1">
      <c r="A1591" s="10">
        <v>1590.0</v>
      </c>
      <c r="B1591" s="14" t="s">
        <v>1992</v>
      </c>
      <c r="C1591" s="15" t="s">
        <v>18</v>
      </c>
      <c r="D1591" s="16" t="s">
        <v>10</v>
      </c>
      <c r="E1591" s="21"/>
      <c r="F1591" s="15"/>
      <c r="G1591" s="29"/>
    </row>
    <row r="1592" ht="15.75" customHeight="1">
      <c r="A1592" s="10">
        <v>1591.0</v>
      </c>
      <c r="B1592" s="14" t="s">
        <v>1993</v>
      </c>
      <c r="C1592" s="15" t="s">
        <v>14</v>
      </c>
      <c r="D1592" s="16" t="s">
        <v>14</v>
      </c>
      <c r="E1592" s="21"/>
      <c r="F1592" s="15"/>
      <c r="G1592" s="29"/>
    </row>
    <row r="1593" ht="15.75" customHeight="1">
      <c r="A1593" s="10">
        <v>1592.0</v>
      </c>
      <c r="B1593" s="14" t="s">
        <v>1994</v>
      </c>
      <c r="C1593" s="15" t="s">
        <v>10</v>
      </c>
      <c r="D1593" s="16" t="s">
        <v>10</v>
      </c>
      <c r="E1593" s="21"/>
      <c r="F1593" s="15"/>
      <c r="G1593" s="29"/>
    </row>
    <row r="1594" ht="15.75" customHeight="1">
      <c r="A1594" s="10">
        <v>1593.0</v>
      </c>
      <c r="B1594" s="14" t="s">
        <v>1995</v>
      </c>
      <c r="C1594" s="15" t="s">
        <v>12</v>
      </c>
      <c r="D1594" s="16" t="s">
        <v>10</v>
      </c>
      <c r="E1594" s="21"/>
      <c r="F1594" s="15"/>
      <c r="G1594" s="29"/>
    </row>
    <row r="1595" ht="15.75" customHeight="1">
      <c r="A1595" s="10">
        <v>1594.0</v>
      </c>
      <c r="B1595" s="14" t="s">
        <v>1996</v>
      </c>
      <c r="C1595" s="15" t="s">
        <v>16</v>
      </c>
      <c r="D1595" s="16" t="s">
        <v>14</v>
      </c>
      <c r="E1595" s="21"/>
      <c r="F1595" s="15"/>
      <c r="G1595" s="29"/>
    </row>
    <row r="1596" ht="15.75" customHeight="1">
      <c r="A1596" s="10">
        <v>1595.0</v>
      </c>
      <c r="B1596" s="14" t="s">
        <v>1997</v>
      </c>
      <c r="C1596" s="15" t="s">
        <v>18</v>
      </c>
      <c r="D1596" s="16" t="s">
        <v>16</v>
      </c>
      <c r="E1596" s="21"/>
      <c r="F1596" s="15"/>
      <c r="G1596" s="29"/>
    </row>
    <row r="1597" ht="15.75" customHeight="1">
      <c r="A1597" s="10">
        <v>1596.0</v>
      </c>
      <c r="B1597" s="14" t="s">
        <v>1998</v>
      </c>
      <c r="C1597" s="15" t="s">
        <v>10</v>
      </c>
      <c r="D1597" s="16" t="s">
        <v>14</v>
      </c>
      <c r="E1597" s="21"/>
      <c r="F1597" s="15"/>
      <c r="G1597" s="29"/>
    </row>
    <row r="1598" ht="15.75" customHeight="1">
      <c r="A1598" s="10">
        <v>1597.0</v>
      </c>
      <c r="B1598" s="14" t="s">
        <v>1999</v>
      </c>
      <c r="C1598" s="15" t="s">
        <v>18</v>
      </c>
      <c r="D1598" s="16" t="s">
        <v>10</v>
      </c>
      <c r="E1598" s="21"/>
      <c r="F1598" s="15"/>
      <c r="G1598" s="29"/>
    </row>
    <row r="1599" ht="15.75" customHeight="1">
      <c r="A1599" s="10">
        <v>1598.0</v>
      </c>
      <c r="B1599" s="14" t="s">
        <v>2000</v>
      </c>
      <c r="C1599" s="15" t="s">
        <v>10</v>
      </c>
      <c r="D1599" s="16" t="s">
        <v>14</v>
      </c>
      <c r="E1599" s="21"/>
      <c r="F1599" s="15"/>
      <c r="G1599" s="29"/>
    </row>
    <row r="1600" ht="15.75" customHeight="1">
      <c r="A1600" s="10">
        <v>1599.0</v>
      </c>
      <c r="B1600" s="14" t="s">
        <v>2001</v>
      </c>
      <c r="C1600" s="15" t="s">
        <v>16</v>
      </c>
      <c r="D1600" s="16" t="s">
        <v>10</v>
      </c>
      <c r="E1600" s="21"/>
      <c r="F1600" s="15"/>
      <c r="G1600" s="29"/>
    </row>
    <row r="1601" ht="15.75" customHeight="1">
      <c r="A1601" s="10">
        <v>1600.0</v>
      </c>
      <c r="B1601" s="14" t="s">
        <v>2002</v>
      </c>
      <c r="C1601" s="15" t="s">
        <v>16</v>
      </c>
      <c r="D1601" s="16" t="s">
        <v>14</v>
      </c>
      <c r="E1601" s="21"/>
      <c r="F1601" s="15"/>
      <c r="G1601" s="29"/>
    </row>
    <row r="1602" ht="15.75" customHeight="1">
      <c r="A1602" s="10">
        <v>1601.0</v>
      </c>
      <c r="B1602" s="14" t="s">
        <v>2003</v>
      </c>
      <c r="C1602" s="15" t="s">
        <v>10</v>
      </c>
      <c r="D1602" s="16" t="s">
        <v>10</v>
      </c>
      <c r="E1602" s="21"/>
      <c r="F1602" s="15"/>
      <c r="G1602" s="29"/>
    </row>
    <row r="1603" ht="15.75" customHeight="1">
      <c r="A1603" s="10">
        <v>1602.0</v>
      </c>
      <c r="B1603" s="14" t="s">
        <v>2004</v>
      </c>
      <c r="C1603" s="15" t="s">
        <v>16</v>
      </c>
      <c r="D1603" s="16" t="s">
        <v>12</v>
      </c>
      <c r="E1603" s="21"/>
      <c r="F1603" s="15"/>
      <c r="G1603" s="29"/>
    </row>
    <row r="1604" ht="15.75" customHeight="1">
      <c r="A1604" s="10">
        <v>1603.0</v>
      </c>
      <c r="B1604" s="14" t="s">
        <v>2005</v>
      </c>
      <c r="C1604" s="15" t="s">
        <v>16</v>
      </c>
      <c r="D1604" s="16" t="s">
        <v>14</v>
      </c>
      <c r="E1604" s="21"/>
      <c r="F1604" s="15"/>
      <c r="G1604" s="29"/>
    </row>
    <row r="1605" ht="15.75" customHeight="1">
      <c r="A1605" s="10">
        <v>1604.0</v>
      </c>
      <c r="B1605" s="14" t="s">
        <v>2006</v>
      </c>
      <c r="C1605" s="15" t="s">
        <v>10</v>
      </c>
      <c r="D1605" s="16" t="s">
        <v>10</v>
      </c>
      <c r="E1605" s="21"/>
      <c r="F1605" s="15"/>
      <c r="G1605" s="29"/>
    </row>
    <row r="1606" ht="15.75" customHeight="1">
      <c r="A1606" s="10">
        <v>1605.0</v>
      </c>
      <c r="B1606" s="14" t="s">
        <v>2007</v>
      </c>
      <c r="C1606" s="15" t="s">
        <v>16</v>
      </c>
      <c r="D1606" s="16" t="s">
        <v>12</v>
      </c>
      <c r="E1606" s="21"/>
      <c r="F1606" s="15"/>
      <c r="G1606" s="29"/>
    </row>
    <row r="1607" ht="15.75" customHeight="1">
      <c r="A1607" s="10">
        <v>1606.0</v>
      </c>
      <c r="B1607" s="14" t="s">
        <v>2008</v>
      </c>
      <c r="C1607" s="15" t="s">
        <v>16</v>
      </c>
      <c r="D1607" s="16" t="s">
        <v>12</v>
      </c>
      <c r="E1607" s="21"/>
      <c r="F1607" s="15"/>
      <c r="G1607" s="29"/>
    </row>
    <row r="1608" ht="15.75" customHeight="1">
      <c r="A1608" s="10">
        <v>1607.0</v>
      </c>
      <c r="B1608" s="14" t="s">
        <v>2009</v>
      </c>
      <c r="C1608" s="15" t="s">
        <v>12</v>
      </c>
      <c r="D1608" s="16" t="s">
        <v>10</v>
      </c>
      <c r="E1608" s="21"/>
      <c r="F1608" s="15"/>
      <c r="G1608" s="29"/>
    </row>
    <row r="1609" ht="15.75" customHeight="1">
      <c r="A1609" s="10">
        <v>1608.0</v>
      </c>
      <c r="B1609" s="14" t="s">
        <v>2010</v>
      </c>
      <c r="C1609" s="15" t="s">
        <v>16</v>
      </c>
      <c r="D1609" s="16" t="s">
        <v>14</v>
      </c>
      <c r="E1609" s="21"/>
      <c r="F1609" s="15"/>
      <c r="G1609" s="29"/>
    </row>
    <row r="1610" ht="15.75" customHeight="1">
      <c r="A1610" s="10">
        <v>1609.0</v>
      </c>
      <c r="B1610" s="14" t="s">
        <v>2011</v>
      </c>
      <c r="C1610" s="15" t="s">
        <v>10</v>
      </c>
      <c r="D1610" s="16" t="s">
        <v>10</v>
      </c>
      <c r="E1610" s="21"/>
      <c r="F1610" s="15"/>
      <c r="G1610" s="29"/>
    </row>
    <row r="1611" ht="15.75" customHeight="1">
      <c r="A1611" s="10">
        <v>1610.0</v>
      </c>
      <c r="B1611" s="14" t="s">
        <v>2012</v>
      </c>
      <c r="C1611" s="15" t="s">
        <v>14</v>
      </c>
      <c r="D1611" s="16" t="s">
        <v>10</v>
      </c>
      <c r="E1611" s="21"/>
      <c r="F1611" s="15"/>
      <c r="G1611" s="29"/>
    </row>
    <row r="1612" ht="15.75" customHeight="1">
      <c r="A1612" s="10">
        <v>1611.0</v>
      </c>
      <c r="B1612" s="14" t="s">
        <v>2013</v>
      </c>
      <c r="C1612" s="15" t="s">
        <v>12</v>
      </c>
      <c r="D1612" s="16" t="s">
        <v>12</v>
      </c>
      <c r="E1612" s="21"/>
      <c r="F1612" s="15"/>
      <c r="G1612" s="29"/>
    </row>
    <row r="1613" ht="15.75" customHeight="1">
      <c r="A1613" s="10">
        <v>1612.0</v>
      </c>
      <c r="B1613" s="14" t="s">
        <v>2014</v>
      </c>
      <c r="C1613" s="15" t="s">
        <v>14</v>
      </c>
      <c r="D1613" s="16" t="s">
        <v>10</v>
      </c>
      <c r="E1613" s="21"/>
      <c r="F1613" s="15"/>
      <c r="G1613" s="29"/>
    </row>
    <row r="1614" ht="15.75" customHeight="1">
      <c r="A1614" s="10">
        <v>1613.0</v>
      </c>
      <c r="B1614" s="14" t="s">
        <v>2015</v>
      </c>
      <c r="C1614" s="15" t="s">
        <v>14</v>
      </c>
      <c r="D1614" s="16" t="s">
        <v>10</v>
      </c>
      <c r="E1614" s="21"/>
      <c r="F1614" s="15"/>
      <c r="G1614" s="29"/>
    </row>
    <row r="1615" ht="15.75" customHeight="1">
      <c r="A1615" s="10">
        <v>1614.0</v>
      </c>
      <c r="B1615" s="14" t="s">
        <v>2016</v>
      </c>
      <c r="C1615" s="15" t="s">
        <v>18</v>
      </c>
      <c r="D1615" s="16" t="s">
        <v>14</v>
      </c>
      <c r="E1615" s="21"/>
      <c r="F1615" s="15"/>
      <c r="G1615" s="29"/>
    </row>
    <row r="1616" ht="15.75" customHeight="1">
      <c r="A1616" s="10">
        <v>1615.0</v>
      </c>
      <c r="B1616" s="14" t="s">
        <v>2017</v>
      </c>
      <c r="C1616" s="15" t="s">
        <v>16</v>
      </c>
      <c r="D1616" s="16" t="s">
        <v>14</v>
      </c>
      <c r="E1616" s="21"/>
      <c r="F1616" s="15"/>
      <c r="G1616" s="29"/>
    </row>
    <row r="1617" ht="15.75" customHeight="1">
      <c r="A1617" s="10">
        <v>1616.0</v>
      </c>
      <c r="B1617" s="14" t="s">
        <v>2018</v>
      </c>
      <c r="C1617" s="15" t="s">
        <v>18</v>
      </c>
      <c r="D1617" s="16" t="s">
        <v>10</v>
      </c>
      <c r="E1617" s="21"/>
      <c r="F1617" s="15"/>
      <c r="G1617" s="29"/>
    </row>
    <row r="1618" ht="15.75" customHeight="1">
      <c r="A1618" s="10">
        <v>1617.0</v>
      </c>
      <c r="B1618" s="14" t="s">
        <v>2019</v>
      </c>
      <c r="C1618" s="15" t="s">
        <v>14</v>
      </c>
      <c r="D1618" s="16" t="s">
        <v>10</v>
      </c>
      <c r="E1618" s="21"/>
      <c r="F1618" s="15"/>
      <c r="G1618" s="29"/>
    </row>
    <row r="1619" ht="15.75" customHeight="1">
      <c r="A1619" s="10">
        <v>1618.0</v>
      </c>
      <c r="B1619" s="14" t="s">
        <v>2020</v>
      </c>
      <c r="C1619" s="15" t="s">
        <v>10</v>
      </c>
      <c r="D1619" s="16" t="s">
        <v>10</v>
      </c>
      <c r="E1619" s="21"/>
      <c r="F1619" s="15"/>
      <c r="G1619" s="29"/>
    </row>
    <row r="1620" ht="15.75" customHeight="1">
      <c r="A1620" s="10">
        <v>1619.0</v>
      </c>
      <c r="B1620" s="14" t="s">
        <v>2021</v>
      </c>
      <c r="C1620" s="15" t="s">
        <v>18</v>
      </c>
      <c r="D1620" s="16" t="s">
        <v>10</v>
      </c>
      <c r="E1620" s="21"/>
      <c r="F1620" s="15"/>
      <c r="G1620" s="29"/>
    </row>
    <row r="1621" ht="15.75" customHeight="1">
      <c r="A1621" s="10">
        <v>1620.0</v>
      </c>
      <c r="B1621" s="14" t="s">
        <v>2022</v>
      </c>
      <c r="C1621" s="15" t="s">
        <v>16</v>
      </c>
      <c r="D1621" s="16" t="s">
        <v>14</v>
      </c>
      <c r="E1621" s="21"/>
      <c r="F1621" s="15"/>
      <c r="G1621" s="29"/>
    </row>
    <row r="1622" ht="15.75" customHeight="1">
      <c r="A1622" s="10">
        <v>1621.0</v>
      </c>
      <c r="B1622" s="14" t="s">
        <v>2023</v>
      </c>
      <c r="C1622" s="15" t="s">
        <v>14</v>
      </c>
      <c r="D1622" s="16" t="s">
        <v>14</v>
      </c>
      <c r="E1622" s="21"/>
      <c r="F1622" s="15"/>
      <c r="G1622" s="29"/>
    </row>
    <row r="1623" ht="15.75" customHeight="1">
      <c r="A1623" s="10">
        <v>1622.0</v>
      </c>
      <c r="B1623" s="14" t="s">
        <v>2024</v>
      </c>
      <c r="C1623" s="15" t="s">
        <v>18</v>
      </c>
      <c r="D1623" s="16" t="s">
        <v>10</v>
      </c>
      <c r="E1623" s="21"/>
      <c r="F1623" s="15"/>
      <c r="G1623" s="29"/>
    </row>
    <row r="1624" ht="15.75" customHeight="1">
      <c r="A1624" s="10">
        <v>1623.0</v>
      </c>
      <c r="B1624" s="14" t="s">
        <v>2025</v>
      </c>
      <c r="C1624" s="15" t="s">
        <v>16</v>
      </c>
      <c r="D1624" s="16" t="s">
        <v>10</v>
      </c>
      <c r="E1624" s="21"/>
      <c r="F1624" s="15"/>
      <c r="G1624" s="29"/>
    </row>
    <row r="1625" ht="15.75" customHeight="1">
      <c r="A1625" s="10">
        <v>1624.0</v>
      </c>
      <c r="B1625" s="14" t="s">
        <v>2026</v>
      </c>
      <c r="C1625" s="15" t="s">
        <v>12</v>
      </c>
      <c r="D1625" s="16" t="s">
        <v>12</v>
      </c>
      <c r="E1625" s="21"/>
      <c r="F1625" s="15"/>
      <c r="G1625" s="29"/>
    </row>
    <row r="1626" ht="15.75" customHeight="1">
      <c r="A1626" s="10">
        <v>1625.0</v>
      </c>
      <c r="B1626" s="14" t="s">
        <v>2027</v>
      </c>
      <c r="C1626" s="15" t="s">
        <v>10</v>
      </c>
      <c r="D1626" s="16" t="s">
        <v>10</v>
      </c>
      <c r="E1626" s="21"/>
      <c r="F1626" s="15"/>
      <c r="G1626" s="29"/>
    </row>
    <row r="1627" ht="15.75" customHeight="1">
      <c r="A1627" s="10">
        <v>1626.0</v>
      </c>
      <c r="B1627" s="14" t="s">
        <v>2028</v>
      </c>
      <c r="C1627" s="15" t="s">
        <v>10</v>
      </c>
      <c r="D1627" s="16" t="s">
        <v>10</v>
      </c>
      <c r="E1627" s="21"/>
      <c r="F1627" s="15"/>
      <c r="G1627" s="29"/>
    </row>
    <row r="1628" ht="15.75" customHeight="1">
      <c r="A1628" s="10">
        <v>1627.0</v>
      </c>
      <c r="B1628" s="14" t="s">
        <v>2029</v>
      </c>
      <c r="C1628" s="15" t="s">
        <v>10</v>
      </c>
      <c r="D1628" s="16" t="s">
        <v>10</v>
      </c>
      <c r="E1628" s="21"/>
      <c r="F1628" s="15"/>
      <c r="G1628" s="29"/>
    </row>
    <row r="1629" ht="15.75" customHeight="1">
      <c r="A1629" s="10">
        <v>1628.0</v>
      </c>
      <c r="B1629" s="14" t="s">
        <v>2030</v>
      </c>
      <c r="C1629" s="15" t="s">
        <v>10</v>
      </c>
      <c r="D1629" s="16" t="s">
        <v>12</v>
      </c>
      <c r="E1629" s="21"/>
      <c r="F1629" s="15"/>
      <c r="G1629" s="29"/>
    </row>
    <row r="1630" ht="15.75" customHeight="1">
      <c r="A1630" s="10">
        <v>1629.0</v>
      </c>
      <c r="B1630" s="14" t="s">
        <v>2031</v>
      </c>
      <c r="C1630" s="15" t="s">
        <v>14</v>
      </c>
      <c r="D1630" s="16" t="s">
        <v>14</v>
      </c>
      <c r="E1630" s="21"/>
      <c r="F1630" s="15"/>
      <c r="G1630" s="29"/>
    </row>
    <row r="1631" ht="15.75" customHeight="1">
      <c r="A1631" s="10">
        <v>1630.0</v>
      </c>
      <c r="B1631" s="14" t="s">
        <v>2032</v>
      </c>
      <c r="C1631" s="15" t="s">
        <v>14</v>
      </c>
      <c r="D1631" s="16" t="s">
        <v>10</v>
      </c>
      <c r="E1631" s="21"/>
      <c r="F1631" s="15"/>
      <c r="G1631" s="29"/>
    </row>
    <row r="1632" ht="15.75" customHeight="1">
      <c r="A1632" s="10">
        <v>1631.0</v>
      </c>
      <c r="B1632" s="14" t="s">
        <v>2033</v>
      </c>
      <c r="C1632" s="15" t="s">
        <v>12</v>
      </c>
      <c r="D1632" s="16" t="s">
        <v>16</v>
      </c>
      <c r="E1632" s="21"/>
      <c r="F1632" s="15"/>
      <c r="G1632" s="29"/>
    </row>
    <row r="1633" ht="15.75" customHeight="1">
      <c r="A1633" s="10">
        <v>1632.0</v>
      </c>
      <c r="B1633" s="14" t="s">
        <v>2034</v>
      </c>
      <c r="C1633" s="15" t="s">
        <v>18</v>
      </c>
      <c r="D1633" s="16" t="s">
        <v>10</v>
      </c>
      <c r="E1633" s="21"/>
      <c r="F1633" s="15"/>
      <c r="G1633" s="29"/>
    </row>
    <row r="1634" ht="15.75" customHeight="1">
      <c r="A1634" s="10">
        <v>1633.0</v>
      </c>
      <c r="B1634" s="14" t="s">
        <v>2035</v>
      </c>
      <c r="C1634" s="15" t="s">
        <v>10</v>
      </c>
      <c r="D1634" s="16" t="s">
        <v>10</v>
      </c>
      <c r="E1634" s="21"/>
      <c r="F1634" s="15"/>
      <c r="G1634" s="29"/>
    </row>
    <row r="1635" ht="15.75" customHeight="1">
      <c r="A1635" s="10">
        <v>1634.0</v>
      </c>
      <c r="B1635" s="14" t="s">
        <v>2036</v>
      </c>
      <c r="C1635" s="15" t="s">
        <v>10</v>
      </c>
      <c r="D1635" s="16" t="s">
        <v>10</v>
      </c>
      <c r="E1635" s="21"/>
      <c r="F1635" s="15"/>
      <c r="G1635" s="29"/>
    </row>
    <row r="1636" ht="15.75" customHeight="1">
      <c r="A1636" s="10">
        <v>1635.0</v>
      </c>
      <c r="B1636" s="14" t="s">
        <v>2037</v>
      </c>
      <c r="C1636" s="15" t="s">
        <v>14</v>
      </c>
      <c r="D1636" s="16" t="s">
        <v>10</v>
      </c>
      <c r="E1636" s="21"/>
      <c r="F1636" s="15"/>
      <c r="G1636" s="29"/>
    </row>
    <row r="1637" ht="15.75" customHeight="1">
      <c r="A1637" s="10">
        <v>1636.0</v>
      </c>
      <c r="B1637" s="14" t="s">
        <v>2038</v>
      </c>
      <c r="C1637" s="15" t="s">
        <v>14</v>
      </c>
      <c r="D1637" s="16" t="s">
        <v>14</v>
      </c>
      <c r="E1637" s="21"/>
      <c r="F1637" s="15"/>
      <c r="G1637" s="29"/>
    </row>
    <row r="1638" ht="15.75" customHeight="1">
      <c r="A1638" s="10">
        <v>1637.0</v>
      </c>
      <c r="B1638" s="14" t="s">
        <v>2039</v>
      </c>
      <c r="C1638" s="15" t="s">
        <v>18</v>
      </c>
      <c r="D1638" s="16" t="s">
        <v>10</v>
      </c>
      <c r="E1638" s="21"/>
      <c r="F1638" s="15"/>
      <c r="G1638" s="29"/>
    </row>
    <row r="1639" ht="15.75" customHeight="1">
      <c r="A1639" s="10">
        <v>1638.0</v>
      </c>
      <c r="B1639" s="14" t="s">
        <v>2040</v>
      </c>
      <c r="C1639" s="15" t="s">
        <v>16</v>
      </c>
      <c r="D1639" s="16" t="s">
        <v>14</v>
      </c>
      <c r="E1639" s="21"/>
      <c r="F1639" s="15"/>
      <c r="G1639" s="29"/>
    </row>
    <row r="1640" ht="15.75" customHeight="1">
      <c r="A1640" s="10">
        <v>1639.0</v>
      </c>
      <c r="B1640" s="14" t="s">
        <v>2041</v>
      </c>
      <c r="C1640" s="15" t="s">
        <v>10</v>
      </c>
      <c r="D1640" s="16" t="s">
        <v>10</v>
      </c>
      <c r="E1640" s="21"/>
      <c r="F1640" s="15"/>
      <c r="G1640" s="29"/>
    </row>
    <row r="1641" ht="15.75" customHeight="1">
      <c r="A1641" s="10">
        <v>1640.0</v>
      </c>
      <c r="B1641" s="14" t="s">
        <v>2042</v>
      </c>
      <c r="C1641" s="15" t="s">
        <v>16</v>
      </c>
      <c r="D1641" s="16" t="s">
        <v>10</v>
      </c>
      <c r="E1641" s="21"/>
      <c r="F1641" s="15"/>
      <c r="G1641" s="29"/>
    </row>
    <row r="1642" ht="15.75" customHeight="1">
      <c r="A1642" s="10">
        <v>1641.0</v>
      </c>
      <c r="B1642" s="14" t="s">
        <v>2043</v>
      </c>
      <c r="C1642" s="15" t="s">
        <v>12</v>
      </c>
      <c r="D1642" s="16" t="s">
        <v>12</v>
      </c>
      <c r="E1642" s="21"/>
      <c r="F1642" s="15"/>
      <c r="G1642" s="29"/>
    </row>
    <row r="1643" ht="15.75" customHeight="1">
      <c r="A1643" s="10">
        <v>1642.0</v>
      </c>
      <c r="B1643" s="14" t="s">
        <v>2044</v>
      </c>
      <c r="C1643" s="15" t="s">
        <v>12</v>
      </c>
      <c r="D1643" s="16" t="s">
        <v>12</v>
      </c>
      <c r="E1643" s="21"/>
      <c r="F1643" s="15"/>
      <c r="G1643" s="29"/>
    </row>
    <row r="1644" ht="15.75" customHeight="1">
      <c r="A1644" s="10">
        <v>1643.0</v>
      </c>
      <c r="B1644" s="14" t="s">
        <v>2045</v>
      </c>
      <c r="C1644" s="15" t="s">
        <v>10</v>
      </c>
      <c r="D1644" s="16" t="s">
        <v>10</v>
      </c>
      <c r="E1644" s="21"/>
      <c r="F1644" s="15"/>
      <c r="G1644" s="29"/>
    </row>
    <row r="1645" ht="15.75" customHeight="1">
      <c r="A1645" s="10">
        <v>1644.0</v>
      </c>
      <c r="B1645" s="14" t="s">
        <v>2046</v>
      </c>
      <c r="C1645" s="15" t="s">
        <v>14</v>
      </c>
      <c r="D1645" s="16" t="s">
        <v>10</v>
      </c>
      <c r="E1645" s="21"/>
      <c r="F1645" s="15"/>
      <c r="G1645" s="29"/>
    </row>
    <row r="1646" ht="15.75" customHeight="1">
      <c r="A1646" s="10">
        <v>1645.0</v>
      </c>
      <c r="B1646" s="14" t="s">
        <v>2047</v>
      </c>
      <c r="C1646" s="15" t="s">
        <v>16</v>
      </c>
      <c r="D1646" s="16" t="s">
        <v>14</v>
      </c>
      <c r="E1646" s="21"/>
      <c r="F1646" s="15"/>
      <c r="G1646" s="29"/>
    </row>
    <row r="1647" ht="15.75" customHeight="1">
      <c r="A1647" s="10">
        <v>1646.0</v>
      </c>
      <c r="B1647" s="14" t="s">
        <v>2048</v>
      </c>
      <c r="C1647" s="15" t="s">
        <v>14</v>
      </c>
      <c r="D1647" s="16" t="s">
        <v>10</v>
      </c>
      <c r="E1647" s="21"/>
      <c r="F1647" s="15"/>
      <c r="G1647" s="29"/>
    </row>
    <row r="1648" ht="15.75" customHeight="1">
      <c r="A1648" s="10">
        <v>1647.0</v>
      </c>
      <c r="B1648" s="14" t="s">
        <v>2049</v>
      </c>
      <c r="C1648" s="15" t="s">
        <v>18</v>
      </c>
      <c r="D1648" s="16" t="s">
        <v>10</v>
      </c>
      <c r="E1648" s="21"/>
      <c r="F1648" s="15"/>
      <c r="G1648" s="29"/>
    </row>
    <row r="1649" ht="15.75" customHeight="1">
      <c r="A1649" s="10">
        <v>1648.0</v>
      </c>
      <c r="B1649" s="14" t="s">
        <v>2050</v>
      </c>
      <c r="C1649" s="15" t="s">
        <v>14</v>
      </c>
      <c r="D1649" s="16" t="s">
        <v>10</v>
      </c>
      <c r="E1649" s="21"/>
      <c r="F1649" s="15"/>
      <c r="G1649" s="29"/>
    </row>
    <row r="1650" ht="15.75" customHeight="1">
      <c r="A1650" s="10">
        <v>1649.0</v>
      </c>
      <c r="B1650" s="14" t="s">
        <v>2051</v>
      </c>
      <c r="C1650" s="15" t="s">
        <v>10</v>
      </c>
      <c r="D1650" s="16" t="s">
        <v>12</v>
      </c>
      <c r="E1650" s="21"/>
      <c r="F1650" s="15"/>
      <c r="G1650" s="29"/>
    </row>
    <row r="1651" ht="15.75" customHeight="1">
      <c r="A1651" s="10">
        <v>1650.0</v>
      </c>
      <c r="B1651" s="14" t="s">
        <v>2052</v>
      </c>
      <c r="C1651" s="15" t="s">
        <v>10</v>
      </c>
      <c r="D1651" s="16" t="s">
        <v>10</v>
      </c>
      <c r="E1651" s="21"/>
      <c r="F1651" s="15"/>
      <c r="G1651" s="29"/>
    </row>
    <row r="1652" ht="15.75" customHeight="1">
      <c r="A1652" s="10">
        <v>1651.0</v>
      </c>
      <c r="B1652" s="14" t="s">
        <v>2053</v>
      </c>
      <c r="C1652" s="15" t="s">
        <v>16</v>
      </c>
      <c r="D1652" s="16" t="s">
        <v>12</v>
      </c>
      <c r="E1652" s="21"/>
      <c r="F1652" s="15"/>
      <c r="G1652" s="29"/>
    </row>
    <row r="1653" ht="15.75" customHeight="1">
      <c r="A1653" s="10">
        <v>1652.0</v>
      </c>
      <c r="B1653" s="14" t="s">
        <v>2054</v>
      </c>
      <c r="C1653" s="15" t="s">
        <v>16</v>
      </c>
      <c r="D1653" s="16" t="s">
        <v>14</v>
      </c>
      <c r="E1653" s="21"/>
      <c r="F1653" s="15"/>
      <c r="G1653" s="29"/>
    </row>
    <row r="1654" ht="15.75" customHeight="1">
      <c r="A1654" s="10">
        <v>1653.0</v>
      </c>
      <c r="B1654" s="14" t="s">
        <v>2055</v>
      </c>
      <c r="C1654" s="15" t="s">
        <v>10</v>
      </c>
      <c r="D1654" s="16" t="s">
        <v>10</v>
      </c>
      <c r="E1654" s="21"/>
      <c r="F1654" s="15"/>
      <c r="G1654" s="29"/>
    </row>
    <row r="1655" ht="15.75" customHeight="1">
      <c r="A1655" s="10">
        <v>1654.0</v>
      </c>
      <c r="B1655" s="14" t="s">
        <v>2056</v>
      </c>
      <c r="C1655" s="15" t="s">
        <v>16</v>
      </c>
      <c r="D1655" s="16" t="s">
        <v>14</v>
      </c>
      <c r="E1655" s="21"/>
      <c r="F1655" s="15"/>
      <c r="G1655" s="29"/>
    </row>
    <row r="1656" ht="15.75" customHeight="1">
      <c r="A1656" s="10">
        <v>1655.0</v>
      </c>
      <c r="B1656" s="14" t="s">
        <v>2057</v>
      </c>
      <c r="C1656" s="15" t="s">
        <v>10</v>
      </c>
      <c r="D1656" s="16" t="s">
        <v>14</v>
      </c>
      <c r="E1656" s="21"/>
      <c r="F1656" s="15"/>
      <c r="G1656" s="29"/>
    </row>
    <row r="1657" ht="15.75" customHeight="1">
      <c r="A1657" s="10">
        <v>1656.0</v>
      </c>
      <c r="B1657" s="14" t="s">
        <v>2058</v>
      </c>
      <c r="C1657" s="15" t="s">
        <v>16</v>
      </c>
      <c r="D1657" s="16" t="s">
        <v>10</v>
      </c>
      <c r="E1657" s="21"/>
      <c r="F1657" s="15"/>
      <c r="G1657" s="29"/>
    </row>
    <row r="1658" ht="15.75" customHeight="1">
      <c r="A1658" s="10">
        <v>1657.0</v>
      </c>
      <c r="B1658" s="14" t="s">
        <v>2059</v>
      </c>
      <c r="C1658" s="15" t="s">
        <v>10</v>
      </c>
      <c r="D1658" s="16" t="s">
        <v>10</v>
      </c>
      <c r="E1658" s="21"/>
      <c r="F1658" s="15"/>
      <c r="G1658" s="29"/>
    </row>
    <row r="1659" ht="15.75" customHeight="1">
      <c r="A1659" s="10">
        <v>1658.0</v>
      </c>
      <c r="B1659" s="14" t="s">
        <v>2060</v>
      </c>
      <c r="C1659" s="15" t="s">
        <v>10</v>
      </c>
      <c r="D1659" s="16" t="s">
        <v>10</v>
      </c>
      <c r="E1659" s="21"/>
      <c r="F1659" s="15"/>
      <c r="G1659" s="29"/>
    </row>
    <row r="1660" ht="15.75" customHeight="1">
      <c r="A1660" s="10">
        <v>1659.0</v>
      </c>
      <c r="B1660" s="14" t="s">
        <v>2061</v>
      </c>
      <c r="C1660" s="15" t="s">
        <v>10</v>
      </c>
      <c r="D1660" s="16" t="s">
        <v>10</v>
      </c>
      <c r="E1660" s="21"/>
      <c r="F1660" s="15"/>
      <c r="G1660" s="29"/>
    </row>
    <row r="1661" ht="15.75" customHeight="1">
      <c r="A1661" s="10">
        <v>1660.0</v>
      </c>
      <c r="B1661" s="14" t="s">
        <v>2062</v>
      </c>
      <c r="C1661" s="15" t="s">
        <v>16</v>
      </c>
      <c r="D1661" s="16" t="s">
        <v>14</v>
      </c>
      <c r="E1661" s="21"/>
      <c r="F1661" s="15"/>
      <c r="G1661" s="29"/>
    </row>
    <row r="1662" ht="15.75" customHeight="1">
      <c r="A1662" s="10">
        <v>1661.0</v>
      </c>
      <c r="B1662" s="14" t="s">
        <v>2063</v>
      </c>
      <c r="C1662" s="15" t="s">
        <v>18</v>
      </c>
      <c r="D1662" s="16" t="s">
        <v>10</v>
      </c>
      <c r="E1662" s="21"/>
      <c r="F1662" s="15"/>
      <c r="G1662" s="29"/>
    </row>
    <row r="1663" ht="15.75" customHeight="1">
      <c r="A1663" s="10">
        <v>1662.0</v>
      </c>
      <c r="B1663" s="14" t="s">
        <v>2064</v>
      </c>
      <c r="C1663" s="15" t="s">
        <v>12</v>
      </c>
      <c r="D1663" s="16" t="s">
        <v>10</v>
      </c>
      <c r="E1663" s="21"/>
      <c r="F1663" s="15"/>
      <c r="G1663" s="29"/>
    </row>
    <row r="1664" ht="15.75" customHeight="1">
      <c r="A1664" s="10">
        <v>1663.0</v>
      </c>
      <c r="B1664" s="14" t="s">
        <v>2065</v>
      </c>
      <c r="C1664" s="15" t="s">
        <v>14</v>
      </c>
      <c r="D1664" s="16" t="s">
        <v>10</v>
      </c>
      <c r="E1664" s="21"/>
      <c r="F1664" s="15"/>
      <c r="G1664" s="29"/>
    </row>
    <row r="1665" ht="15.75" customHeight="1">
      <c r="A1665" s="10">
        <v>1664.0</v>
      </c>
      <c r="B1665" s="14" t="s">
        <v>2066</v>
      </c>
      <c r="C1665" s="15" t="s">
        <v>14</v>
      </c>
      <c r="D1665" s="16" t="s">
        <v>12</v>
      </c>
      <c r="E1665" s="21"/>
      <c r="F1665" s="15"/>
      <c r="G1665" s="29"/>
    </row>
    <row r="1666" ht="15.75" customHeight="1">
      <c r="A1666" s="10">
        <v>1665.0</v>
      </c>
      <c r="B1666" s="14" t="s">
        <v>2067</v>
      </c>
      <c r="C1666" s="15" t="s">
        <v>14</v>
      </c>
      <c r="D1666" s="16" t="s">
        <v>10</v>
      </c>
      <c r="E1666" s="21"/>
      <c r="F1666" s="15"/>
      <c r="G1666" s="29"/>
    </row>
    <row r="1667" ht="15.75" customHeight="1">
      <c r="A1667" s="10">
        <v>1666.0</v>
      </c>
      <c r="B1667" s="14" t="s">
        <v>2068</v>
      </c>
      <c r="C1667" s="15" t="s">
        <v>12</v>
      </c>
      <c r="D1667" s="16" t="s">
        <v>12</v>
      </c>
      <c r="E1667" s="21"/>
      <c r="F1667" s="15"/>
      <c r="G1667" s="29"/>
    </row>
    <row r="1668" ht="15.75" customHeight="1">
      <c r="A1668" s="10">
        <v>1667.0</v>
      </c>
      <c r="B1668" s="14" t="s">
        <v>2069</v>
      </c>
      <c r="C1668" s="15" t="s">
        <v>10</v>
      </c>
      <c r="D1668" s="16" t="s">
        <v>10</v>
      </c>
      <c r="E1668" s="21"/>
      <c r="F1668" s="15"/>
      <c r="G1668" s="29"/>
    </row>
    <row r="1669" ht="15.75" customHeight="1">
      <c r="A1669" s="10">
        <v>1668.0</v>
      </c>
      <c r="B1669" s="14" t="s">
        <v>2070</v>
      </c>
      <c r="C1669" s="15" t="s">
        <v>14</v>
      </c>
      <c r="D1669" s="16" t="s">
        <v>10</v>
      </c>
      <c r="E1669" s="21"/>
      <c r="F1669" s="15"/>
      <c r="G1669" s="29"/>
    </row>
    <row r="1670" ht="15.75" customHeight="1">
      <c r="A1670" s="10">
        <v>1669.0</v>
      </c>
      <c r="B1670" s="14" t="s">
        <v>2071</v>
      </c>
      <c r="C1670" s="15" t="s">
        <v>12</v>
      </c>
      <c r="D1670" s="16" t="s">
        <v>12</v>
      </c>
      <c r="E1670" s="21"/>
      <c r="F1670" s="15"/>
      <c r="G1670" s="29"/>
    </row>
    <row r="1671" ht="15.75" customHeight="1">
      <c r="A1671" s="10">
        <v>1670.0</v>
      </c>
      <c r="B1671" s="14" t="s">
        <v>2072</v>
      </c>
      <c r="C1671" s="15" t="s">
        <v>10</v>
      </c>
      <c r="D1671" s="16" t="s">
        <v>10</v>
      </c>
      <c r="E1671" s="21"/>
      <c r="F1671" s="15"/>
      <c r="G1671" s="29"/>
    </row>
    <row r="1672" ht="15.75" customHeight="1">
      <c r="A1672" s="10">
        <v>1671.0</v>
      </c>
      <c r="B1672" s="14" t="s">
        <v>2073</v>
      </c>
      <c r="C1672" s="15" t="s">
        <v>16</v>
      </c>
      <c r="D1672" s="16" t="s">
        <v>10</v>
      </c>
      <c r="E1672" s="21"/>
      <c r="F1672" s="15"/>
      <c r="G1672" s="29"/>
    </row>
    <row r="1673" ht="15.75" customHeight="1">
      <c r="A1673" s="10">
        <v>1672.0</v>
      </c>
      <c r="B1673" s="14" t="s">
        <v>2074</v>
      </c>
      <c r="C1673" s="15" t="s">
        <v>16</v>
      </c>
      <c r="D1673" s="16" t="s">
        <v>14</v>
      </c>
      <c r="E1673" s="21"/>
      <c r="F1673" s="15"/>
      <c r="G1673" s="29"/>
    </row>
    <row r="1674" ht="15.75" customHeight="1">
      <c r="A1674" s="10">
        <v>1673.0</v>
      </c>
      <c r="B1674" s="14" t="s">
        <v>2075</v>
      </c>
      <c r="C1674" s="15" t="s">
        <v>16</v>
      </c>
      <c r="D1674" s="16" t="s">
        <v>10</v>
      </c>
      <c r="E1674" s="21"/>
      <c r="F1674" s="15"/>
      <c r="G1674" s="29"/>
    </row>
    <row r="1675" ht="15.75" customHeight="1">
      <c r="A1675" s="10">
        <v>1674.0</v>
      </c>
      <c r="B1675" s="14" t="s">
        <v>2076</v>
      </c>
      <c r="C1675" s="15" t="s">
        <v>18</v>
      </c>
      <c r="D1675" s="16" t="s">
        <v>10</v>
      </c>
      <c r="E1675" s="21"/>
      <c r="F1675" s="15"/>
      <c r="G1675" s="29"/>
    </row>
    <row r="1676" ht="15.75" customHeight="1">
      <c r="A1676" s="10">
        <v>1675.0</v>
      </c>
      <c r="B1676" s="14" t="s">
        <v>2077</v>
      </c>
      <c r="C1676" s="15" t="s">
        <v>18</v>
      </c>
      <c r="D1676" s="16" t="s">
        <v>18</v>
      </c>
      <c r="E1676" s="21"/>
      <c r="F1676" s="15"/>
      <c r="G1676" s="29"/>
    </row>
    <row r="1677" ht="15.75" customHeight="1">
      <c r="A1677" s="10">
        <v>1676.0</v>
      </c>
      <c r="B1677" s="14" t="s">
        <v>2078</v>
      </c>
      <c r="C1677" s="15" t="s">
        <v>14</v>
      </c>
      <c r="D1677" s="16" t="s">
        <v>10</v>
      </c>
      <c r="E1677" s="21"/>
      <c r="F1677" s="15"/>
      <c r="G1677" s="29"/>
    </row>
    <row r="1678" ht="15.75" customHeight="1">
      <c r="A1678" s="10">
        <v>1677.0</v>
      </c>
      <c r="B1678" s="14" t="s">
        <v>2079</v>
      </c>
      <c r="C1678" s="15" t="s">
        <v>10</v>
      </c>
      <c r="D1678" s="16" t="s">
        <v>10</v>
      </c>
      <c r="E1678" s="21"/>
      <c r="F1678" s="15"/>
      <c r="G1678" s="29"/>
    </row>
    <row r="1679" ht="15.75" customHeight="1">
      <c r="A1679" s="10">
        <v>1678.0</v>
      </c>
      <c r="B1679" s="14" t="s">
        <v>2080</v>
      </c>
      <c r="C1679" s="15" t="s">
        <v>16</v>
      </c>
      <c r="D1679" s="16" t="s">
        <v>12</v>
      </c>
      <c r="E1679" s="21"/>
      <c r="F1679" s="15"/>
      <c r="G1679" s="29"/>
    </row>
    <row r="1680" ht="15.75" customHeight="1">
      <c r="A1680" s="10">
        <v>1679.0</v>
      </c>
      <c r="B1680" s="14" t="s">
        <v>2081</v>
      </c>
      <c r="C1680" s="15" t="s">
        <v>14</v>
      </c>
      <c r="D1680" s="16" t="s">
        <v>14</v>
      </c>
      <c r="E1680" s="21"/>
      <c r="F1680" s="15"/>
      <c r="G1680" s="29"/>
    </row>
    <row r="1681" ht="15.75" customHeight="1">
      <c r="A1681" s="10">
        <v>1680.0</v>
      </c>
      <c r="B1681" s="14" t="s">
        <v>2082</v>
      </c>
      <c r="C1681" s="15" t="s">
        <v>10</v>
      </c>
      <c r="D1681" s="16" t="s">
        <v>10</v>
      </c>
      <c r="E1681" s="21"/>
      <c r="F1681" s="15"/>
      <c r="G1681" s="29"/>
    </row>
    <row r="1682" ht="15.75" customHeight="1">
      <c r="A1682" s="10">
        <v>1681.0</v>
      </c>
      <c r="B1682" s="14" t="s">
        <v>2083</v>
      </c>
      <c r="C1682" s="15" t="s">
        <v>12</v>
      </c>
      <c r="D1682" s="16" t="s">
        <v>12</v>
      </c>
      <c r="E1682" s="21"/>
      <c r="F1682" s="15"/>
      <c r="G1682" s="29"/>
    </row>
    <row r="1683" ht="15.75" customHeight="1">
      <c r="A1683" s="10">
        <v>1682.0</v>
      </c>
      <c r="B1683" s="14" t="s">
        <v>2084</v>
      </c>
      <c r="C1683" s="15" t="s">
        <v>18</v>
      </c>
      <c r="D1683" s="16" t="s">
        <v>10</v>
      </c>
      <c r="E1683" s="21"/>
      <c r="F1683" s="15"/>
      <c r="G1683" s="29"/>
    </row>
    <row r="1684" ht="15.75" customHeight="1">
      <c r="A1684" s="10">
        <v>1683.0</v>
      </c>
      <c r="B1684" s="14" t="s">
        <v>2085</v>
      </c>
      <c r="C1684" s="15" t="s">
        <v>14</v>
      </c>
      <c r="D1684" s="16" t="s">
        <v>10</v>
      </c>
      <c r="E1684" s="21"/>
      <c r="F1684" s="15"/>
      <c r="G1684" s="29"/>
    </row>
    <row r="1685" ht="15.75" customHeight="1">
      <c r="A1685" s="10">
        <v>1684.0</v>
      </c>
      <c r="B1685" s="14" t="s">
        <v>2086</v>
      </c>
      <c r="C1685" s="15" t="s">
        <v>10</v>
      </c>
      <c r="D1685" s="16" t="s">
        <v>10</v>
      </c>
      <c r="E1685" s="21"/>
      <c r="F1685" s="15"/>
      <c r="G1685" s="29"/>
    </row>
    <row r="1686" ht="15.75" customHeight="1">
      <c r="A1686" s="10">
        <v>1685.0</v>
      </c>
      <c r="B1686" s="14" t="s">
        <v>2087</v>
      </c>
      <c r="C1686" s="15" t="s">
        <v>16</v>
      </c>
      <c r="D1686" s="16" t="s">
        <v>10</v>
      </c>
      <c r="E1686" s="21"/>
      <c r="F1686" s="15"/>
      <c r="G1686" s="29"/>
    </row>
    <row r="1687" ht="15.75" customHeight="1">
      <c r="A1687" s="10">
        <v>1686.0</v>
      </c>
      <c r="B1687" s="14" t="s">
        <v>2088</v>
      </c>
      <c r="C1687" s="15" t="s">
        <v>14</v>
      </c>
      <c r="D1687" s="16" t="s">
        <v>12</v>
      </c>
      <c r="E1687" s="21"/>
      <c r="F1687" s="15"/>
      <c r="G1687" s="29"/>
    </row>
    <row r="1688" ht="15.75" customHeight="1">
      <c r="A1688" s="10">
        <v>1687.0</v>
      </c>
      <c r="B1688" s="14" t="s">
        <v>2089</v>
      </c>
      <c r="C1688" s="15" t="s">
        <v>12</v>
      </c>
      <c r="D1688" s="16" t="s">
        <v>10</v>
      </c>
      <c r="E1688" s="21"/>
      <c r="F1688" s="15"/>
      <c r="G1688" s="29"/>
    </row>
    <row r="1689" ht="15.75" customHeight="1">
      <c r="A1689" s="10">
        <v>1688.0</v>
      </c>
      <c r="B1689" s="14" t="s">
        <v>2090</v>
      </c>
      <c r="C1689" s="15" t="s">
        <v>18</v>
      </c>
      <c r="D1689" s="16" t="s">
        <v>10</v>
      </c>
      <c r="E1689" s="21"/>
      <c r="F1689" s="15"/>
      <c r="G1689" s="29"/>
    </row>
    <row r="1690" ht="15.75" customHeight="1">
      <c r="A1690" s="10">
        <v>1689.0</v>
      </c>
      <c r="B1690" s="14" t="s">
        <v>2091</v>
      </c>
      <c r="C1690" s="15" t="s">
        <v>14</v>
      </c>
      <c r="D1690" s="16" t="s">
        <v>10</v>
      </c>
      <c r="E1690" s="21"/>
      <c r="F1690" s="15"/>
      <c r="G1690" s="29"/>
    </row>
    <row r="1691" ht="15.75" customHeight="1">
      <c r="A1691" s="10">
        <v>1690.0</v>
      </c>
      <c r="B1691" s="14" t="s">
        <v>2092</v>
      </c>
      <c r="C1691" s="15" t="s">
        <v>12</v>
      </c>
      <c r="D1691" s="16" t="s">
        <v>10</v>
      </c>
      <c r="E1691" s="21"/>
      <c r="F1691" s="15"/>
      <c r="G1691" s="29"/>
    </row>
    <row r="1692" ht="15.75" customHeight="1">
      <c r="A1692" s="10">
        <v>1691.0</v>
      </c>
      <c r="B1692" s="14" t="s">
        <v>2093</v>
      </c>
      <c r="C1692" s="15" t="s">
        <v>16</v>
      </c>
      <c r="D1692" s="16" t="s">
        <v>10</v>
      </c>
      <c r="E1692" s="21"/>
      <c r="F1692" s="15"/>
      <c r="G1692" s="29"/>
    </row>
    <row r="1693" ht="15.75" customHeight="1">
      <c r="A1693" s="10">
        <v>1692.0</v>
      </c>
      <c r="B1693" s="14" t="s">
        <v>2094</v>
      </c>
      <c r="C1693" s="15" t="s">
        <v>10</v>
      </c>
      <c r="D1693" s="16" t="s">
        <v>10</v>
      </c>
      <c r="E1693" s="21"/>
      <c r="F1693" s="15"/>
      <c r="G1693" s="29"/>
    </row>
    <row r="1694" ht="15.75" customHeight="1">
      <c r="A1694" s="10">
        <v>1693.0</v>
      </c>
      <c r="B1694" s="14" t="s">
        <v>2095</v>
      </c>
      <c r="C1694" s="15" t="s">
        <v>16</v>
      </c>
      <c r="D1694" s="16" t="s">
        <v>10</v>
      </c>
      <c r="E1694" s="21"/>
      <c r="F1694" s="15"/>
      <c r="G1694" s="29"/>
    </row>
    <row r="1695" ht="15.75" customHeight="1">
      <c r="A1695" s="10">
        <v>1694.0</v>
      </c>
      <c r="B1695" s="14" t="s">
        <v>2096</v>
      </c>
      <c r="C1695" s="15" t="s">
        <v>18</v>
      </c>
      <c r="D1695" s="16" t="s">
        <v>10</v>
      </c>
      <c r="E1695" s="21"/>
      <c r="F1695" s="15"/>
      <c r="G1695" s="29"/>
    </row>
    <row r="1696" ht="15.75" customHeight="1">
      <c r="A1696" s="10">
        <v>1695.0</v>
      </c>
      <c r="B1696" s="14" t="s">
        <v>2097</v>
      </c>
      <c r="C1696" s="15" t="s">
        <v>12</v>
      </c>
      <c r="D1696" s="16" t="s">
        <v>18</v>
      </c>
      <c r="E1696" s="21"/>
      <c r="F1696" s="15"/>
      <c r="G1696" s="29"/>
    </row>
    <row r="1697" ht="15.75" customHeight="1">
      <c r="A1697" s="10">
        <v>1696.0</v>
      </c>
      <c r="B1697" s="14" t="s">
        <v>2098</v>
      </c>
      <c r="C1697" s="15" t="s">
        <v>16</v>
      </c>
      <c r="D1697" s="16" t="s">
        <v>12</v>
      </c>
      <c r="E1697" s="21"/>
      <c r="F1697" s="15"/>
      <c r="G1697" s="29"/>
    </row>
    <row r="1698" ht="15.75" customHeight="1">
      <c r="A1698" s="10">
        <v>1697.0</v>
      </c>
      <c r="B1698" s="14" t="s">
        <v>2099</v>
      </c>
      <c r="C1698" s="15" t="s">
        <v>18</v>
      </c>
      <c r="D1698" s="16" t="s">
        <v>10</v>
      </c>
      <c r="E1698" s="21"/>
      <c r="F1698" s="15"/>
      <c r="G1698" s="29"/>
    </row>
    <row r="1699" ht="15.75" customHeight="1">
      <c r="A1699" s="10">
        <v>1698.0</v>
      </c>
      <c r="B1699" s="14" t="s">
        <v>2100</v>
      </c>
      <c r="C1699" s="15" t="s">
        <v>12</v>
      </c>
      <c r="D1699" s="16" t="s">
        <v>10</v>
      </c>
      <c r="E1699" s="21"/>
      <c r="F1699" s="15"/>
      <c r="G1699" s="29"/>
    </row>
    <row r="1700" ht="15.75" customHeight="1">
      <c r="A1700" s="10">
        <v>1699.0</v>
      </c>
      <c r="B1700" s="14" t="s">
        <v>2101</v>
      </c>
      <c r="C1700" s="15" t="s">
        <v>10</v>
      </c>
      <c r="D1700" s="16" t="s">
        <v>10</v>
      </c>
      <c r="E1700" s="21"/>
      <c r="F1700" s="15"/>
      <c r="G1700" s="29"/>
    </row>
    <row r="1701" ht="15.75" customHeight="1">
      <c r="A1701" s="10">
        <v>1700.0</v>
      </c>
      <c r="B1701" s="14" t="s">
        <v>2102</v>
      </c>
      <c r="C1701" s="15" t="s">
        <v>12</v>
      </c>
      <c r="D1701" s="16" t="s">
        <v>12</v>
      </c>
      <c r="E1701" s="21"/>
      <c r="F1701" s="15"/>
      <c r="G1701" s="29"/>
    </row>
    <row r="1702" ht="15.75" customHeight="1">
      <c r="A1702" s="10">
        <v>1701.0</v>
      </c>
      <c r="B1702" s="14" t="s">
        <v>2103</v>
      </c>
      <c r="C1702" s="15" t="s">
        <v>16</v>
      </c>
      <c r="D1702" s="16" t="s">
        <v>12</v>
      </c>
      <c r="E1702" s="21"/>
      <c r="F1702" s="15"/>
      <c r="G1702" s="29"/>
    </row>
    <row r="1703" ht="15.75" customHeight="1">
      <c r="A1703" s="10">
        <v>1702.0</v>
      </c>
      <c r="B1703" s="14" t="s">
        <v>2104</v>
      </c>
      <c r="C1703" s="15" t="s">
        <v>10</v>
      </c>
      <c r="D1703" s="16" t="s">
        <v>10</v>
      </c>
      <c r="E1703" s="21"/>
      <c r="F1703" s="15"/>
      <c r="G1703" s="29"/>
    </row>
    <row r="1704" ht="15.75" customHeight="1">
      <c r="A1704" s="10">
        <v>1703.0</v>
      </c>
      <c r="B1704" s="14" t="s">
        <v>2105</v>
      </c>
      <c r="C1704" s="15" t="s">
        <v>12</v>
      </c>
      <c r="D1704" s="16" t="s">
        <v>12</v>
      </c>
      <c r="E1704" s="21"/>
      <c r="F1704" s="15"/>
      <c r="G1704" s="29"/>
    </row>
    <row r="1705" ht="15.75" customHeight="1">
      <c r="A1705" s="10">
        <v>1704.0</v>
      </c>
      <c r="B1705" s="14" t="s">
        <v>2106</v>
      </c>
      <c r="C1705" s="15" t="s">
        <v>10</v>
      </c>
      <c r="D1705" s="16" t="s">
        <v>18</v>
      </c>
      <c r="E1705" s="21"/>
      <c r="F1705" s="15"/>
      <c r="G1705" s="29"/>
    </row>
    <row r="1706" ht="15.75" customHeight="1">
      <c r="A1706" s="10">
        <v>1705.0</v>
      </c>
      <c r="B1706" s="14" t="s">
        <v>2107</v>
      </c>
      <c r="C1706" s="15" t="s">
        <v>10</v>
      </c>
      <c r="D1706" s="16" t="s">
        <v>10</v>
      </c>
      <c r="E1706" s="21"/>
      <c r="F1706" s="15"/>
      <c r="G1706" s="29"/>
    </row>
    <row r="1707" ht="15.75" customHeight="1">
      <c r="A1707" s="10">
        <v>1706.0</v>
      </c>
      <c r="B1707" s="14" t="s">
        <v>2108</v>
      </c>
      <c r="C1707" s="15" t="s">
        <v>12</v>
      </c>
      <c r="D1707" s="16" t="s">
        <v>10</v>
      </c>
      <c r="E1707" s="21"/>
      <c r="F1707" s="15"/>
      <c r="G1707" s="29"/>
    </row>
    <row r="1708" ht="15.75" customHeight="1">
      <c r="A1708" s="10">
        <v>1707.0</v>
      </c>
      <c r="B1708" s="14" t="s">
        <v>2109</v>
      </c>
      <c r="C1708" s="15" t="s">
        <v>12</v>
      </c>
      <c r="D1708" s="16" t="s">
        <v>12</v>
      </c>
      <c r="E1708" s="21"/>
      <c r="F1708" s="15"/>
      <c r="G1708" s="29"/>
    </row>
    <row r="1709" ht="15.75" customHeight="1">
      <c r="A1709" s="10">
        <v>1708.0</v>
      </c>
      <c r="B1709" s="14" t="s">
        <v>2110</v>
      </c>
      <c r="C1709" s="15" t="s">
        <v>16</v>
      </c>
      <c r="D1709" s="16" t="s">
        <v>10</v>
      </c>
      <c r="E1709" s="21"/>
      <c r="F1709" s="15"/>
      <c r="G1709" s="29"/>
    </row>
    <row r="1710" ht="15.75" customHeight="1">
      <c r="A1710" s="10">
        <v>1709.0</v>
      </c>
      <c r="B1710" s="14" t="s">
        <v>2111</v>
      </c>
      <c r="C1710" s="15" t="s">
        <v>16</v>
      </c>
      <c r="D1710" s="16" t="s">
        <v>10</v>
      </c>
      <c r="E1710" s="21"/>
      <c r="F1710" s="15"/>
      <c r="G1710" s="29"/>
    </row>
    <row r="1711" ht="15.75" customHeight="1">
      <c r="A1711" s="10">
        <v>1710.0</v>
      </c>
      <c r="B1711" s="14" t="s">
        <v>2112</v>
      </c>
      <c r="C1711" s="15" t="s">
        <v>14</v>
      </c>
      <c r="D1711" s="16" t="s">
        <v>10</v>
      </c>
      <c r="E1711" s="21"/>
      <c r="F1711" s="15"/>
      <c r="G1711" s="29"/>
    </row>
    <row r="1712" ht="15.75" customHeight="1">
      <c r="A1712" s="10">
        <v>1711.0</v>
      </c>
      <c r="B1712" s="14" t="s">
        <v>2113</v>
      </c>
      <c r="C1712" s="15" t="s">
        <v>14</v>
      </c>
      <c r="D1712" s="16" t="s">
        <v>10</v>
      </c>
      <c r="E1712" s="21"/>
      <c r="F1712" s="15"/>
      <c r="G1712" s="29"/>
    </row>
    <row r="1713" ht="15.75" customHeight="1">
      <c r="A1713" s="10">
        <v>1712.0</v>
      </c>
      <c r="B1713" s="14" t="s">
        <v>2114</v>
      </c>
      <c r="C1713" s="15" t="s">
        <v>16</v>
      </c>
      <c r="D1713" s="16" t="s">
        <v>10</v>
      </c>
      <c r="E1713" s="21"/>
      <c r="F1713" s="15"/>
      <c r="G1713" s="29"/>
    </row>
    <row r="1714" ht="15.75" customHeight="1">
      <c r="A1714" s="10">
        <v>1713.0</v>
      </c>
      <c r="B1714" s="14" t="s">
        <v>2115</v>
      </c>
      <c r="C1714" s="15" t="s">
        <v>14</v>
      </c>
      <c r="D1714" s="16" t="s">
        <v>14</v>
      </c>
      <c r="E1714" s="21"/>
      <c r="F1714" s="15"/>
      <c r="G1714" s="29"/>
    </row>
    <row r="1715" ht="15.75" customHeight="1">
      <c r="A1715" s="10">
        <v>1714.0</v>
      </c>
      <c r="B1715" s="14" t="s">
        <v>2116</v>
      </c>
      <c r="C1715" s="15" t="s">
        <v>12</v>
      </c>
      <c r="D1715" s="16" t="s">
        <v>12</v>
      </c>
      <c r="E1715" s="21"/>
      <c r="F1715" s="15"/>
      <c r="G1715" s="29"/>
    </row>
    <row r="1716" ht="15.75" customHeight="1">
      <c r="A1716" s="10">
        <v>1715.0</v>
      </c>
      <c r="B1716" s="14" t="s">
        <v>2117</v>
      </c>
      <c r="C1716" s="15" t="s">
        <v>14</v>
      </c>
      <c r="D1716" s="16" t="s">
        <v>10</v>
      </c>
      <c r="E1716" s="21"/>
      <c r="F1716" s="15"/>
      <c r="G1716" s="29"/>
    </row>
    <row r="1717" ht="15.75" customHeight="1">
      <c r="A1717" s="10">
        <v>1716.0</v>
      </c>
      <c r="B1717" s="14" t="s">
        <v>2118</v>
      </c>
      <c r="C1717" s="15" t="s">
        <v>10</v>
      </c>
      <c r="D1717" s="16" t="s">
        <v>10</v>
      </c>
      <c r="E1717" s="21"/>
      <c r="F1717" s="15"/>
      <c r="G1717" s="29"/>
    </row>
    <row r="1718" ht="15.75" customHeight="1">
      <c r="A1718" s="10">
        <v>1717.0</v>
      </c>
      <c r="B1718" s="14" t="s">
        <v>2119</v>
      </c>
      <c r="C1718" s="15" t="s">
        <v>10</v>
      </c>
      <c r="D1718" s="16" t="s">
        <v>14</v>
      </c>
      <c r="E1718" s="21"/>
      <c r="F1718" s="15"/>
      <c r="G1718" s="29"/>
    </row>
    <row r="1719" ht="15.75" customHeight="1">
      <c r="A1719" s="10">
        <v>1718.0</v>
      </c>
      <c r="B1719" s="14" t="s">
        <v>2120</v>
      </c>
      <c r="C1719" s="15" t="s">
        <v>16</v>
      </c>
      <c r="D1719" s="16" t="s">
        <v>14</v>
      </c>
      <c r="E1719" s="21"/>
      <c r="F1719" s="15"/>
      <c r="G1719" s="29"/>
    </row>
    <row r="1720" ht="15.75" customHeight="1">
      <c r="A1720" s="10">
        <v>1719.0</v>
      </c>
      <c r="B1720" s="14" t="s">
        <v>2121</v>
      </c>
      <c r="C1720" s="15" t="s">
        <v>14</v>
      </c>
      <c r="D1720" s="16" t="s">
        <v>12</v>
      </c>
      <c r="E1720" s="21"/>
      <c r="F1720" s="15"/>
      <c r="G1720" s="29"/>
    </row>
    <row r="1721" ht="15.75" customHeight="1">
      <c r="A1721" s="10">
        <v>1720.0</v>
      </c>
      <c r="B1721" s="14" t="s">
        <v>2122</v>
      </c>
      <c r="C1721" s="15" t="s">
        <v>16</v>
      </c>
      <c r="D1721" s="16" t="s">
        <v>16</v>
      </c>
      <c r="E1721" s="21"/>
      <c r="F1721" s="15"/>
      <c r="G1721" s="29"/>
    </row>
    <row r="1722" ht="15.75" customHeight="1">
      <c r="A1722" s="10">
        <v>1721.0</v>
      </c>
      <c r="B1722" s="14" t="s">
        <v>2123</v>
      </c>
      <c r="C1722" s="15" t="s">
        <v>14</v>
      </c>
      <c r="D1722" s="16" t="s">
        <v>10</v>
      </c>
      <c r="E1722" s="21"/>
      <c r="F1722" s="15"/>
      <c r="G1722" s="29"/>
    </row>
    <row r="1723" ht="15.75" customHeight="1">
      <c r="A1723" s="10">
        <v>1722.0</v>
      </c>
      <c r="B1723" s="14" t="s">
        <v>2124</v>
      </c>
      <c r="C1723" s="15" t="s">
        <v>12</v>
      </c>
      <c r="D1723" s="16" t="s">
        <v>12</v>
      </c>
      <c r="E1723" s="21"/>
      <c r="F1723" s="15"/>
      <c r="G1723" s="29"/>
    </row>
    <row r="1724" ht="15.75" customHeight="1">
      <c r="A1724" s="10">
        <v>1723.0</v>
      </c>
      <c r="B1724" s="14" t="s">
        <v>2125</v>
      </c>
      <c r="C1724" s="15" t="s">
        <v>18</v>
      </c>
      <c r="D1724" s="16" t="s">
        <v>10</v>
      </c>
      <c r="E1724" s="21"/>
      <c r="F1724" s="15"/>
      <c r="G1724" s="29"/>
    </row>
    <row r="1725" ht="15.75" customHeight="1">
      <c r="A1725" s="10">
        <v>1724.0</v>
      </c>
      <c r="B1725" s="14" t="s">
        <v>2126</v>
      </c>
      <c r="C1725" s="15" t="s">
        <v>14</v>
      </c>
      <c r="D1725" s="16" t="s">
        <v>14</v>
      </c>
      <c r="E1725" s="21"/>
      <c r="F1725" s="15"/>
      <c r="G1725" s="29"/>
    </row>
    <row r="1726" ht="15.75" customHeight="1">
      <c r="A1726" s="10">
        <v>1725.0</v>
      </c>
      <c r="B1726" s="14" t="s">
        <v>2127</v>
      </c>
      <c r="C1726" s="15" t="s">
        <v>14</v>
      </c>
      <c r="D1726" s="16" t="s">
        <v>10</v>
      </c>
      <c r="E1726" s="21"/>
      <c r="F1726" s="15"/>
      <c r="G1726" s="29"/>
    </row>
    <row r="1727" ht="15.75" customHeight="1">
      <c r="A1727" s="10">
        <v>1726.0</v>
      </c>
      <c r="B1727" s="14" t="s">
        <v>2128</v>
      </c>
      <c r="C1727" s="15" t="s">
        <v>12</v>
      </c>
      <c r="D1727" s="16" t="s">
        <v>12</v>
      </c>
      <c r="E1727" s="21"/>
      <c r="F1727" s="15"/>
      <c r="G1727" s="29"/>
    </row>
    <row r="1728" ht="15.75" customHeight="1">
      <c r="A1728" s="10">
        <v>1727.0</v>
      </c>
      <c r="B1728" s="14" t="s">
        <v>2129</v>
      </c>
      <c r="C1728" s="15" t="s">
        <v>16</v>
      </c>
      <c r="D1728" s="16" t="s">
        <v>10</v>
      </c>
      <c r="E1728" s="21"/>
      <c r="F1728" s="15"/>
      <c r="G1728" s="29"/>
    </row>
    <row r="1729" ht="15.75" customHeight="1">
      <c r="A1729" s="10">
        <v>1728.0</v>
      </c>
      <c r="B1729" s="14" t="s">
        <v>2130</v>
      </c>
      <c r="C1729" s="15" t="s">
        <v>12</v>
      </c>
      <c r="D1729" s="16" t="s">
        <v>12</v>
      </c>
      <c r="E1729" s="21"/>
      <c r="F1729" s="15"/>
      <c r="G1729" s="29"/>
    </row>
    <row r="1730" ht="15.75" customHeight="1">
      <c r="A1730" s="10">
        <v>1729.0</v>
      </c>
      <c r="B1730" s="14" t="s">
        <v>2131</v>
      </c>
      <c r="C1730" s="15" t="s">
        <v>14</v>
      </c>
      <c r="D1730" s="16" t="s">
        <v>14</v>
      </c>
      <c r="E1730" s="21"/>
      <c r="F1730" s="15"/>
      <c r="G1730" s="29"/>
    </row>
    <row r="1731" ht="15.75" customHeight="1">
      <c r="A1731" s="10">
        <v>1730.0</v>
      </c>
      <c r="B1731" s="14" t="s">
        <v>2132</v>
      </c>
      <c r="C1731" s="15" t="s">
        <v>18</v>
      </c>
      <c r="D1731" s="16" t="s">
        <v>12</v>
      </c>
      <c r="E1731" s="21"/>
      <c r="F1731" s="15"/>
      <c r="G1731" s="29"/>
    </row>
    <row r="1732" ht="15.75" customHeight="1">
      <c r="A1732" s="10">
        <v>1731.0</v>
      </c>
      <c r="B1732" s="14" t="s">
        <v>2133</v>
      </c>
      <c r="C1732" s="15" t="s">
        <v>12</v>
      </c>
      <c r="D1732" s="16" t="s">
        <v>10</v>
      </c>
      <c r="E1732" s="21"/>
      <c r="F1732" s="15"/>
      <c r="G1732" s="29"/>
    </row>
    <row r="1733" ht="15.75" customHeight="1">
      <c r="A1733" s="10">
        <v>1732.0</v>
      </c>
      <c r="B1733" s="14" t="s">
        <v>2134</v>
      </c>
      <c r="C1733" s="15" t="s">
        <v>10</v>
      </c>
      <c r="D1733" s="16" t="s">
        <v>10</v>
      </c>
      <c r="E1733" s="21"/>
      <c r="F1733" s="15"/>
      <c r="G1733" s="29"/>
    </row>
    <row r="1734" ht="15.75" customHeight="1">
      <c r="A1734" s="10">
        <v>1733.0</v>
      </c>
      <c r="B1734" s="14" t="s">
        <v>2135</v>
      </c>
      <c r="C1734" s="15" t="s">
        <v>10</v>
      </c>
      <c r="D1734" s="16" t="s">
        <v>14</v>
      </c>
      <c r="E1734" s="21"/>
      <c r="F1734" s="15"/>
      <c r="G1734" s="29"/>
    </row>
    <row r="1735" ht="15.75" customHeight="1">
      <c r="A1735" s="10">
        <v>1734.0</v>
      </c>
      <c r="B1735" s="14" t="s">
        <v>2136</v>
      </c>
      <c r="C1735" s="15" t="s">
        <v>18</v>
      </c>
      <c r="D1735" s="16" t="s">
        <v>10</v>
      </c>
      <c r="E1735" s="21"/>
      <c r="F1735" s="15"/>
      <c r="G1735" s="29"/>
    </row>
    <row r="1736" ht="15.75" customHeight="1">
      <c r="A1736" s="10">
        <v>1735.0</v>
      </c>
      <c r="B1736" s="14" t="s">
        <v>2137</v>
      </c>
      <c r="C1736" s="15" t="s">
        <v>14</v>
      </c>
      <c r="D1736" s="16" t="s">
        <v>12</v>
      </c>
      <c r="E1736" s="21"/>
      <c r="F1736" s="15"/>
      <c r="G1736" s="29"/>
    </row>
    <row r="1737" ht="15.75" customHeight="1">
      <c r="A1737" s="10">
        <v>1736.0</v>
      </c>
      <c r="B1737" s="14" t="s">
        <v>2138</v>
      </c>
      <c r="C1737" s="15" t="s">
        <v>12</v>
      </c>
      <c r="D1737" s="16" t="s">
        <v>12</v>
      </c>
      <c r="E1737" s="21"/>
      <c r="F1737" s="15"/>
      <c r="G1737" s="29"/>
    </row>
    <row r="1738" ht="15.75" customHeight="1">
      <c r="A1738" s="10">
        <v>1737.0</v>
      </c>
      <c r="B1738" s="14" t="s">
        <v>2139</v>
      </c>
      <c r="C1738" s="15" t="s">
        <v>18</v>
      </c>
      <c r="D1738" s="16" t="s">
        <v>10</v>
      </c>
      <c r="E1738" s="21"/>
      <c r="F1738" s="15"/>
      <c r="G1738" s="29"/>
    </row>
    <row r="1739" ht="15.75" customHeight="1">
      <c r="A1739" s="10">
        <v>1738.0</v>
      </c>
      <c r="B1739" s="14" t="s">
        <v>2140</v>
      </c>
      <c r="C1739" s="15" t="s">
        <v>16</v>
      </c>
      <c r="D1739" s="16" t="s">
        <v>14</v>
      </c>
      <c r="E1739" s="21"/>
      <c r="F1739" s="15"/>
      <c r="G1739" s="29"/>
    </row>
    <row r="1740" ht="15.75" customHeight="1">
      <c r="A1740" s="10">
        <v>1739.0</v>
      </c>
      <c r="B1740" s="14" t="s">
        <v>2141</v>
      </c>
      <c r="C1740" s="15" t="s">
        <v>14</v>
      </c>
      <c r="D1740" s="16" t="s">
        <v>12</v>
      </c>
      <c r="E1740" s="21"/>
      <c r="F1740" s="15"/>
      <c r="G1740" s="29"/>
    </row>
    <row r="1741" ht="15.75" customHeight="1">
      <c r="A1741" s="10">
        <v>1740.0</v>
      </c>
      <c r="B1741" s="14" t="s">
        <v>2142</v>
      </c>
      <c r="C1741" s="15" t="s">
        <v>10</v>
      </c>
      <c r="D1741" s="16" t="s">
        <v>10</v>
      </c>
      <c r="E1741" s="21"/>
      <c r="F1741" s="15"/>
      <c r="G1741" s="29"/>
    </row>
    <row r="1742" ht="15.75" customHeight="1">
      <c r="A1742" s="10">
        <v>1741.0</v>
      </c>
      <c r="B1742" s="14" t="s">
        <v>2143</v>
      </c>
      <c r="C1742" s="15" t="s">
        <v>14</v>
      </c>
      <c r="D1742" s="16" t="s">
        <v>10</v>
      </c>
      <c r="E1742" s="21"/>
      <c r="F1742" s="15"/>
      <c r="G1742" s="29"/>
    </row>
    <row r="1743" ht="15.75" customHeight="1">
      <c r="A1743" s="10">
        <v>1742.0</v>
      </c>
      <c r="B1743" s="14" t="s">
        <v>2144</v>
      </c>
      <c r="C1743" s="15" t="s">
        <v>18</v>
      </c>
      <c r="D1743" s="16" t="s">
        <v>10</v>
      </c>
      <c r="E1743" s="21"/>
      <c r="F1743" s="15"/>
      <c r="G1743" s="29"/>
    </row>
    <row r="1744" ht="15.75" customHeight="1">
      <c r="A1744" s="10">
        <v>1743.0</v>
      </c>
      <c r="B1744" s="14" t="s">
        <v>2145</v>
      </c>
      <c r="C1744" s="15" t="s">
        <v>14</v>
      </c>
      <c r="D1744" s="16" t="s">
        <v>10</v>
      </c>
      <c r="E1744" s="21"/>
      <c r="F1744" s="15"/>
      <c r="G1744" s="29"/>
    </row>
    <row r="1745" ht="15.75" customHeight="1">
      <c r="A1745" s="10">
        <v>1744.0</v>
      </c>
      <c r="B1745" s="14" t="s">
        <v>2146</v>
      </c>
      <c r="C1745" s="15" t="s">
        <v>12</v>
      </c>
      <c r="D1745" s="16" t="s">
        <v>12</v>
      </c>
      <c r="E1745" s="21"/>
      <c r="F1745" s="15"/>
      <c r="G1745" s="29"/>
    </row>
    <row r="1746" ht="15.75" customHeight="1">
      <c r="A1746" s="10">
        <v>1745.0</v>
      </c>
      <c r="B1746" s="14" t="s">
        <v>2147</v>
      </c>
      <c r="C1746" s="15" t="s">
        <v>16</v>
      </c>
      <c r="D1746" s="16" t="s">
        <v>10</v>
      </c>
      <c r="E1746" s="21"/>
      <c r="F1746" s="15"/>
      <c r="G1746" s="29"/>
    </row>
    <row r="1747" ht="15.75" customHeight="1">
      <c r="A1747" s="10">
        <v>1746.0</v>
      </c>
      <c r="B1747" s="14" t="s">
        <v>2148</v>
      </c>
      <c r="C1747" s="15" t="s">
        <v>12</v>
      </c>
      <c r="D1747" s="16" t="s">
        <v>12</v>
      </c>
      <c r="E1747" s="21"/>
      <c r="F1747" s="15"/>
      <c r="G1747" s="29"/>
    </row>
    <row r="1748" ht="15.75" customHeight="1">
      <c r="A1748" s="10">
        <v>1747.0</v>
      </c>
      <c r="B1748" s="14" t="s">
        <v>2149</v>
      </c>
      <c r="C1748" s="15" t="s">
        <v>12</v>
      </c>
      <c r="D1748" s="16" t="s">
        <v>10</v>
      </c>
      <c r="E1748" s="21"/>
      <c r="F1748" s="15"/>
      <c r="G1748" s="29"/>
    </row>
    <row r="1749" ht="15.75" customHeight="1">
      <c r="A1749" s="10">
        <v>1748.0</v>
      </c>
      <c r="B1749" s="14" t="s">
        <v>2150</v>
      </c>
      <c r="C1749" s="15" t="s">
        <v>12</v>
      </c>
      <c r="D1749" s="16" t="s">
        <v>12</v>
      </c>
      <c r="E1749" s="21"/>
      <c r="F1749" s="15"/>
      <c r="G1749" s="29"/>
    </row>
    <row r="1750" ht="15.75" customHeight="1">
      <c r="A1750" s="10">
        <v>1749.0</v>
      </c>
      <c r="B1750" s="14" t="s">
        <v>2151</v>
      </c>
      <c r="C1750" s="15" t="s">
        <v>14</v>
      </c>
      <c r="D1750" s="16" t="s">
        <v>12</v>
      </c>
      <c r="E1750" s="21"/>
      <c r="F1750" s="15"/>
      <c r="G1750" s="29"/>
    </row>
    <row r="1751" ht="15.75" customHeight="1">
      <c r="A1751" s="10">
        <v>1750.0</v>
      </c>
      <c r="B1751" s="14" t="s">
        <v>2152</v>
      </c>
      <c r="C1751" s="15" t="s">
        <v>12</v>
      </c>
      <c r="D1751" s="16" t="s">
        <v>12</v>
      </c>
      <c r="E1751" s="21"/>
      <c r="F1751" s="15"/>
      <c r="G1751" s="29"/>
    </row>
    <row r="1752" ht="15.75" customHeight="1">
      <c r="A1752" s="10">
        <v>1751.0</v>
      </c>
      <c r="B1752" s="14" t="s">
        <v>2153</v>
      </c>
      <c r="C1752" s="15" t="s">
        <v>14</v>
      </c>
      <c r="D1752" s="16" t="s">
        <v>16</v>
      </c>
      <c r="E1752" s="21"/>
      <c r="F1752" s="15"/>
      <c r="G1752" s="29"/>
    </row>
    <row r="1753" ht="15.75" customHeight="1">
      <c r="A1753" s="10">
        <v>1752.0</v>
      </c>
      <c r="B1753" s="14" t="s">
        <v>2154</v>
      </c>
      <c r="C1753" s="15" t="s">
        <v>12</v>
      </c>
      <c r="D1753" s="16" t="s">
        <v>14</v>
      </c>
      <c r="E1753" s="21"/>
      <c r="F1753" s="15"/>
      <c r="G1753" s="29"/>
    </row>
    <row r="1754" ht="15.75" customHeight="1">
      <c r="A1754" s="10">
        <v>1753.0</v>
      </c>
      <c r="B1754" s="14" t="s">
        <v>2155</v>
      </c>
      <c r="C1754" s="15" t="s">
        <v>14</v>
      </c>
      <c r="D1754" s="16" t="s">
        <v>10</v>
      </c>
      <c r="E1754" s="21"/>
      <c r="F1754" s="15"/>
      <c r="G1754" s="29"/>
    </row>
    <row r="1755" ht="15.75" customHeight="1">
      <c r="A1755" s="10">
        <v>1754.0</v>
      </c>
      <c r="B1755" s="14" t="s">
        <v>2156</v>
      </c>
      <c r="C1755" s="15" t="s">
        <v>14</v>
      </c>
      <c r="D1755" s="16" t="s">
        <v>14</v>
      </c>
      <c r="E1755" s="21"/>
      <c r="F1755" s="15"/>
      <c r="G1755" s="29"/>
    </row>
    <row r="1756" ht="15.75" customHeight="1">
      <c r="A1756" s="10">
        <v>1755.0</v>
      </c>
      <c r="B1756" s="14" t="s">
        <v>2157</v>
      </c>
      <c r="C1756" s="15" t="s">
        <v>14</v>
      </c>
      <c r="D1756" s="16" t="s">
        <v>12</v>
      </c>
      <c r="E1756" s="21"/>
      <c r="F1756" s="15"/>
      <c r="G1756" s="29"/>
    </row>
    <row r="1757" ht="15.75" customHeight="1">
      <c r="A1757" s="10">
        <v>1756.0</v>
      </c>
      <c r="B1757" s="14" t="s">
        <v>2158</v>
      </c>
      <c r="C1757" s="15" t="s">
        <v>16</v>
      </c>
      <c r="D1757" s="16" t="s">
        <v>12</v>
      </c>
      <c r="E1757" s="21"/>
      <c r="F1757" s="15"/>
      <c r="G1757" s="29"/>
    </row>
    <row r="1758" ht="15.75" customHeight="1">
      <c r="A1758" s="10">
        <v>1757.0</v>
      </c>
      <c r="B1758" s="14" t="s">
        <v>2159</v>
      </c>
      <c r="C1758" s="15" t="s">
        <v>14</v>
      </c>
      <c r="D1758" s="16" t="s">
        <v>10</v>
      </c>
      <c r="E1758" s="21"/>
      <c r="F1758" s="15"/>
      <c r="G1758" s="29"/>
    </row>
    <row r="1759" ht="15.75" customHeight="1">
      <c r="A1759" s="10">
        <v>1758.0</v>
      </c>
      <c r="B1759" s="14" t="s">
        <v>2160</v>
      </c>
      <c r="C1759" s="15" t="s">
        <v>10</v>
      </c>
      <c r="D1759" s="16" t="s">
        <v>12</v>
      </c>
      <c r="E1759" s="21"/>
      <c r="F1759" s="15"/>
      <c r="G1759" s="29"/>
    </row>
    <row r="1760" ht="15.75" customHeight="1">
      <c r="A1760" s="10">
        <v>1759.0</v>
      </c>
      <c r="B1760" s="14" t="s">
        <v>2161</v>
      </c>
      <c r="C1760" s="15" t="s">
        <v>14</v>
      </c>
      <c r="D1760" s="16" t="s">
        <v>10</v>
      </c>
      <c r="E1760" s="21"/>
      <c r="F1760" s="15"/>
      <c r="G1760" s="29"/>
    </row>
    <row r="1761" ht="15.75" customHeight="1">
      <c r="A1761" s="10">
        <v>1760.0</v>
      </c>
      <c r="B1761" s="14" t="s">
        <v>2162</v>
      </c>
      <c r="C1761" s="15" t="s">
        <v>10</v>
      </c>
      <c r="D1761" s="16" t="s">
        <v>10</v>
      </c>
      <c r="E1761" s="21"/>
      <c r="F1761" s="15"/>
      <c r="G1761" s="29"/>
    </row>
    <row r="1762" ht="15.75" customHeight="1">
      <c r="A1762" s="10">
        <v>1761.0</v>
      </c>
      <c r="B1762" s="14" t="s">
        <v>2163</v>
      </c>
      <c r="C1762" s="15" t="s">
        <v>12</v>
      </c>
      <c r="D1762" s="16" t="s">
        <v>10</v>
      </c>
      <c r="E1762" s="21"/>
      <c r="F1762" s="15"/>
      <c r="G1762" s="29"/>
    </row>
    <row r="1763" ht="15.75" customHeight="1">
      <c r="A1763" s="10">
        <v>1762.0</v>
      </c>
      <c r="B1763" s="14" t="s">
        <v>2164</v>
      </c>
      <c r="C1763" s="15" t="s">
        <v>10</v>
      </c>
      <c r="D1763" s="16" t="s">
        <v>10</v>
      </c>
      <c r="E1763" s="21"/>
      <c r="F1763" s="15"/>
      <c r="G1763" s="29"/>
    </row>
    <row r="1764" ht="15.75" customHeight="1">
      <c r="A1764" s="10">
        <v>1763.0</v>
      </c>
      <c r="B1764" s="14" t="s">
        <v>2165</v>
      </c>
      <c r="C1764" s="15" t="s">
        <v>10</v>
      </c>
      <c r="D1764" s="16" t="s">
        <v>12</v>
      </c>
      <c r="E1764" s="21"/>
      <c r="F1764" s="15"/>
      <c r="G1764" s="29"/>
    </row>
    <row r="1765" ht="15.75" customHeight="1">
      <c r="A1765" s="10">
        <v>1764.0</v>
      </c>
      <c r="B1765" s="14" t="s">
        <v>2166</v>
      </c>
      <c r="C1765" s="15" t="s">
        <v>10</v>
      </c>
      <c r="D1765" s="16" t="s">
        <v>10</v>
      </c>
      <c r="E1765" s="21"/>
      <c r="F1765" s="15"/>
      <c r="G1765" s="29"/>
    </row>
    <row r="1766" ht="15.75" customHeight="1">
      <c r="A1766" s="10">
        <v>1765.0</v>
      </c>
      <c r="B1766" s="14" t="s">
        <v>2167</v>
      </c>
      <c r="C1766" s="15" t="s">
        <v>14</v>
      </c>
      <c r="D1766" s="16" t="s">
        <v>12</v>
      </c>
      <c r="E1766" s="21"/>
      <c r="F1766" s="15"/>
      <c r="G1766" s="29"/>
    </row>
    <row r="1767" ht="15.75" customHeight="1">
      <c r="A1767" s="10">
        <v>1766.0</v>
      </c>
      <c r="B1767" s="14" t="s">
        <v>2168</v>
      </c>
      <c r="C1767" s="15" t="s">
        <v>10</v>
      </c>
      <c r="D1767" s="16" t="s">
        <v>14</v>
      </c>
      <c r="E1767" s="21"/>
      <c r="F1767" s="15"/>
      <c r="G1767" s="29"/>
    </row>
    <row r="1768" ht="15.75" customHeight="1">
      <c r="A1768" s="10">
        <v>1767.0</v>
      </c>
      <c r="B1768" s="14" t="s">
        <v>2169</v>
      </c>
      <c r="C1768" s="15" t="s">
        <v>12</v>
      </c>
      <c r="D1768" s="16" t="s">
        <v>14</v>
      </c>
      <c r="E1768" s="21"/>
      <c r="F1768" s="15"/>
      <c r="G1768" s="29"/>
    </row>
    <row r="1769" ht="15.75" customHeight="1">
      <c r="A1769" s="10">
        <v>1768.0</v>
      </c>
      <c r="B1769" s="14" t="s">
        <v>2170</v>
      </c>
      <c r="C1769" s="15" t="s">
        <v>16</v>
      </c>
      <c r="D1769" s="16" t="s">
        <v>16</v>
      </c>
      <c r="E1769" s="21"/>
      <c r="F1769" s="15"/>
      <c r="G1769" s="29"/>
    </row>
    <row r="1770" ht="15.75" customHeight="1">
      <c r="A1770" s="10">
        <v>1769.0</v>
      </c>
      <c r="B1770" s="14" t="s">
        <v>2171</v>
      </c>
      <c r="C1770" s="15" t="s">
        <v>18</v>
      </c>
      <c r="D1770" s="16" t="s">
        <v>10</v>
      </c>
      <c r="E1770" s="21"/>
      <c r="F1770" s="15"/>
      <c r="G1770" s="29"/>
    </row>
    <row r="1771" ht="15.75" customHeight="1">
      <c r="A1771" s="10">
        <v>1770.0</v>
      </c>
      <c r="B1771" s="14" t="s">
        <v>2172</v>
      </c>
      <c r="C1771" s="15" t="s">
        <v>16</v>
      </c>
      <c r="D1771" s="16" t="s">
        <v>18</v>
      </c>
      <c r="E1771" s="21"/>
      <c r="F1771" s="15"/>
      <c r="G1771" s="29"/>
    </row>
    <row r="1772" ht="15.75" customHeight="1">
      <c r="A1772" s="10">
        <v>1771.0</v>
      </c>
      <c r="B1772" s="14" t="s">
        <v>2173</v>
      </c>
      <c r="C1772" s="15" t="s">
        <v>10</v>
      </c>
      <c r="D1772" s="16" t="s">
        <v>10</v>
      </c>
      <c r="E1772" s="21"/>
      <c r="F1772" s="15"/>
      <c r="G1772" s="29"/>
    </row>
    <row r="1773" ht="15.75" customHeight="1">
      <c r="A1773" s="10">
        <v>1772.0</v>
      </c>
      <c r="B1773" s="14" t="s">
        <v>2174</v>
      </c>
      <c r="C1773" s="15" t="s">
        <v>14</v>
      </c>
      <c r="D1773" s="16" t="s">
        <v>10</v>
      </c>
      <c r="E1773" s="21"/>
      <c r="F1773" s="15"/>
      <c r="G1773" s="29"/>
    </row>
    <row r="1774" ht="15.75" customHeight="1">
      <c r="A1774" s="10">
        <v>1773.0</v>
      </c>
      <c r="B1774" s="14" t="s">
        <v>2175</v>
      </c>
      <c r="C1774" s="15" t="s">
        <v>12</v>
      </c>
      <c r="D1774" s="16" t="s">
        <v>10</v>
      </c>
      <c r="E1774" s="21"/>
      <c r="F1774" s="15"/>
      <c r="G1774" s="29"/>
    </row>
    <row r="1775" ht="15.75" customHeight="1">
      <c r="A1775" s="10">
        <v>1774.0</v>
      </c>
      <c r="B1775" s="14" t="s">
        <v>2176</v>
      </c>
      <c r="C1775" s="15" t="s">
        <v>10</v>
      </c>
      <c r="D1775" s="16" t="s">
        <v>10</v>
      </c>
      <c r="E1775" s="21"/>
      <c r="F1775" s="15"/>
      <c r="G1775" s="29"/>
    </row>
    <row r="1776" ht="15.75" customHeight="1">
      <c r="A1776" s="10">
        <v>1775.0</v>
      </c>
      <c r="B1776" s="14" t="s">
        <v>2177</v>
      </c>
      <c r="C1776" s="15" t="s">
        <v>14</v>
      </c>
      <c r="D1776" s="16" t="s">
        <v>10</v>
      </c>
      <c r="E1776" s="21"/>
      <c r="F1776" s="15"/>
      <c r="G1776" s="29"/>
    </row>
    <row r="1777" ht="15.75" customHeight="1">
      <c r="A1777" s="10">
        <v>1776.0</v>
      </c>
      <c r="B1777" s="14" t="s">
        <v>2178</v>
      </c>
      <c r="C1777" s="15" t="s">
        <v>14</v>
      </c>
      <c r="D1777" s="16" t="s">
        <v>14</v>
      </c>
      <c r="E1777" s="21"/>
      <c r="F1777" s="15"/>
      <c r="G1777" s="29"/>
    </row>
    <row r="1778" ht="15.75" customHeight="1">
      <c r="A1778" s="10">
        <v>1777.0</v>
      </c>
      <c r="B1778" s="14" t="s">
        <v>2179</v>
      </c>
      <c r="C1778" s="15" t="s">
        <v>14</v>
      </c>
      <c r="D1778" s="16" t="s">
        <v>12</v>
      </c>
      <c r="E1778" s="21"/>
      <c r="F1778" s="15"/>
      <c r="G1778" s="29"/>
    </row>
    <row r="1779" ht="15.75" customHeight="1">
      <c r="A1779" s="10">
        <v>1778.0</v>
      </c>
      <c r="B1779" s="14" t="s">
        <v>2180</v>
      </c>
      <c r="C1779" s="15" t="s">
        <v>14</v>
      </c>
      <c r="D1779" s="16" t="s">
        <v>10</v>
      </c>
      <c r="E1779" s="21"/>
      <c r="F1779" s="15"/>
      <c r="G1779" s="29"/>
    </row>
    <row r="1780" ht="15.75" customHeight="1">
      <c r="A1780" s="10">
        <v>1779.0</v>
      </c>
      <c r="B1780" s="14" t="s">
        <v>2181</v>
      </c>
      <c r="C1780" s="15" t="s">
        <v>18</v>
      </c>
      <c r="D1780" s="16" t="s">
        <v>10</v>
      </c>
      <c r="E1780" s="21"/>
      <c r="F1780" s="15"/>
      <c r="G1780" s="29"/>
    </row>
    <row r="1781" ht="15.75" customHeight="1">
      <c r="A1781" s="10">
        <v>1780.0</v>
      </c>
      <c r="B1781" s="14" t="s">
        <v>2182</v>
      </c>
      <c r="C1781" s="15" t="s">
        <v>10</v>
      </c>
      <c r="D1781" s="16" t="s">
        <v>10</v>
      </c>
      <c r="E1781" s="21"/>
      <c r="F1781" s="15"/>
      <c r="G1781" s="29"/>
    </row>
    <row r="1782" ht="15.75" customHeight="1">
      <c r="A1782" s="10">
        <v>1781.0</v>
      </c>
      <c r="B1782" s="14" t="s">
        <v>2183</v>
      </c>
      <c r="C1782" s="15" t="s">
        <v>14</v>
      </c>
      <c r="D1782" s="16" t="s">
        <v>10</v>
      </c>
      <c r="E1782" s="21"/>
      <c r="F1782" s="15"/>
      <c r="G1782" s="29"/>
    </row>
    <row r="1783" ht="15.75" customHeight="1">
      <c r="A1783" s="10">
        <v>1782.0</v>
      </c>
      <c r="B1783" s="14" t="s">
        <v>2184</v>
      </c>
      <c r="C1783" s="15" t="s">
        <v>12</v>
      </c>
      <c r="D1783" s="16" t="s">
        <v>12</v>
      </c>
      <c r="E1783" s="21"/>
      <c r="F1783" s="15"/>
      <c r="G1783" s="29"/>
    </row>
    <row r="1784" ht="15.75" customHeight="1">
      <c r="A1784" s="10">
        <v>1783.0</v>
      </c>
      <c r="B1784" s="14" t="s">
        <v>2185</v>
      </c>
      <c r="C1784" s="15" t="s">
        <v>16</v>
      </c>
      <c r="D1784" s="16" t="s">
        <v>12</v>
      </c>
      <c r="E1784" s="21"/>
      <c r="F1784" s="15"/>
      <c r="G1784" s="29"/>
    </row>
    <row r="1785" ht="15.75" customHeight="1">
      <c r="A1785" s="10">
        <v>1784.0</v>
      </c>
      <c r="B1785" s="14" t="s">
        <v>2186</v>
      </c>
      <c r="C1785" s="15" t="s">
        <v>10</v>
      </c>
      <c r="D1785" s="16" t="s">
        <v>10</v>
      </c>
      <c r="E1785" s="21"/>
      <c r="F1785" s="15"/>
      <c r="G1785" s="29"/>
    </row>
    <row r="1786" ht="15.75" customHeight="1">
      <c r="A1786" s="10">
        <v>1785.0</v>
      </c>
      <c r="B1786" s="14" t="s">
        <v>2187</v>
      </c>
      <c r="C1786" s="15" t="s">
        <v>16</v>
      </c>
      <c r="D1786" s="16" t="s">
        <v>10</v>
      </c>
      <c r="E1786" s="21"/>
      <c r="F1786" s="15"/>
      <c r="G1786" s="29"/>
    </row>
    <row r="1787" ht="15.75" customHeight="1">
      <c r="A1787" s="10">
        <v>1786.0</v>
      </c>
      <c r="B1787" s="14" t="s">
        <v>2188</v>
      </c>
      <c r="C1787" s="15" t="s">
        <v>18</v>
      </c>
      <c r="D1787" s="16" t="s">
        <v>10</v>
      </c>
      <c r="E1787" s="21"/>
      <c r="F1787" s="15"/>
      <c r="G1787" s="29"/>
    </row>
    <row r="1788" ht="15.75" customHeight="1">
      <c r="A1788" s="10">
        <v>1787.0</v>
      </c>
      <c r="B1788" s="14" t="s">
        <v>2189</v>
      </c>
      <c r="C1788" s="15" t="s">
        <v>16</v>
      </c>
      <c r="D1788" s="16" t="s">
        <v>14</v>
      </c>
      <c r="E1788" s="21"/>
      <c r="F1788" s="15"/>
      <c r="G1788" s="29"/>
    </row>
    <row r="1789" ht="15.75" customHeight="1">
      <c r="A1789" s="10">
        <v>1788.0</v>
      </c>
      <c r="B1789" s="14" t="s">
        <v>2190</v>
      </c>
      <c r="C1789" s="15" t="s">
        <v>10</v>
      </c>
      <c r="D1789" s="16" t="s">
        <v>10</v>
      </c>
      <c r="E1789" s="21"/>
      <c r="F1789" s="15"/>
      <c r="G1789" s="29"/>
    </row>
    <row r="1790" ht="15.75" customHeight="1">
      <c r="A1790" s="10">
        <v>1789.0</v>
      </c>
      <c r="B1790" s="14" t="s">
        <v>2191</v>
      </c>
      <c r="C1790" s="15" t="s">
        <v>12</v>
      </c>
      <c r="D1790" s="16" t="s">
        <v>12</v>
      </c>
      <c r="E1790" s="21"/>
      <c r="F1790" s="15"/>
      <c r="G1790" s="29"/>
    </row>
    <row r="1791" ht="15.75" customHeight="1">
      <c r="A1791" s="10">
        <v>1790.0</v>
      </c>
      <c r="B1791" s="14" t="s">
        <v>2192</v>
      </c>
      <c r="C1791" s="15" t="s">
        <v>12</v>
      </c>
      <c r="D1791" s="16" t="s">
        <v>12</v>
      </c>
      <c r="E1791" s="21"/>
      <c r="F1791" s="15"/>
      <c r="G1791" s="29"/>
    </row>
    <row r="1792" ht="15.75" customHeight="1">
      <c r="A1792" s="10">
        <v>1791.0</v>
      </c>
      <c r="B1792" s="14" t="s">
        <v>2193</v>
      </c>
      <c r="C1792" s="15" t="s">
        <v>18</v>
      </c>
      <c r="D1792" s="16" t="s">
        <v>10</v>
      </c>
      <c r="E1792" s="21"/>
      <c r="F1792" s="15"/>
      <c r="G1792" s="29"/>
    </row>
    <row r="1793" ht="15.75" customHeight="1">
      <c r="A1793" s="10">
        <v>1792.0</v>
      </c>
      <c r="B1793" s="14" t="s">
        <v>2194</v>
      </c>
      <c r="C1793" s="15" t="s">
        <v>10</v>
      </c>
      <c r="D1793" s="16" t="s">
        <v>10</v>
      </c>
      <c r="E1793" s="21"/>
      <c r="F1793" s="15"/>
      <c r="G1793" s="29"/>
    </row>
    <row r="1794" ht="15.75" customHeight="1">
      <c r="A1794" s="10">
        <v>1793.0</v>
      </c>
      <c r="B1794" s="14" t="s">
        <v>2195</v>
      </c>
      <c r="C1794" s="15" t="s">
        <v>10</v>
      </c>
      <c r="D1794" s="16" t="s">
        <v>10</v>
      </c>
      <c r="E1794" s="21"/>
      <c r="F1794" s="15"/>
      <c r="G1794" s="29"/>
    </row>
    <row r="1795" ht="15.75" customHeight="1">
      <c r="A1795" s="10">
        <v>1794.0</v>
      </c>
      <c r="B1795" s="14" t="s">
        <v>2196</v>
      </c>
      <c r="C1795" s="15" t="s">
        <v>12</v>
      </c>
      <c r="D1795" s="16" t="s">
        <v>12</v>
      </c>
      <c r="E1795" s="21"/>
      <c r="F1795" s="15"/>
      <c r="G1795" s="29"/>
    </row>
    <row r="1796" ht="15.75" customHeight="1">
      <c r="A1796" s="10">
        <v>1795.0</v>
      </c>
      <c r="B1796" s="14" t="s">
        <v>2197</v>
      </c>
      <c r="C1796" s="15" t="s">
        <v>14</v>
      </c>
      <c r="D1796" s="16" t="s">
        <v>10</v>
      </c>
      <c r="E1796" s="21"/>
      <c r="F1796" s="15"/>
      <c r="G1796" s="29"/>
    </row>
    <row r="1797" ht="15.75" customHeight="1">
      <c r="A1797" s="10">
        <v>1796.0</v>
      </c>
      <c r="B1797" s="14" t="s">
        <v>2198</v>
      </c>
      <c r="C1797" s="15" t="s">
        <v>10</v>
      </c>
      <c r="D1797" s="16" t="s">
        <v>10</v>
      </c>
      <c r="E1797" s="21"/>
      <c r="F1797" s="15"/>
      <c r="G1797" s="29"/>
    </row>
    <row r="1798" ht="15.75" customHeight="1">
      <c r="A1798" s="10">
        <v>1797.0</v>
      </c>
      <c r="B1798" s="14" t="s">
        <v>2199</v>
      </c>
      <c r="C1798" s="15" t="s">
        <v>14</v>
      </c>
      <c r="D1798" s="16" t="s">
        <v>18</v>
      </c>
      <c r="E1798" s="21"/>
      <c r="F1798" s="15"/>
      <c r="G1798" s="29"/>
    </row>
    <row r="1799" ht="15.75" customHeight="1">
      <c r="A1799" s="10">
        <v>1798.0</v>
      </c>
      <c r="B1799" s="14" t="s">
        <v>2200</v>
      </c>
      <c r="C1799" s="15" t="s">
        <v>10</v>
      </c>
      <c r="D1799" s="16" t="s">
        <v>10</v>
      </c>
      <c r="E1799" s="21"/>
      <c r="F1799" s="15"/>
      <c r="G1799" s="29"/>
    </row>
    <row r="1800" ht="15.75" customHeight="1">
      <c r="A1800" s="10">
        <v>1799.0</v>
      </c>
      <c r="B1800" s="14" t="s">
        <v>2201</v>
      </c>
      <c r="C1800" s="15" t="s">
        <v>14</v>
      </c>
      <c r="D1800" s="16" t="s">
        <v>14</v>
      </c>
      <c r="E1800" s="21"/>
      <c r="F1800" s="15"/>
      <c r="G1800" s="29"/>
    </row>
    <row r="1801" ht="15.75" customHeight="1">
      <c r="A1801" s="10">
        <v>1800.0</v>
      </c>
      <c r="B1801" s="14" t="s">
        <v>2202</v>
      </c>
      <c r="C1801" s="15" t="s">
        <v>10</v>
      </c>
      <c r="D1801" s="16" t="s">
        <v>10</v>
      </c>
      <c r="E1801" s="21"/>
      <c r="F1801" s="15"/>
      <c r="G1801" s="29"/>
    </row>
    <row r="1802" ht="15.75" customHeight="1">
      <c r="A1802" s="10">
        <v>1801.0</v>
      </c>
      <c r="B1802" s="14" t="s">
        <v>2203</v>
      </c>
      <c r="C1802" s="15" t="s">
        <v>18</v>
      </c>
      <c r="D1802" s="16" t="s">
        <v>18</v>
      </c>
      <c r="E1802" s="21"/>
      <c r="F1802" s="15"/>
      <c r="G1802" s="29"/>
    </row>
    <row r="1803" ht="15.75" customHeight="1">
      <c r="A1803" s="10">
        <v>1802.0</v>
      </c>
      <c r="B1803" s="14" t="s">
        <v>2204</v>
      </c>
      <c r="C1803" s="15" t="s">
        <v>16</v>
      </c>
      <c r="D1803" s="16" t="s">
        <v>14</v>
      </c>
      <c r="E1803" s="21"/>
      <c r="F1803" s="15"/>
      <c r="G1803" s="29"/>
    </row>
    <row r="1804" ht="15.75" customHeight="1">
      <c r="A1804" s="10">
        <v>1803.0</v>
      </c>
      <c r="B1804" s="14" t="s">
        <v>2205</v>
      </c>
      <c r="C1804" s="15" t="s">
        <v>10</v>
      </c>
      <c r="D1804" s="16" t="s">
        <v>10</v>
      </c>
      <c r="E1804" s="21"/>
      <c r="F1804" s="15"/>
      <c r="G1804" s="29"/>
    </row>
    <row r="1805" ht="15.75" customHeight="1">
      <c r="A1805" s="10">
        <v>1804.0</v>
      </c>
      <c r="B1805" s="14" t="s">
        <v>2206</v>
      </c>
      <c r="C1805" s="15" t="s">
        <v>18</v>
      </c>
      <c r="D1805" s="16" t="s">
        <v>18</v>
      </c>
      <c r="E1805" s="21"/>
      <c r="F1805" s="15"/>
      <c r="G1805" s="29"/>
    </row>
    <row r="1806" ht="15.75" customHeight="1">
      <c r="A1806" s="10">
        <v>1805.0</v>
      </c>
      <c r="B1806" s="14" t="s">
        <v>2207</v>
      </c>
      <c r="C1806" s="15" t="s">
        <v>14</v>
      </c>
      <c r="D1806" s="16" t="s">
        <v>14</v>
      </c>
      <c r="E1806" s="21"/>
      <c r="F1806" s="15"/>
      <c r="G1806" s="29"/>
    </row>
    <row r="1807" ht="15.75" customHeight="1">
      <c r="A1807" s="10">
        <v>1806.0</v>
      </c>
      <c r="B1807" s="14" t="s">
        <v>2208</v>
      </c>
      <c r="C1807" s="15" t="s">
        <v>10</v>
      </c>
      <c r="D1807" s="16" t="s">
        <v>10</v>
      </c>
      <c r="E1807" s="21"/>
      <c r="F1807" s="15"/>
      <c r="G1807" s="29"/>
    </row>
    <row r="1808" ht="15.75" customHeight="1">
      <c r="A1808" s="10">
        <v>1807.0</v>
      </c>
      <c r="B1808" s="14" t="s">
        <v>2209</v>
      </c>
      <c r="C1808" s="15" t="s">
        <v>14</v>
      </c>
      <c r="D1808" s="16" t="s">
        <v>14</v>
      </c>
      <c r="E1808" s="21"/>
      <c r="F1808" s="15"/>
      <c r="G1808" s="29"/>
    </row>
    <row r="1809" ht="15.75" customHeight="1">
      <c r="A1809" s="10">
        <v>1808.0</v>
      </c>
      <c r="B1809" s="14" t="s">
        <v>2210</v>
      </c>
      <c r="C1809" s="15" t="s">
        <v>12</v>
      </c>
      <c r="D1809" s="16" t="s">
        <v>12</v>
      </c>
      <c r="E1809" s="21"/>
      <c r="F1809" s="15"/>
      <c r="G1809" s="29"/>
    </row>
    <row r="1810" ht="15.75" customHeight="1">
      <c r="A1810" s="10">
        <v>1809.0</v>
      </c>
      <c r="B1810" s="14" t="s">
        <v>2211</v>
      </c>
      <c r="C1810" s="15" t="s">
        <v>12</v>
      </c>
      <c r="D1810" s="16" t="s">
        <v>12</v>
      </c>
      <c r="E1810" s="21"/>
      <c r="F1810" s="15"/>
      <c r="G1810" s="29"/>
    </row>
    <row r="1811" ht="15.75" customHeight="1">
      <c r="A1811" s="10">
        <v>1810.0</v>
      </c>
      <c r="B1811" s="14" t="s">
        <v>2212</v>
      </c>
      <c r="C1811" s="15" t="s">
        <v>10</v>
      </c>
      <c r="D1811" s="16" t="s">
        <v>10</v>
      </c>
      <c r="E1811" s="21"/>
      <c r="F1811" s="15"/>
      <c r="G1811" s="29"/>
    </row>
    <row r="1812" ht="15.75" customHeight="1">
      <c r="A1812" s="10">
        <v>1811.0</v>
      </c>
      <c r="B1812" s="14" t="s">
        <v>2213</v>
      </c>
      <c r="C1812" s="15" t="s">
        <v>14</v>
      </c>
      <c r="D1812" s="16" t="s">
        <v>10</v>
      </c>
      <c r="E1812" s="21"/>
      <c r="F1812" s="15"/>
      <c r="G1812" s="29"/>
    </row>
    <row r="1813" ht="15.75" customHeight="1">
      <c r="A1813" s="10">
        <v>1812.0</v>
      </c>
      <c r="B1813" s="14" t="s">
        <v>2214</v>
      </c>
      <c r="C1813" s="15" t="s">
        <v>14</v>
      </c>
      <c r="D1813" s="16" t="s">
        <v>10</v>
      </c>
      <c r="E1813" s="21"/>
      <c r="F1813" s="15"/>
      <c r="G1813" s="29"/>
    </row>
    <row r="1814" ht="15.75" customHeight="1">
      <c r="A1814" s="10">
        <v>1813.0</v>
      </c>
      <c r="B1814" s="14" t="s">
        <v>2215</v>
      </c>
      <c r="C1814" s="15" t="s">
        <v>14</v>
      </c>
      <c r="D1814" s="16" t="s">
        <v>10</v>
      </c>
      <c r="E1814" s="21"/>
      <c r="F1814" s="15"/>
      <c r="G1814" s="29"/>
    </row>
    <row r="1815" ht="15.75" customHeight="1">
      <c r="A1815" s="10">
        <v>1814.0</v>
      </c>
      <c r="B1815" s="14" t="s">
        <v>2216</v>
      </c>
      <c r="C1815" s="15" t="s">
        <v>16</v>
      </c>
      <c r="D1815" s="16" t="s">
        <v>14</v>
      </c>
      <c r="E1815" s="21"/>
      <c r="F1815" s="15"/>
      <c r="G1815" s="29"/>
    </row>
    <row r="1816" ht="15.75" customHeight="1">
      <c r="A1816" s="10">
        <v>1815.0</v>
      </c>
      <c r="B1816" s="14" t="s">
        <v>2217</v>
      </c>
      <c r="C1816" s="15" t="s">
        <v>18</v>
      </c>
      <c r="D1816" s="16" t="s">
        <v>10</v>
      </c>
      <c r="E1816" s="21"/>
      <c r="F1816" s="15"/>
      <c r="G1816" s="29"/>
    </row>
    <row r="1817" ht="15.75" customHeight="1">
      <c r="A1817" s="10">
        <v>1816.0</v>
      </c>
      <c r="B1817" s="14" t="s">
        <v>2218</v>
      </c>
      <c r="C1817" s="15" t="s">
        <v>10</v>
      </c>
      <c r="D1817" s="16" t="s">
        <v>10</v>
      </c>
      <c r="E1817" s="21"/>
      <c r="F1817" s="15"/>
      <c r="G1817" s="29"/>
    </row>
    <row r="1818" ht="15.75" customHeight="1">
      <c r="A1818" s="10">
        <v>1817.0</v>
      </c>
      <c r="B1818" s="14" t="s">
        <v>2219</v>
      </c>
      <c r="C1818" s="15" t="s">
        <v>16</v>
      </c>
      <c r="D1818" s="16" t="s">
        <v>14</v>
      </c>
      <c r="E1818" s="21"/>
      <c r="F1818" s="15"/>
      <c r="G1818" s="29"/>
    </row>
    <row r="1819" ht="15.75" customHeight="1">
      <c r="A1819" s="10">
        <v>1818.0</v>
      </c>
      <c r="B1819" s="14" t="s">
        <v>2220</v>
      </c>
      <c r="C1819" s="15" t="s">
        <v>16</v>
      </c>
      <c r="D1819" s="16" t="s">
        <v>14</v>
      </c>
      <c r="E1819" s="21"/>
      <c r="F1819" s="15"/>
      <c r="G1819" s="29"/>
    </row>
    <row r="1820" ht="15.75" customHeight="1">
      <c r="A1820" s="10">
        <v>1819.0</v>
      </c>
      <c r="B1820" s="14" t="s">
        <v>2221</v>
      </c>
      <c r="C1820" s="15" t="s">
        <v>16</v>
      </c>
      <c r="D1820" s="16" t="s">
        <v>12</v>
      </c>
      <c r="E1820" s="21"/>
      <c r="F1820" s="15"/>
      <c r="G1820" s="29"/>
    </row>
    <row r="1821" ht="15.75" customHeight="1">
      <c r="A1821" s="10">
        <v>1820.0</v>
      </c>
      <c r="B1821" s="14" t="s">
        <v>2222</v>
      </c>
      <c r="C1821" s="15" t="s">
        <v>12</v>
      </c>
      <c r="D1821" s="16" t="s">
        <v>14</v>
      </c>
      <c r="E1821" s="21"/>
      <c r="F1821" s="15"/>
      <c r="G1821" s="29"/>
    </row>
    <row r="1822" ht="15.75" customHeight="1">
      <c r="A1822" s="10">
        <v>1821.0</v>
      </c>
      <c r="B1822" s="14" t="s">
        <v>2223</v>
      </c>
      <c r="C1822" s="15" t="s">
        <v>14</v>
      </c>
      <c r="D1822" s="16" t="s">
        <v>10</v>
      </c>
      <c r="E1822" s="21"/>
      <c r="F1822" s="15"/>
      <c r="G1822" s="29"/>
    </row>
    <row r="1823" ht="15.75" customHeight="1">
      <c r="A1823" s="10">
        <v>1822.0</v>
      </c>
      <c r="B1823" s="14" t="s">
        <v>2224</v>
      </c>
      <c r="C1823" s="15" t="s">
        <v>16</v>
      </c>
      <c r="D1823" s="16" t="s">
        <v>10</v>
      </c>
      <c r="E1823" s="21"/>
      <c r="F1823" s="15"/>
      <c r="G1823" s="29"/>
    </row>
    <row r="1824" ht="15.75" customHeight="1">
      <c r="A1824" s="10">
        <v>1823.0</v>
      </c>
      <c r="B1824" s="14" t="s">
        <v>2225</v>
      </c>
      <c r="C1824" s="15" t="s">
        <v>16</v>
      </c>
      <c r="D1824" s="16" t="s">
        <v>10</v>
      </c>
      <c r="E1824" s="21"/>
      <c r="F1824" s="15"/>
      <c r="G1824" s="29"/>
    </row>
    <row r="1825" ht="15.75" customHeight="1">
      <c r="A1825" s="10">
        <v>1824.0</v>
      </c>
      <c r="B1825" s="14" t="s">
        <v>2226</v>
      </c>
      <c r="C1825" s="15" t="s">
        <v>18</v>
      </c>
      <c r="D1825" s="16" t="s">
        <v>10</v>
      </c>
      <c r="E1825" s="21"/>
      <c r="F1825" s="15"/>
      <c r="G1825" s="29"/>
    </row>
    <row r="1826" ht="15.75" customHeight="1">
      <c r="A1826" s="10">
        <v>1825.0</v>
      </c>
      <c r="B1826" s="14" t="s">
        <v>2227</v>
      </c>
      <c r="C1826" s="15" t="s">
        <v>16</v>
      </c>
      <c r="D1826" s="16" t="s">
        <v>12</v>
      </c>
      <c r="E1826" s="21"/>
      <c r="F1826" s="15"/>
      <c r="G1826" s="29"/>
    </row>
    <row r="1827" ht="15.75" customHeight="1">
      <c r="A1827" s="10">
        <v>1826.0</v>
      </c>
      <c r="B1827" s="14" t="s">
        <v>2228</v>
      </c>
      <c r="C1827" s="15" t="s">
        <v>10</v>
      </c>
      <c r="D1827" s="16" t="s">
        <v>10</v>
      </c>
      <c r="E1827" s="21"/>
      <c r="F1827" s="15"/>
      <c r="G1827" s="29"/>
    </row>
    <row r="1828" ht="15.75" customHeight="1">
      <c r="A1828" s="10">
        <v>1827.0</v>
      </c>
      <c r="B1828" s="14" t="s">
        <v>2229</v>
      </c>
      <c r="C1828" s="15" t="s">
        <v>16</v>
      </c>
      <c r="D1828" s="16" t="s">
        <v>12</v>
      </c>
      <c r="E1828" s="21"/>
      <c r="F1828" s="15"/>
      <c r="G1828" s="29"/>
    </row>
    <row r="1829" ht="15.75" customHeight="1">
      <c r="A1829" s="10">
        <v>1828.0</v>
      </c>
      <c r="B1829" s="14" t="s">
        <v>2230</v>
      </c>
      <c r="C1829" s="15" t="s">
        <v>18</v>
      </c>
      <c r="D1829" s="16" t="s">
        <v>14</v>
      </c>
      <c r="E1829" s="21"/>
      <c r="F1829" s="15"/>
      <c r="G1829" s="29"/>
    </row>
    <row r="1830" ht="15.75" customHeight="1">
      <c r="A1830" s="10">
        <v>1829.0</v>
      </c>
      <c r="B1830" s="14" t="s">
        <v>2231</v>
      </c>
      <c r="C1830" s="15" t="s">
        <v>16</v>
      </c>
      <c r="D1830" s="16" t="s">
        <v>10</v>
      </c>
      <c r="E1830" s="21"/>
      <c r="F1830" s="15"/>
      <c r="G1830" s="29"/>
    </row>
    <row r="1831" ht="15.75" customHeight="1">
      <c r="A1831" s="10">
        <v>1830.0</v>
      </c>
      <c r="B1831" s="14" t="s">
        <v>2232</v>
      </c>
      <c r="C1831" s="15" t="s">
        <v>18</v>
      </c>
      <c r="D1831" s="16" t="s">
        <v>10</v>
      </c>
      <c r="E1831" s="21"/>
      <c r="F1831" s="15"/>
      <c r="G1831" s="29"/>
    </row>
    <row r="1832" ht="15.75" customHeight="1">
      <c r="A1832" s="10">
        <v>1831.0</v>
      </c>
      <c r="B1832" s="14" t="s">
        <v>2233</v>
      </c>
      <c r="C1832" s="15" t="s">
        <v>10</v>
      </c>
      <c r="D1832" s="16" t="s">
        <v>10</v>
      </c>
      <c r="E1832" s="21"/>
      <c r="F1832" s="15"/>
      <c r="G1832" s="29"/>
    </row>
    <row r="1833" ht="15.75" customHeight="1">
      <c r="A1833" s="10">
        <v>1832.0</v>
      </c>
      <c r="B1833" s="14" t="s">
        <v>2234</v>
      </c>
      <c r="C1833" s="15" t="s">
        <v>10</v>
      </c>
      <c r="D1833" s="16" t="s">
        <v>10</v>
      </c>
      <c r="E1833" s="21"/>
      <c r="F1833" s="15"/>
      <c r="G1833" s="29"/>
    </row>
    <row r="1834" ht="15.75" customHeight="1">
      <c r="A1834" s="10">
        <v>1833.0</v>
      </c>
      <c r="B1834" s="14" t="s">
        <v>2235</v>
      </c>
      <c r="C1834" s="15" t="s">
        <v>14</v>
      </c>
      <c r="D1834" s="16" t="s">
        <v>10</v>
      </c>
      <c r="E1834" s="21"/>
      <c r="F1834" s="15"/>
      <c r="G1834" s="29"/>
    </row>
    <row r="1835" ht="15.75" customHeight="1">
      <c r="A1835" s="10">
        <v>1834.0</v>
      </c>
      <c r="B1835" s="14" t="s">
        <v>2236</v>
      </c>
      <c r="C1835" s="15" t="s">
        <v>16</v>
      </c>
      <c r="D1835" s="16" t="s">
        <v>14</v>
      </c>
      <c r="E1835" s="21"/>
      <c r="F1835" s="15"/>
      <c r="G1835" s="29"/>
    </row>
    <row r="1836" ht="15.75" customHeight="1">
      <c r="A1836" s="10">
        <v>1835.0</v>
      </c>
      <c r="B1836" s="14" t="s">
        <v>2237</v>
      </c>
      <c r="C1836" s="15" t="s">
        <v>10</v>
      </c>
      <c r="D1836" s="16" t="s">
        <v>10</v>
      </c>
      <c r="E1836" s="21"/>
      <c r="F1836" s="15"/>
      <c r="G1836" s="29"/>
    </row>
    <row r="1837" ht="15.75" customHeight="1">
      <c r="A1837" s="10">
        <v>1836.0</v>
      </c>
      <c r="B1837" s="14" t="s">
        <v>2238</v>
      </c>
      <c r="C1837" s="15" t="s">
        <v>10</v>
      </c>
      <c r="D1837" s="16" t="s">
        <v>10</v>
      </c>
      <c r="E1837" s="21"/>
      <c r="F1837" s="15"/>
      <c r="G1837" s="29"/>
    </row>
    <row r="1838" ht="15.75" customHeight="1">
      <c r="A1838" s="10">
        <v>1837.0</v>
      </c>
      <c r="B1838" s="14" t="s">
        <v>2239</v>
      </c>
      <c r="C1838" s="15" t="s">
        <v>14</v>
      </c>
      <c r="D1838" s="16" t="s">
        <v>10</v>
      </c>
      <c r="E1838" s="21"/>
      <c r="F1838" s="15"/>
      <c r="G1838" s="29"/>
    </row>
    <row r="1839" ht="15.75" customHeight="1">
      <c r="A1839" s="10">
        <v>1838.0</v>
      </c>
      <c r="B1839" s="14" t="s">
        <v>2240</v>
      </c>
      <c r="C1839" s="15" t="s">
        <v>16</v>
      </c>
      <c r="D1839" s="16" t="s">
        <v>12</v>
      </c>
      <c r="E1839" s="21"/>
      <c r="F1839" s="15"/>
      <c r="G1839" s="29"/>
    </row>
    <row r="1840" ht="15.75" customHeight="1">
      <c r="A1840" s="10">
        <v>1839.0</v>
      </c>
      <c r="B1840" s="14" t="s">
        <v>2241</v>
      </c>
      <c r="C1840" s="15" t="s">
        <v>14</v>
      </c>
      <c r="D1840" s="16" t="s">
        <v>10</v>
      </c>
      <c r="E1840" s="21"/>
      <c r="F1840" s="15"/>
      <c r="G1840" s="29"/>
    </row>
    <row r="1841" ht="15.75" customHeight="1">
      <c r="A1841" s="10">
        <v>1840.0</v>
      </c>
      <c r="B1841" s="14" t="s">
        <v>2242</v>
      </c>
      <c r="C1841" s="15" t="s">
        <v>12</v>
      </c>
      <c r="D1841" s="16" t="s">
        <v>12</v>
      </c>
      <c r="E1841" s="21"/>
      <c r="F1841" s="15"/>
      <c r="G1841" s="29"/>
    </row>
    <row r="1842" ht="15.75" customHeight="1">
      <c r="A1842" s="10">
        <v>1841.0</v>
      </c>
      <c r="B1842" s="14" t="s">
        <v>2243</v>
      </c>
      <c r="C1842" s="15" t="s">
        <v>10</v>
      </c>
      <c r="D1842" s="16" t="s">
        <v>10</v>
      </c>
      <c r="E1842" s="21"/>
      <c r="F1842" s="15"/>
      <c r="G1842" s="29"/>
    </row>
    <row r="1843" ht="15.75" customHeight="1">
      <c r="A1843" s="10">
        <v>1842.0</v>
      </c>
      <c r="B1843" s="14" t="s">
        <v>2244</v>
      </c>
      <c r="C1843" s="15" t="s">
        <v>10</v>
      </c>
      <c r="D1843" s="16" t="s">
        <v>12</v>
      </c>
      <c r="E1843" s="21"/>
      <c r="F1843" s="15"/>
      <c r="G1843" s="29"/>
    </row>
    <row r="1844" ht="15.75" customHeight="1">
      <c r="A1844" s="10">
        <v>1843.0</v>
      </c>
      <c r="B1844" s="14" t="s">
        <v>2245</v>
      </c>
      <c r="C1844" s="15" t="s">
        <v>12</v>
      </c>
      <c r="D1844" s="16" t="s">
        <v>12</v>
      </c>
      <c r="E1844" s="21"/>
      <c r="F1844" s="15"/>
      <c r="G1844" s="29"/>
    </row>
    <row r="1845" ht="15.75" customHeight="1">
      <c r="A1845" s="10">
        <v>1844.0</v>
      </c>
      <c r="B1845" s="14" t="s">
        <v>2246</v>
      </c>
      <c r="C1845" s="15" t="s">
        <v>18</v>
      </c>
      <c r="D1845" s="16" t="s">
        <v>14</v>
      </c>
      <c r="E1845" s="21"/>
      <c r="F1845" s="15"/>
      <c r="G1845" s="29"/>
    </row>
    <row r="1846" ht="15.75" customHeight="1">
      <c r="A1846" s="10">
        <v>1845.0</v>
      </c>
      <c r="B1846" s="14" t="s">
        <v>2247</v>
      </c>
      <c r="C1846" s="15" t="s">
        <v>16</v>
      </c>
      <c r="D1846" s="16" t="s">
        <v>12</v>
      </c>
      <c r="E1846" s="21"/>
      <c r="F1846" s="15"/>
      <c r="G1846" s="29"/>
    </row>
    <row r="1847" ht="15.75" customHeight="1">
      <c r="A1847" s="10">
        <v>1846.0</v>
      </c>
      <c r="B1847" s="14" t="s">
        <v>2248</v>
      </c>
      <c r="C1847" s="15" t="s">
        <v>14</v>
      </c>
      <c r="D1847" s="16" t="s">
        <v>12</v>
      </c>
      <c r="E1847" s="21"/>
      <c r="F1847" s="15"/>
      <c r="G1847" s="29"/>
    </row>
    <row r="1848" ht="15.75" customHeight="1">
      <c r="A1848" s="10">
        <v>1847.0</v>
      </c>
      <c r="B1848" s="14" t="s">
        <v>2249</v>
      </c>
      <c r="C1848" s="15" t="s">
        <v>16</v>
      </c>
      <c r="D1848" s="16" t="s">
        <v>14</v>
      </c>
      <c r="E1848" s="21"/>
      <c r="F1848" s="15"/>
      <c r="G1848" s="29"/>
    </row>
    <row r="1849" ht="15.75" customHeight="1">
      <c r="A1849" s="10">
        <v>1848.0</v>
      </c>
      <c r="B1849" s="14" t="s">
        <v>2250</v>
      </c>
      <c r="C1849" s="15" t="s">
        <v>18</v>
      </c>
      <c r="D1849" s="16" t="s">
        <v>10</v>
      </c>
      <c r="E1849" s="21"/>
      <c r="F1849" s="15"/>
      <c r="G1849" s="29"/>
    </row>
    <row r="1850" ht="15.75" customHeight="1">
      <c r="A1850" s="10">
        <v>1849.0</v>
      </c>
      <c r="B1850" s="14" t="s">
        <v>2251</v>
      </c>
      <c r="C1850" s="15" t="s">
        <v>12</v>
      </c>
      <c r="D1850" s="16" t="s">
        <v>14</v>
      </c>
      <c r="E1850" s="21"/>
      <c r="F1850" s="15"/>
      <c r="G1850" s="29"/>
    </row>
    <row r="1851" ht="15.75" customHeight="1">
      <c r="A1851" s="10">
        <v>1850.0</v>
      </c>
      <c r="B1851" s="14" t="s">
        <v>2252</v>
      </c>
      <c r="C1851" s="15" t="s">
        <v>14</v>
      </c>
      <c r="D1851" s="16" t="s">
        <v>10</v>
      </c>
      <c r="E1851" s="21"/>
      <c r="F1851" s="15"/>
      <c r="G1851" s="29"/>
    </row>
    <row r="1852" ht="15.75" customHeight="1">
      <c r="A1852" s="10">
        <v>1851.0</v>
      </c>
      <c r="B1852" s="14" t="s">
        <v>2253</v>
      </c>
      <c r="C1852" s="15" t="s">
        <v>14</v>
      </c>
      <c r="D1852" s="16" t="s">
        <v>14</v>
      </c>
      <c r="E1852" s="21"/>
      <c r="F1852" s="15"/>
      <c r="G1852" s="29"/>
    </row>
    <row r="1853" ht="15.75" customHeight="1">
      <c r="A1853" s="10">
        <v>1852.0</v>
      </c>
      <c r="B1853" s="14" t="s">
        <v>2254</v>
      </c>
      <c r="C1853" s="15" t="s">
        <v>14</v>
      </c>
      <c r="D1853" s="16" t="s">
        <v>12</v>
      </c>
      <c r="E1853" s="21"/>
      <c r="F1853" s="15"/>
      <c r="G1853" s="29"/>
    </row>
    <row r="1854" ht="15.75" customHeight="1">
      <c r="A1854" s="10">
        <v>1853.0</v>
      </c>
      <c r="B1854" s="14" t="s">
        <v>2255</v>
      </c>
      <c r="C1854" s="15" t="s">
        <v>12</v>
      </c>
      <c r="D1854" s="16" t="s">
        <v>12</v>
      </c>
      <c r="E1854" s="21"/>
      <c r="F1854" s="15"/>
      <c r="G1854" s="29"/>
    </row>
    <row r="1855" ht="15.75" customHeight="1">
      <c r="A1855" s="10">
        <v>1854.0</v>
      </c>
      <c r="B1855" s="14" t="s">
        <v>2256</v>
      </c>
      <c r="C1855" s="15" t="s">
        <v>16</v>
      </c>
      <c r="D1855" s="16" t="s">
        <v>14</v>
      </c>
      <c r="E1855" s="21"/>
      <c r="F1855" s="15"/>
      <c r="G1855" s="29"/>
    </row>
    <row r="1856" ht="15.75" customHeight="1">
      <c r="A1856" s="10">
        <v>1855.0</v>
      </c>
      <c r="B1856" s="14" t="s">
        <v>2257</v>
      </c>
      <c r="C1856" s="15" t="s">
        <v>14</v>
      </c>
      <c r="D1856" s="16" t="s">
        <v>14</v>
      </c>
      <c r="E1856" s="21"/>
      <c r="F1856" s="15"/>
      <c r="G1856" s="29"/>
    </row>
    <row r="1857" ht="15.75" customHeight="1">
      <c r="A1857" s="10">
        <v>1856.0</v>
      </c>
      <c r="B1857" s="14" t="s">
        <v>2258</v>
      </c>
      <c r="C1857" s="15" t="s">
        <v>12</v>
      </c>
      <c r="D1857" s="16" t="s">
        <v>12</v>
      </c>
      <c r="E1857" s="21"/>
      <c r="F1857" s="15"/>
      <c r="G1857" s="29"/>
    </row>
    <row r="1858" ht="15.75" customHeight="1">
      <c r="A1858" s="10">
        <v>1857.0</v>
      </c>
      <c r="B1858" s="14" t="s">
        <v>2259</v>
      </c>
      <c r="C1858" s="15" t="s">
        <v>10</v>
      </c>
      <c r="D1858" s="16" t="s">
        <v>10</v>
      </c>
      <c r="E1858" s="21"/>
      <c r="F1858" s="15"/>
      <c r="G1858" s="29"/>
    </row>
    <row r="1859" ht="15.75" customHeight="1">
      <c r="A1859" s="10">
        <v>1858.0</v>
      </c>
      <c r="B1859" s="14" t="s">
        <v>2260</v>
      </c>
      <c r="C1859" s="15" t="s">
        <v>16</v>
      </c>
      <c r="D1859" s="16" t="s">
        <v>12</v>
      </c>
      <c r="E1859" s="21"/>
      <c r="F1859" s="15"/>
      <c r="G1859" s="29"/>
    </row>
    <row r="1860" ht="15.75" customHeight="1">
      <c r="A1860" s="10">
        <v>1859.0</v>
      </c>
      <c r="B1860" s="14" t="s">
        <v>2261</v>
      </c>
      <c r="C1860" s="15" t="s">
        <v>16</v>
      </c>
      <c r="D1860" s="16" t="s">
        <v>10</v>
      </c>
      <c r="E1860" s="21"/>
      <c r="F1860" s="15"/>
      <c r="G1860" s="29"/>
    </row>
    <row r="1861" ht="15.75" customHeight="1">
      <c r="A1861" s="10">
        <v>1860.0</v>
      </c>
      <c r="B1861" s="14" t="s">
        <v>2262</v>
      </c>
      <c r="C1861" s="15" t="s">
        <v>10</v>
      </c>
      <c r="D1861" s="16" t="s">
        <v>10</v>
      </c>
      <c r="E1861" s="21"/>
      <c r="F1861" s="15"/>
      <c r="G1861" s="29"/>
    </row>
    <row r="1862" ht="15.75" customHeight="1">
      <c r="A1862" s="10">
        <v>1861.0</v>
      </c>
      <c r="B1862" s="14" t="s">
        <v>2263</v>
      </c>
      <c r="C1862" s="15" t="s">
        <v>14</v>
      </c>
      <c r="D1862" s="16" t="s">
        <v>10</v>
      </c>
      <c r="E1862" s="21"/>
      <c r="F1862" s="15"/>
      <c r="G1862" s="29"/>
    </row>
    <row r="1863" ht="15.75" customHeight="1">
      <c r="A1863" s="10">
        <v>1862.0</v>
      </c>
      <c r="B1863" s="14" t="s">
        <v>2264</v>
      </c>
      <c r="C1863" s="15" t="s">
        <v>16</v>
      </c>
      <c r="D1863" s="16" t="s">
        <v>10</v>
      </c>
      <c r="E1863" s="21"/>
      <c r="F1863" s="15"/>
      <c r="G1863" s="29"/>
    </row>
    <row r="1864" ht="15.75" customHeight="1">
      <c r="A1864" s="10">
        <v>1863.0</v>
      </c>
      <c r="B1864" s="14" t="s">
        <v>2265</v>
      </c>
      <c r="C1864" s="15" t="s">
        <v>18</v>
      </c>
      <c r="D1864" s="16" t="s">
        <v>10</v>
      </c>
      <c r="E1864" s="21"/>
      <c r="F1864" s="15"/>
      <c r="G1864" s="29"/>
    </row>
    <row r="1865" ht="15.75" customHeight="1">
      <c r="A1865" s="10">
        <v>1864.0</v>
      </c>
      <c r="B1865" s="14" t="s">
        <v>2266</v>
      </c>
      <c r="C1865" s="15" t="s">
        <v>12</v>
      </c>
      <c r="D1865" s="16" t="s">
        <v>12</v>
      </c>
      <c r="E1865" s="21"/>
      <c r="F1865" s="15"/>
      <c r="G1865" s="29"/>
    </row>
    <row r="1866" ht="15.75" customHeight="1">
      <c r="A1866" s="10">
        <v>1865.0</v>
      </c>
      <c r="B1866" s="14" t="s">
        <v>2267</v>
      </c>
      <c r="C1866" s="15" t="s">
        <v>16</v>
      </c>
      <c r="D1866" s="16" t="s">
        <v>14</v>
      </c>
      <c r="E1866" s="21"/>
      <c r="F1866" s="15"/>
      <c r="G1866" s="29"/>
    </row>
    <row r="1867" ht="15.75" customHeight="1">
      <c r="A1867" s="10">
        <v>1866.0</v>
      </c>
      <c r="B1867" s="14" t="s">
        <v>2268</v>
      </c>
      <c r="C1867" s="15" t="s">
        <v>16</v>
      </c>
      <c r="D1867" s="16" t="s">
        <v>14</v>
      </c>
      <c r="E1867" s="21"/>
      <c r="F1867" s="15"/>
      <c r="G1867" s="29"/>
    </row>
    <row r="1868" ht="15.75" customHeight="1">
      <c r="A1868" s="10">
        <v>1867.0</v>
      </c>
      <c r="B1868" s="14" t="s">
        <v>2269</v>
      </c>
      <c r="C1868" s="15" t="s">
        <v>16</v>
      </c>
      <c r="D1868" s="16" t="s">
        <v>12</v>
      </c>
      <c r="E1868" s="21"/>
      <c r="F1868" s="15"/>
      <c r="G1868" s="29"/>
    </row>
    <row r="1869" ht="15.75" customHeight="1">
      <c r="A1869" s="10">
        <v>1868.0</v>
      </c>
      <c r="B1869" s="14" t="s">
        <v>2270</v>
      </c>
      <c r="C1869" s="15" t="s">
        <v>18</v>
      </c>
      <c r="D1869" s="16" t="s">
        <v>10</v>
      </c>
      <c r="E1869" s="21"/>
      <c r="F1869" s="15"/>
      <c r="G1869" s="29"/>
    </row>
    <row r="1870" ht="15.75" customHeight="1">
      <c r="A1870" s="10">
        <v>1869.0</v>
      </c>
      <c r="B1870" s="14" t="s">
        <v>2271</v>
      </c>
      <c r="C1870" s="15" t="s">
        <v>14</v>
      </c>
      <c r="D1870" s="16" t="s">
        <v>10</v>
      </c>
      <c r="E1870" s="21"/>
      <c r="F1870" s="15"/>
      <c r="G1870" s="29"/>
    </row>
    <row r="1871" ht="15.75" customHeight="1">
      <c r="A1871" s="10">
        <v>1870.0</v>
      </c>
      <c r="B1871" s="14" t="s">
        <v>2272</v>
      </c>
      <c r="C1871" s="15" t="s">
        <v>16</v>
      </c>
      <c r="D1871" s="16" t="s">
        <v>16</v>
      </c>
      <c r="E1871" s="21"/>
      <c r="F1871" s="15"/>
      <c r="G1871" s="29"/>
    </row>
    <row r="1872" ht="15.75" customHeight="1">
      <c r="A1872" s="10">
        <v>1871.0</v>
      </c>
      <c r="B1872" s="14" t="s">
        <v>2273</v>
      </c>
      <c r="C1872" s="15" t="s">
        <v>10</v>
      </c>
      <c r="D1872" s="16" t="s">
        <v>10</v>
      </c>
      <c r="E1872" s="21"/>
      <c r="F1872" s="15"/>
      <c r="G1872" s="29"/>
    </row>
    <row r="1873" ht="15.75" customHeight="1">
      <c r="A1873" s="10">
        <v>1872.0</v>
      </c>
      <c r="B1873" s="14" t="s">
        <v>2274</v>
      </c>
      <c r="C1873" s="15" t="s">
        <v>10</v>
      </c>
      <c r="D1873" s="16" t="s">
        <v>10</v>
      </c>
      <c r="E1873" s="21"/>
      <c r="F1873" s="15"/>
      <c r="G1873" s="29"/>
    </row>
    <row r="1874" ht="15.75" customHeight="1">
      <c r="A1874" s="10">
        <v>1873.0</v>
      </c>
      <c r="B1874" s="14" t="s">
        <v>2275</v>
      </c>
      <c r="C1874" s="15" t="s">
        <v>18</v>
      </c>
      <c r="D1874" s="16" t="s">
        <v>10</v>
      </c>
      <c r="E1874" s="21"/>
      <c r="F1874" s="15"/>
      <c r="G1874" s="29"/>
    </row>
    <row r="1875" ht="15.75" customHeight="1">
      <c r="A1875" s="10">
        <v>1874.0</v>
      </c>
      <c r="B1875" s="14" t="s">
        <v>2276</v>
      </c>
      <c r="C1875" s="15" t="s">
        <v>12</v>
      </c>
      <c r="D1875" s="16" t="s">
        <v>12</v>
      </c>
      <c r="E1875" s="21"/>
      <c r="F1875" s="15"/>
      <c r="G1875" s="29"/>
    </row>
    <row r="1876" ht="15.75" customHeight="1">
      <c r="A1876" s="10">
        <v>1875.0</v>
      </c>
      <c r="B1876" s="14" t="s">
        <v>2277</v>
      </c>
      <c r="C1876" s="15" t="s">
        <v>12</v>
      </c>
      <c r="D1876" s="16" t="s">
        <v>12</v>
      </c>
      <c r="E1876" s="21"/>
      <c r="F1876" s="15"/>
      <c r="G1876" s="29"/>
    </row>
    <row r="1877" ht="15.75" customHeight="1">
      <c r="A1877" s="10">
        <v>1876.0</v>
      </c>
      <c r="B1877" s="14" t="s">
        <v>2278</v>
      </c>
      <c r="C1877" s="15" t="s">
        <v>14</v>
      </c>
      <c r="D1877" s="16" t="s">
        <v>10</v>
      </c>
      <c r="E1877" s="21"/>
      <c r="F1877" s="15"/>
      <c r="G1877" s="29"/>
    </row>
    <row r="1878" ht="15.75" customHeight="1">
      <c r="A1878" s="10">
        <v>1877.0</v>
      </c>
      <c r="B1878" s="14" t="s">
        <v>2279</v>
      </c>
      <c r="C1878" s="15" t="s">
        <v>16</v>
      </c>
      <c r="D1878" s="16" t="s">
        <v>18</v>
      </c>
      <c r="E1878" s="21"/>
      <c r="F1878" s="15"/>
      <c r="G1878" s="29"/>
    </row>
    <row r="1879" ht="15.75" customHeight="1">
      <c r="A1879" s="10">
        <v>1878.0</v>
      </c>
      <c r="B1879" s="14" t="s">
        <v>2280</v>
      </c>
      <c r="C1879" s="15" t="s">
        <v>12</v>
      </c>
      <c r="D1879" s="16" t="s">
        <v>12</v>
      </c>
      <c r="E1879" s="21"/>
      <c r="F1879" s="15"/>
      <c r="G1879" s="29"/>
    </row>
    <row r="1880" ht="15.75" customHeight="1">
      <c r="A1880" s="10">
        <v>1879.0</v>
      </c>
      <c r="B1880" s="14" t="s">
        <v>2281</v>
      </c>
      <c r="C1880" s="15" t="s">
        <v>16</v>
      </c>
      <c r="D1880" s="16" t="s">
        <v>10</v>
      </c>
      <c r="E1880" s="21"/>
      <c r="F1880" s="15"/>
      <c r="G1880" s="29"/>
    </row>
    <row r="1881" ht="15.75" customHeight="1">
      <c r="A1881" s="10">
        <v>1880.0</v>
      </c>
      <c r="B1881" s="14" t="s">
        <v>2282</v>
      </c>
      <c r="C1881" s="15" t="s">
        <v>12</v>
      </c>
      <c r="D1881" s="16" t="s">
        <v>10</v>
      </c>
      <c r="E1881" s="21"/>
      <c r="F1881" s="15"/>
      <c r="G1881" s="29"/>
    </row>
    <row r="1882" ht="15.75" customHeight="1">
      <c r="A1882" s="10">
        <v>1881.0</v>
      </c>
      <c r="B1882" s="14" t="s">
        <v>2283</v>
      </c>
      <c r="C1882" s="15" t="s">
        <v>12</v>
      </c>
      <c r="D1882" s="16" t="s">
        <v>12</v>
      </c>
      <c r="E1882" s="21"/>
      <c r="F1882" s="15"/>
      <c r="G1882" s="29"/>
    </row>
    <row r="1883" ht="15.75" customHeight="1">
      <c r="A1883" s="10">
        <v>1882.0</v>
      </c>
      <c r="B1883" s="14" t="s">
        <v>2284</v>
      </c>
      <c r="C1883" s="15" t="s">
        <v>16</v>
      </c>
      <c r="D1883" s="16" t="s">
        <v>14</v>
      </c>
      <c r="E1883" s="21"/>
      <c r="F1883" s="15"/>
      <c r="G1883" s="29"/>
    </row>
    <row r="1884" ht="15.75" customHeight="1">
      <c r="A1884" s="10">
        <v>1883.0</v>
      </c>
      <c r="B1884" s="14" t="s">
        <v>2285</v>
      </c>
      <c r="C1884" s="15" t="s">
        <v>16</v>
      </c>
      <c r="D1884" s="16" t="s">
        <v>12</v>
      </c>
      <c r="E1884" s="21"/>
      <c r="F1884" s="15"/>
      <c r="G1884" s="29"/>
    </row>
    <row r="1885" ht="15.75" customHeight="1">
      <c r="A1885" s="10">
        <v>1884.0</v>
      </c>
      <c r="B1885" s="14" t="s">
        <v>2286</v>
      </c>
      <c r="C1885" s="15" t="s">
        <v>18</v>
      </c>
      <c r="D1885" s="16" t="s">
        <v>12</v>
      </c>
      <c r="E1885" s="21"/>
      <c r="F1885" s="15"/>
      <c r="G1885" s="29"/>
    </row>
    <row r="1886" ht="15.75" customHeight="1">
      <c r="A1886" s="10">
        <v>1885.0</v>
      </c>
      <c r="B1886" s="14" t="s">
        <v>2287</v>
      </c>
      <c r="C1886" s="15" t="s">
        <v>12</v>
      </c>
      <c r="D1886" s="16" t="s">
        <v>14</v>
      </c>
      <c r="E1886" s="21"/>
      <c r="F1886" s="15"/>
      <c r="G1886" s="29"/>
    </row>
    <row r="1887" ht="15.75" customHeight="1">
      <c r="A1887" s="10">
        <v>1886.0</v>
      </c>
      <c r="B1887" s="14" t="s">
        <v>2288</v>
      </c>
      <c r="C1887" s="15" t="s">
        <v>10</v>
      </c>
      <c r="D1887" s="16" t="s">
        <v>10</v>
      </c>
      <c r="E1887" s="21"/>
      <c r="F1887" s="15"/>
      <c r="G1887" s="29"/>
    </row>
    <row r="1888" ht="15.75" customHeight="1">
      <c r="A1888" s="10">
        <v>1887.0</v>
      </c>
      <c r="B1888" s="14" t="s">
        <v>2289</v>
      </c>
      <c r="C1888" s="15" t="s">
        <v>18</v>
      </c>
      <c r="D1888" s="16" t="s">
        <v>14</v>
      </c>
      <c r="E1888" s="21"/>
      <c r="F1888" s="15"/>
      <c r="G1888" s="29"/>
    </row>
    <row r="1889" ht="15.75" customHeight="1">
      <c r="A1889" s="10">
        <v>1888.0</v>
      </c>
      <c r="B1889" s="14" t="s">
        <v>2290</v>
      </c>
      <c r="C1889" s="15" t="s">
        <v>16</v>
      </c>
      <c r="D1889" s="16" t="s">
        <v>14</v>
      </c>
      <c r="E1889" s="21"/>
      <c r="F1889" s="15"/>
      <c r="G1889" s="29"/>
    </row>
    <row r="1890" ht="15.75" customHeight="1">
      <c r="A1890" s="10">
        <v>1889.0</v>
      </c>
      <c r="B1890" s="14" t="s">
        <v>2291</v>
      </c>
      <c r="C1890" s="15" t="s">
        <v>14</v>
      </c>
      <c r="D1890" s="16" t="s">
        <v>14</v>
      </c>
      <c r="E1890" s="21"/>
      <c r="F1890" s="15"/>
      <c r="G1890" s="29"/>
    </row>
    <row r="1891" ht="15.75" customHeight="1">
      <c r="A1891" s="10">
        <v>1890.0</v>
      </c>
      <c r="B1891" s="14" t="s">
        <v>2292</v>
      </c>
      <c r="C1891" s="15" t="s">
        <v>16</v>
      </c>
      <c r="D1891" s="16" t="s">
        <v>14</v>
      </c>
      <c r="E1891" s="21"/>
      <c r="F1891" s="15"/>
      <c r="G1891" s="29"/>
    </row>
    <row r="1892" ht="15.75" customHeight="1">
      <c r="A1892" s="10">
        <v>1891.0</v>
      </c>
      <c r="B1892" s="14" t="s">
        <v>2293</v>
      </c>
      <c r="C1892" s="15" t="s">
        <v>10</v>
      </c>
      <c r="D1892" s="16" t="s">
        <v>10</v>
      </c>
      <c r="E1892" s="21"/>
      <c r="F1892" s="15"/>
      <c r="G1892" s="29"/>
    </row>
    <row r="1893" ht="15.75" customHeight="1">
      <c r="A1893" s="10">
        <v>1892.0</v>
      </c>
      <c r="B1893" s="14" t="s">
        <v>2294</v>
      </c>
      <c r="C1893" s="15" t="s">
        <v>14</v>
      </c>
      <c r="D1893" s="16" t="s">
        <v>12</v>
      </c>
      <c r="E1893" s="21"/>
      <c r="F1893" s="15"/>
      <c r="G1893" s="29"/>
    </row>
    <row r="1894" ht="15.75" customHeight="1">
      <c r="A1894" s="10">
        <v>1893.0</v>
      </c>
      <c r="B1894" s="14" t="s">
        <v>2295</v>
      </c>
      <c r="C1894" s="15" t="s">
        <v>12</v>
      </c>
      <c r="D1894" s="16" t="s">
        <v>12</v>
      </c>
      <c r="E1894" s="21"/>
      <c r="F1894" s="15"/>
      <c r="G1894" s="29"/>
    </row>
    <row r="1895" ht="15.75" customHeight="1">
      <c r="A1895" s="10">
        <v>1894.0</v>
      </c>
      <c r="B1895" s="14" t="s">
        <v>2296</v>
      </c>
      <c r="C1895" s="15" t="s">
        <v>12</v>
      </c>
      <c r="D1895" s="16" t="s">
        <v>12</v>
      </c>
      <c r="E1895" s="21"/>
      <c r="F1895" s="15"/>
      <c r="G1895" s="29"/>
    </row>
    <row r="1896" ht="15.75" customHeight="1">
      <c r="A1896" s="10">
        <v>1895.0</v>
      </c>
      <c r="B1896" s="14" t="s">
        <v>2297</v>
      </c>
      <c r="C1896" s="15" t="s">
        <v>10</v>
      </c>
      <c r="D1896" s="16" t="s">
        <v>10</v>
      </c>
      <c r="E1896" s="21"/>
      <c r="F1896" s="15"/>
      <c r="G1896" s="29"/>
    </row>
    <row r="1897" ht="15.75" customHeight="1">
      <c r="A1897" s="10">
        <v>1896.0</v>
      </c>
      <c r="B1897" s="14" t="s">
        <v>2298</v>
      </c>
      <c r="C1897" s="15" t="s">
        <v>12</v>
      </c>
      <c r="D1897" s="16" t="s">
        <v>12</v>
      </c>
      <c r="E1897" s="21"/>
      <c r="F1897" s="15"/>
      <c r="G1897" s="29"/>
    </row>
    <row r="1898" ht="15.75" customHeight="1">
      <c r="A1898" s="10">
        <v>1897.0</v>
      </c>
      <c r="B1898" s="14" t="s">
        <v>2299</v>
      </c>
      <c r="C1898" s="15" t="s">
        <v>10</v>
      </c>
      <c r="D1898" s="16" t="s">
        <v>12</v>
      </c>
      <c r="E1898" s="21"/>
      <c r="F1898" s="15"/>
      <c r="G1898" s="29"/>
    </row>
    <row r="1899" ht="15.75" customHeight="1">
      <c r="A1899" s="10">
        <v>1898.0</v>
      </c>
      <c r="B1899" s="14" t="s">
        <v>2300</v>
      </c>
      <c r="C1899" s="15" t="s">
        <v>10</v>
      </c>
      <c r="D1899" s="16" t="s">
        <v>10</v>
      </c>
      <c r="E1899" s="21"/>
      <c r="F1899" s="15"/>
      <c r="G1899" s="29"/>
    </row>
    <row r="1900" ht="15.75" customHeight="1">
      <c r="A1900" s="10">
        <v>1899.0</v>
      </c>
      <c r="B1900" s="14" t="s">
        <v>2301</v>
      </c>
      <c r="C1900" s="15" t="s">
        <v>10</v>
      </c>
      <c r="D1900" s="16" t="s">
        <v>10</v>
      </c>
      <c r="E1900" s="21"/>
      <c r="F1900" s="15"/>
      <c r="G1900" s="29"/>
    </row>
    <row r="1901" ht="15.75" customHeight="1">
      <c r="A1901" s="10">
        <v>1900.0</v>
      </c>
      <c r="B1901" s="14" t="s">
        <v>2302</v>
      </c>
      <c r="C1901" s="15" t="s">
        <v>10</v>
      </c>
      <c r="D1901" s="16" t="s">
        <v>16</v>
      </c>
      <c r="E1901" s="21"/>
      <c r="F1901" s="15"/>
      <c r="G1901" s="29"/>
    </row>
    <row r="1902" ht="15.75" customHeight="1">
      <c r="A1902" s="10">
        <v>1901.0</v>
      </c>
      <c r="B1902" s="14" t="s">
        <v>2303</v>
      </c>
      <c r="C1902" s="15" t="s">
        <v>14</v>
      </c>
      <c r="D1902" s="16" t="s">
        <v>16</v>
      </c>
      <c r="E1902" s="21"/>
      <c r="F1902" s="15"/>
      <c r="G1902" s="29"/>
    </row>
    <row r="1903" ht="15.75" customHeight="1">
      <c r="A1903" s="10">
        <v>1902.0</v>
      </c>
      <c r="B1903" s="14" t="s">
        <v>2304</v>
      </c>
      <c r="C1903" s="15" t="s">
        <v>12</v>
      </c>
      <c r="D1903" s="16" t="s">
        <v>10</v>
      </c>
      <c r="E1903" s="21"/>
      <c r="F1903" s="15"/>
      <c r="G1903" s="29"/>
    </row>
    <row r="1904" ht="15.75" customHeight="1">
      <c r="A1904" s="10">
        <v>1903.0</v>
      </c>
      <c r="B1904" s="14" t="s">
        <v>2305</v>
      </c>
      <c r="C1904" s="15" t="s">
        <v>14</v>
      </c>
      <c r="D1904" s="16" t="s">
        <v>10</v>
      </c>
      <c r="E1904" s="21"/>
      <c r="F1904" s="15"/>
      <c r="G1904" s="29"/>
    </row>
    <row r="1905" ht="15.75" customHeight="1">
      <c r="A1905" s="10">
        <v>1904.0</v>
      </c>
      <c r="B1905" s="14" t="s">
        <v>2306</v>
      </c>
      <c r="C1905" s="15" t="s">
        <v>16</v>
      </c>
      <c r="D1905" s="16" t="s">
        <v>10</v>
      </c>
      <c r="E1905" s="21"/>
      <c r="F1905" s="15"/>
      <c r="G1905" s="29"/>
    </row>
    <row r="1906" ht="15.75" customHeight="1">
      <c r="A1906" s="10">
        <v>1905.0</v>
      </c>
      <c r="B1906" s="14" t="s">
        <v>2307</v>
      </c>
      <c r="C1906" s="15" t="s">
        <v>14</v>
      </c>
      <c r="D1906" s="16" t="s">
        <v>10</v>
      </c>
      <c r="E1906" s="21"/>
      <c r="F1906" s="15"/>
      <c r="G1906" s="29"/>
    </row>
    <row r="1907" ht="15.75" customHeight="1">
      <c r="A1907" s="10">
        <v>1906.0</v>
      </c>
      <c r="B1907" s="14" t="s">
        <v>2308</v>
      </c>
      <c r="C1907" s="15" t="s">
        <v>14</v>
      </c>
      <c r="D1907" s="16" t="s">
        <v>10</v>
      </c>
      <c r="E1907" s="21"/>
      <c r="F1907" s="15"/>
      <c r="G1907" s="29"/>
    </row>
    <row r="1908" ht="15.75" customHeight="1">
      <c r="A1908" s="10">
        <v>1907.0</v>
      </c>
      <c r="B1908" s="14" t="s">
        <v>2309</v>
      </c>
      <c r="C1908" s="15" t="s">
        <v>14</v>
      </c>
      <c r="D1908" s="16" t="s">
        <v>10</v>
      </c>
      <c r="E1908" s="21"/>
      <c r="F1908" s="15"/>
      <c r="G1908" s="29"/>
    </row>
    <row r="1909" ht="15.75" customHeight="1">
      <c r="A1909" s="10">
        <v>1908.0</v>
      </c>
      <c r="B1909" s="14" t="s">
        <v>2310</v>
      </c>
      <c r="C1909" s="15" t="s">
        <v>18</v>
      </c>
      <c r="D1909" s="16" t="s">
        <v>10</v>
      </c>
      <c r="E1909" s="21"/>
      <c r="F1909" s="15"/>
      <c r="G1909" s="29"/>
    </row>
    <row r="1910" ht="15.75" customHeight="1">
      <c r="A1910" s="10">
        <v>1909.0</v>
      </c>
      <c r="B1910" s="14" t="s">
        <v>2311</v>
      </c>
      <c r="C1910" s="15" t="s">
        <v>12</v>
      </c>
      <c r="D1910" s="16" t="s">
        <v>12</v>
      </c>
      <c r="E1910" s="21"/>
      <c r="F1910" s="15"/>
      <c r="G1910" s="29"/>
    </row>
    <row r="1911" ht="15.75" customHeight="1">
      <c r="A1911" s="10">
        <v>1910.0</v>
      </c>
      <c r="B1911" s="14" t="s">
        <v>2312</v>
      </c>
      <c r="C1911" s="15" t="s">
        <v>12</v>
      </c>
      <c r="D1911" s="16" t="s">
        <v>10</v>
      </c>
      <c r="E1911" s="21"/>
      <c r="F1911" s="15"/>
      <c r="G1911" s="29"/>
    </row>
    <row r="1912" ht="15.75" customHeight="1">
      <c r="A1912" s="10">
        <v>1911.0</v>
      </c>
      <c r="B1912" s="14" t="s">
        <v>2313</v>
      </c>
      <c r="C1912" s="15" t="s">
        <v>14</v>
      </c>
      <c r="D1912" s="16" t="s">
        <v>14</v>
      </c>
      <c r="E1912" s="21"/>
      <c r="F1912" s="15"/>
      <c r="G1912" s="29"/>
    </row>
    <row r="1913" ht="15.75" customHeight="1">
      <c r="A1913" s="10">
        <v>1912.0</v>
      </c>
      <c r="B1913" s="14" t="s">
        <v>2314</v>
      </c>
      <c r="C1913" s="15" t="s">
        <v>16</v>
      </c>
      <c r="D1913" s="16" t="s">
        <v>14</v>
      </c>
      <c r="E1913" s="21"/>
      <c r="F1913" s="15"/>
      <c r="G1913" s="29"/>
    </row>
    <row r="1914" ht="15.75" customHeight="1">
      <c r="A1914" s="10">
        <v>1913.0</v>
      </c>
      <c r="B1914" s="14" t="s">
        <v>2315</v>
      </c>
      <c r="C1914" s="15" t="s">
        <v>16</v>
      </c>
      <c r="D1914" s="16" t="s">
        <v>10</v>
      </c>
      <c r="E1914" s="21"/>
      <c r="F1914" s="15"/>
      <c r="G1914" s="29"/>
    </row>
    <row r="1915" ht="15.75" customHeight="1">
      <c r="A1915" s="10">
        <v>1914.0</v>
      </c>
      <c r="B1915" s="14" t="s">
        <v>2316</v>
      </c>
      <c r="C1915" s="15" t="s">
        <v>12</v>
      </c>
      <c r="D1915" s="16" t="s">
        <v>12</v>
      </c>
      <c r="E1915" s="21"/>
      <c r="F1915" s="15"/>
      <c r="G1915" s="29"/>
    </row>
    <row r="1916" ht="15.75" customHeight="1">
      <c r="A1916" s="10">
        <v>1915.0</v>
      </c>
      <c r="B1916" s="14" t="s">
        <v>2317</v>
      </c>
      <c r="C1916" s="15" t="s">
        <v>14</v>
      </c>
      <c r="D1916" s="16" t="s">
        <v>10</v>
      </c>
      <c r="E1916" s="21"/>
      <c r="F1916" s="15"/>
      <c r="G1916" s="29"/>
    </row>
    <row r="1917" ht="15.75" customHeight="1">
      <c r="A1917" s="10">
        <v>1916.0</v>
      </c>
      <c r="B1917" s="14" t="s">
        <v>2318</v>
      </c>
      <c r="C1917" s="15" t="s">
        <v>10</v>
      </c>
      <c r="D1917" s="16" t="s">
        <v>12</v>
      </c>
      <c r="E1917" s="21"/>
      <c r="F1917" s="15"/>
      <c r="G1917" s="29"/>
    </row>
    <row r="1918" ht="15.75" customHeight="1">
      <c r="A1918" s="10">
        <v>1917.0</v>
      </c>
      <c r="B1918" s="14" t="s">
        <v>2319</v>
      </c>
      <c r="C1918" s="15" t="s">
        <v>16</v>
      </c>
      <c r="D1918" s="16" t="s">
        <v>14</v>
      </c>
      <c r="E1918" s="21"/>
      <c r="F1918" s="15"/>
      <c r="G1918" s="29"/>
    </row>
    <row r="1919" ht="15.75" customHeight="1">
      <c r="A1919" s="10">
        <v>1918.0</v>
      </c>
      <c r="B1919" s="14" t="s">
        <v>2320</v>
      </c>
      <c r="C1919" s="15" t="s">
        <v>16</v>
      </c>
      <c r="D1919" s="16" t="s">
        <v>12</v>
      </c>
      <c r="E1919" s="21"/>
      <c r="F1919" s="15"/>
      <c r="G1919" s="29"/>
    </row>
    <row r="1920" ht="15.75" customHeight="1">
      <c r="A1920" s="10">
        <v>1919.0</v>
      </c>
      <c r="B1920" s="14" t="s">
        <v>2321</v>
      </c>
      <c r="C1920" s="15" t="s">
        <v>12</v>
      </c>
      <c r="D1920" s="16" t="s">
        <v>12</v>
      </c>
      <c r="E1920" s="21"/>
      <c r="F1920" s="15"/>
      <c r="G1920" s="29"/>
    </row>
    <row r="1921" ht="15.75" customHeight="1">
      <c r="A1921" s="10">
        <v>1920.0</v>
      </c>
      <c r="B1921" s="14" t="s">
        <v>2322</v>
      </c>
      <c r="C1921" s="15" t="s">
        <v>16</v>
      </c>
      <c r="D1921" s="16" t="s">
        <v>12</v>
      </c>
      <c r="E1921" s="21"/>
      <c r="F1921" s="15"/>
      <c r="G1921" s="29"/>
    </row>
    <row r="1922" ht="15.75" customHeight="1">
      <c r="A1922" s="10">
        <v>1921.0</v>
      </c>
      <c r="B1922" s="14" t="s">
        <v>2323</v>
      </c>
      <c r="C1922" s="15" t="s">
        <v>12</v>
      </c>
      <c r="D1922" s="16" t="s">
        <v>12</v>
      </c>
      <c r="E1922" s="21"/>
      <c r="F1922" s="15"/>
      <c r="G1922" s="29"/>
    </row>
    <row r="1923" ht="15.75" customHeight="1">
      <c r="A1923" s="10">
        <v>1922.0</v>
      </c>
      <c r="B1923" s="14" t="s">
        <v>2324</v>
      </c>
      <c r="C1923" s="15" t="s">
        <v>14</v>
      </c>
      <c r="D1923" s="16" t="s">
        <v>10</v>
      </c>
      <c r="E1923" s="21"/>
      <c r="F1923" s="15"/>
      <c r="G1923" s="29"/>
    </row>
    <row r="1924" ht="15.75" customHeight="1">
      <c r="A1924" s="10">
        <v>1923.0</v>
      </c>
      <c r="B1924" s="14" t="s">
        <v>2325</v>
      </c>
      <c r="C1924" s="15" t="s">
        <v>16</v>
      </c>
      <c r="D1924" s="16" t="s">
        <v>10</v>
      </c>
      <c r="E1924" s="21"/>
      <c r="F1924" s="15"/>
      <c r="G1924" s="29"/>
    </row>
    <row r="1925" ht="15.75" customHeight="1">
      <c r="A1925" s="10">
        <v>1924.0</v>
      </c>
      <c r="B1925" s="14" t="s">
        <v>2326</v>
      </c>
      <c r="C1925" s="15" t="s">
        <v>10</v>
      </c>
      <c r="D1925" s="16" t="s">
        <v>10</v>
      </c>
      <c r="E1925" s="21"/>
      <c r="F1925" s="15"/>
      <c r="G1925" s="29"/>
    </row>
    <row r="1926" ht="15.75" customHeight="1">
      <c r="A1926" s="10">
        <v>1925.0</v>
      </c>
      <c r="B1926" s="14" t="s">
        <v>2327</v>
      </c>
      <c r="C1926" s="15" t="s">
        <v>10</v>
      </c>
      <c r="D1926" s="16" t="s">
        <v>10</v>
      </c>
      <c r="E1926" s="21"/>
      <c r="F1926" s="15"/>
      <c r="G1926" s="29"/>
    </row>
    <row r="1927" ht="15.75" customHeight="1">
      <c r="A1927" s="10">
        <v>1926.0</v>
      </c>
      <c r="B1927" s="14" t="s">
        <v>2328</v>
      </c>
      <c r="C1927" s="15" t="s">
        <v>12</v>
      </c>
      <c r="D1927" s="16" t="s">
        <v>10</v>
      </c>
      <c r="E1927" s="21"/>
      <c r="F1927" s="15"/>
      <c r="G1927" s="29"/>
    </row>
    <row r="1928" ht="15.75" customHeight="1">
      <c r="A1928" s="10">
        <v>1927.0</v>
      </c>
      <c r="B1928" s="14" t="s">
        <v>2329</v>
      </c>
      <c r="C1928" s="15" t="s">
        <v>10</v>
      </c>
      <c r="D1928" s="16" t="s">
        <v>10</v>
      </c>
      <c r="E1928" s="21"/>
      <c r="F1928" s="15"/>
      <c r="G1928" s="29"/>
    </row>
    <row r="1929" ht="15.75" customHeight="1">
      <c r="A1929" s="10">
        <v>1928.0</v>
      </c>
      <c r="B1929" s="14" t="s">
        <v>2330</v>
      </c>
      <c r="C1929" s="15" t="s">
        <v>12</v>
      </c>
      <c r="D1929" s="16" t="s">
        <v>12</v>
      </c>
      <c r="E1929" s="21"/>
      <c r="F1929" s="15"/>
      <c r="G1929" s="29"/>
    </row>
    <row r="1930" ht="15.75" customHeight="1">
      <c r="A1930" s="10">
        <v>1929.0</v>
      </c>
      <c r="B1930" s="14" t="s">
        <v>2331</v>
      </c>
      <c r="C1930" s="15" t="s">
        <v>10</v>
      </c>
      <c r="D1930" s="16" t="s">
        <v>10</v>
      </c>
      <c r="E1930" s="21"/>
      <c r="F1930" s="15"/>
      <c r="G1930" s="29"/>
    </row>
    <row r="1931" ht="15.75" customHeight="1">
      <c r="A1931" s="10">
        <v>1930.0</v>
      </c>
      <c r="B1931" s="14" t="s">
        <v>2332</v>
      </c>
      <c r="C1931" s="15" t="s">
        <v>16</v>
      </c>
      <c r="D1931" s="16" t="s">
        <v>12</v>
      </c>
      <c r="E1931" s="21"/>
      <c r="F1931" s="15"/>
      <c r="G1931" s="29"/>
    </row>
    <row r="1932" ht="15.75" customHeight="1">
      <c r="A1932" s="10">
        <v>1931.0</v>
      </c>
      <c r="B1932" s="14" t="s">
        <v>2333</v>
      </c>
      <c r="C1932" s="15" t="s">
        <v>10</v>
      </c>
      <c r="D1932" s="16" t="s">
        <v>10</v>
      </c>
      <c r="E1932" s="21"/>
      <c r="F1932" s="15"/>
      <c r="G1932" s="29"/>
    </row>
    <row r="1933" ht="15.75" customHeight="1">
      <c r="A1933" s="10">
        <v>1932.0</v>
      </c>
      <c r="B1933" s="14" t="s">
        <v>2334</v>
      </c>
      <c r="C1933" s="15" t="s">
        <v>12</v>
      </c>
      <c r="D1933" s="16" t="s">
        <v>12</v>
      </c>
      <c r="E1933" s="21"/>
      <c r="F1933" s="15"/>
      <c r="G1933" s="29"/>
    </row>
    <row r="1934" ht="15.75" customHeight="1">
      <c r="A1934" s="10">
        <v>1933.0</v>
      </c>
      <c r="B1934" s="14" t="s">
        <v>2335</v>
      </c>
      <c r="C1934" s="15" t="s">
        <v>10</v>
      </c>
      <c r="D1934" s="16" t="s">
        <v>10</v>
      </c>
      <c r="E1934" s="21"/>
      <c r="F1934" s="15"/>
      <c r="G1934" s="29"/>
    </row>
    <row r="1935" ht="15.75" customHeight="1">
      <c r="A1935" s="10">
        <v>1934.0</v>
      </c>
      <c r="B1935" s="14" t="s">
        <v>2336</v>
      </c>
      <c r="C1935" s="15" t="s">
        <v>16</v>
      </c>
      <c r="D1935" s="16" t="s">
        <v>12</v>
      </c>
      <c r="E1935" s="21"/>
      <c r="F1935" s="15"/>
      <c r="G1935" s="29"/>
    </row>
    <row r="1936" ht="15.75" customHeight="1">
      <c r="A1936" s="10">
        <v>1935.0</v>
      </c>
      <c r="B1936" s="14" t="s">
        <v>2337</v>
      </c>
      <c r="C1936" s="15" t="s">
        <v>16</v>
      </c>
      <c r="D1936" s="16" t="s">
        <v>14</v>
      </c>
      <c r="E1936" s="21"/>
      <c r="F1936" s="15"/>
      <c r="G1936" s="29"/>
    </row>
    <row r="1937" ht="15.75" customHeight="1">
      <c r="A1937" s="10">
        <v>1936.0</v>
      </c>
      <c r="B1937" s="14" t="s">
        <v>2338</v>
      </c>
      <c r="C1937" s="15" t="s">
        <v>10</v>
      </c>
      <c r="D1937" s="16" t="s">
        <v>10</v>
      </c>
      <c r="E1937" s="21"/>
      <c r="F1937" s="15"/>
      <c r="G1937" s="29"/>
    </row>
    <row r="1938" ht="15.75" customHeight="1">
      <c r="A1938" s="10">
        <v>1937.0</v>
      </c>
      <c r="B1938" s="14" t="s">
        <v>2339</v>
      </c>
      <c r="C1938" s="15" t="s">
        <v>14</v>
      </c>
      <c r="D1938" s="16" t="s">
        <v>14</v>
      </c>
      <c r="E1938" s="21"/>
      <c r="F1938" s="15"/>
      <c r="G1938" s="29"/>
    </row>
    <row r="1939" ht="15.75" customHeight="1">
      <c r="A1939" s="10">
        <v>1938.0</v>
      </c>
      <c r="B1939" s="14" t="s">
        <v>2340</v>
      </c>
      <c r="C1939" s="15" t="s">
        <v>10</v>
      </c>
      <c r="D1939" s="16" t="s">
        <v>10</v>
      </c>
      <c r="E1939" s="21"/>
      <c r="F1939" s="15"/>
      <c r="G1939" s="29"/>
    </row>
    <row r="1940" ht="15.75" customHeight="1">
      <c r="A1940" s="10">
        <v>1939.0</v>
      </c>
      <c r="B1940" s="14" t="s">
        <v>2341</v>
      </c>
      <c r="C1940" s="15" t="s">
        <v>12</v>
      </c>
      <c r="D1940" s="16" t="s">
        <v>12</v>
      </c>
      <c r="E1940" s="21"/>
      <c r="F1940" s="15"/>
      <c r="G1940" s="29"/>
    </row>
    <row r="1941" ht="15.75" customHeight="1">
      <c r="A1941" s="10">
        <v>1940.0</v>
      </c>
      <c r="B1941" s="14" t="s">
        <v>2342</v>
      </c>
      <c r="C1941" s="15" t="s">
        <v>12</v>
      </c>
      <c r="D1941" s="16" t="s">
        <v>16</v>
      </c>
      <c r="E1941" s="21"/>
      <c r="F1941" s="15"/>
      <c r="G1941" s="29"/>
    </row>
    <row r="1942" ht="15.75" customHeight="1">
      <c r="A1942" s="10">
        <v>1941.0</v>
      </c>
      <c r="B1942" s="14" t="s">
        <v>2343</v>
      </c>
      <c r="C1942" s="15" t="s">
        <v>14</v>
      </c>
      <c r="D1942" s="16" t="s">
        <v>14</v>
      </c>
      <c r="E1942" s="21"/>
      <c r="F1942" s="15"/>
      <c r="G1942" s="29"/>
    </row>
    <row r="1943" ht="15.75" customHeight="1">
      <c r="A1943" s="10">
        <v>1942.0</v>
      </c>
      <c r="B1943" s="14" t="s">
        <v>2344</v>
      </c>
      <c r="C1943" s="15" t="s">
        <v>12</v>
      </c>
      <c r="D1943" s="16" t="s">
        <v>12</v>
      </c>
      <c r="E1943" s="21"/>
      <c r="F1943" s="15"/>
      <c r="G1943" s="29"/>
    </row>
    <row r="1944" ht="15.75" customHeight="1">
      <c r="A1944" s="10">
        <v>1943.0</v>
      </c>
      <c r="B1944" s="14" t="s">
        <v>2345</v>
      </c>
      <c r="C1944" s="15" t="s">
        <v>14</v>
      </c>
      <c r="D1944" s="16" t="s">
        <v>12</v>
      </c>
      <c r="E1944" s="21"/>
      <c r="F1944" s="15"/>
      <c r="G1944" s="29"/>
    </row>
    <row r="1945" ht="15.75" customHeight="1">
      <c r="A1945" s="10">
        <v>1944.0</v>
      </c>
      <c r="B1945" s="14" t="s">
        <v>2346</v>
      </c>
      <c r="C1945" s="15" t="s">
        <v>18</v>
      </c>
      <c r="D1945" s="16" t="s">
        <v>10</v>
      </c>
      <c r="E1945" s="21"/>
      <c r="F1945" s="15"/>
      <c r="G1945" s="29"/>
    </row>
    <row r="1946" ht="15.75" customHeight="1">
      <c r="A1946" s="10">
        <v>1945.0</v>
      </c>
      <c r="B1946" s="14" t="s">
        <v>2347</v>
      </c>
      <c r="C1946" s="15" t="s">
        <v>16</v>
      </c>
      <c r="D1946" s="16" t="s">
        <v>10</v>
      </c>
      <c r="E1946" s="21"/>
      <c r="F1946" s="15"/>
      <c r="G1946" s="29"/>
    </row>
    <row r="1947" ht="15.75" customHeight="1">
      <c r="A1947" s="10">
        <v>1946.0</v>
      </c>
      <c r="B1947" s="14" t="s">
        <v>2348</v>
      </c>
      <c r="C1947" s="15" t="s">
        <v>12</v>
      </c>
      <c r="D1947" s="16" t="s">
        <v>12</v>
      </c>
      <c r="E1947" s="21"/>
      <c r="F1947" s="15"/>
      <c r="G1947" s="29"/>
    </row>
    <row r="1948" ht="15.75" customHeight="1">
      <c r="A1948" s="10">
        <v>1947.0</v>
      </c>
      <c r="B1948" s="14" t="s">
        <v>2349</v>
      </c>
      <c r="C1948" s="15" t="s">
        <v>10</v>
      </c>
      <c r="D1948" s="16" t="s">
        <v>10</v>
      </c>
      <c r="E1948" s="21"/>
      <c r="F1948" s="15"/>
      <c r="G1948" s="29"/>
    </row>
    <row r="1949" ht="15.75" customHeight="1">
      <c r="A1949" s="10">
        <v>1948.0</v>
      </c>
      <c r="B1949" s="14" t="s">
        <v>2350</v>
      </c>
      <c r="C1949" s="15" t="s">
        <v>10</v>
      </c>
      <c r="D1949" s="16" t="s">
        <v>12</v>
      </c>
      <c r="E1949" s="21"/>
      <c r="F1949" s="15"/>
      <c r="G1949" s="29"/>
    </row>
    <row r="1950" ht="15.75" customHeight="1">
      <c r="A1950" s="10">
        <v>1949.0</v>
      </c>
      <c r="B1950" s="14" t="s">
        <v>2351</v>
      </c>
      <c r="C1950" s="15" t="s">
        <v>10</v>
      </c>
      <c r="D1950" s="16" t="s">
        <v>12</v>
      </c>
      <c r="E1950" s="21"/>
      <c r="F1950" s="15"/>
      <c r="G1950" s="29"/>
    </row>
    <row r="1951" ht="15.75" customHeight="1">
      <c r="A1951" s="10">
        <v>1950.0</v>
      </c>
      <c r="B1951" s="14" t="s">
        <v>2352</v>
      </c>
      <c r="C1951" s="15" t="s">
        <v>12</v>
      </c>
      <c r="D1951" s="16" t="s">
        <v>12</v>
      </c>
      <c r="E1951" s="21"/>
      <c r="F1951" s="15"/>
      <c r="G1951" s="29"/>
    </row>
    <row r="1952" ht="15.75" customHeight="1">
      <c r="A1952" s="10">
        <v>1951.0</v>
      </c>
      <c r="B1952" s="14" t="s">
        <v>2353</v>
      </c>
      <c r="C1952" s="15" t="s">
        <v>12</v>
      </c>
      <c r="D1952" s="16" t="s">
        <v>12</v>
      </c>
      <c r="E1952" s="21"/>
      <c r="F1952" s="15"/>
      <c r="G1952" s="29"/>
    </row>
    <row r="1953" ht="15.75" customHeight="1">
      <c r="A1953" s="10">
        <v>1952.0</v>
      </c>
      <c r="B1953" s="14" t="s">
        <v>2354</v>
      </c>
      <c r="C1953" s="15" t="s">
        <v>10</v>
      </c>
      <c r="D1953" s="16" t="s">
        <v>10</v>
      </c>
      <c r="E1953" s="21"/>
      <c r="F1953" s="15"/>
      <c r="G1953" s="29"/>
    </row>
    <row r="1954" ht="15.75" customHeight="1">
      <c r="A1954" s="10">
        <v>1953.0</v>
      </c>
      <c r="B1954" s="14" t="s">
        <v>2355</v>
      </c>
      <c r="C1954" s="15" t="s">
        <v>10</v>
      </c>
      <c r="D1954" s="16" t="s">
        <v>10</v>
      </c>
      <c r="E1954" s="21"/>
      <c r="F1954" s="15"/>
      <c r="G1954" s="29"/>
    </row>
    <row r="1955" ht="15.75" customHeight="1">
      <c r="A1955" s="10">
        <v>1954.0</v>
      </c>
      <c r="B1955" s="14" t="s">
        <v>2356</v>
      </c>
      <c r="C1955" s="15" t="s">
        <v>16</v>
      </c>
      <c r="D1955" s="16" t="s">
        <v>10</v>
      </c>
      <c r="E1955" s="21"/>
      <c r="F1955" s="15"/>
      <c r="G1955" s="29"/>
    </row>
    <row r="1956" ht="15.75" customHeight="1">
      <c r="A1956" s="10">
        <v>1955.0</v>
      </c>
      <c r="B1956" s="14" t="s">
        <v>2357</v>
      </c>
      <c r="C1956" s="15" t="s">
        <v>14</v>
      </c>
      <c r="D1956" s="16" t="s">
        <v>10</v>
      </c>
      <c r="E1956" s="21"/>
      <c r="F1956" s="15"/>
      <c r="G1956" s="29"/>
    </row>
    <row r="1957" ht="15.75" customHeight="1">
      <c r="A1957" s="10">
        <v>1956.0</v>
      </c>
      <c r="B1957" s="14" t="s">
        <v>2358</v>
      </c>
      <c r="C1957" s="15" t="s">
        <v>16</v>
      </c>
      <c r="D1957" s="16" t="s">
        <v>14</v>
      </c>
      <c r="E1957" s="21"/>
      <c r="F1957" s="15"/>
      <c r="G1957" s="29"/>
    </row>
    <row r="1958" ht="15.75" customHeight="1">
      <c r="A1958" s="10">
        <v>1957.0</v>
      </c>
      <c r="B1958" s="14" t="s">
        <v>2359</v>
      </c>
      <c r="C1958" s="15" t="s">
        <v>10</v>
      </c>
      <c r="D1958" s="16" t="s">
        <v>10</v>
      </c>
      <c r="E1958" s="21"/>
      <c r="F1958" s="15"/>
      <c r="G1958" s="29"/>
    </row>
    <row r="1959" ht="15.75" customHeight="1">
      <c r="A1959" s="10">
        <v>1958.0</v>
      </c>
      <c r="B1959" s="14" t="s">
        <v>2360</v>
      </c>
      <c r="C1959" s="15" t="s">
        <v>10</v>
      </c>
      <c r="D1959" s="16" t="s">
        <v>10</v>
      </c>
      <c r="E1959" s="21"/>
      <c r="F1959" s="15"/>
      <c r="G1959" s="29"/>
    </row>
    <row r="1960" ht="15.75" customHeight="1">
      <c r="A1960" s="10">
        <v>1959.0</v>
      </c>
      <c r="B1960" s="14" t="s">
        <v>2361</v>
      </c>
      <c r="C1960" s="15" t="s">
        <v>10</v>
      </c>
      <c r="D1960" s="16" t="s">
        <v>10</v>
      </c>
      <c r="E1960" s="21"/>
      <c r="F1960" s="15"/>
      <c r="G1960" s="29"/>
    </row>
    <row r="1961" ht="15.75" customHeight="1">
      <c r="A1961" s="10">
        <v>1960.0</v>
      </c>
      <c r="B1961" s="14" t="s">
        <v>2362</v>
      </c>
      <c r="C1961" s="15" t="s">
        <v>10</v>
      </c>
      <c r="D1961" s="16" t="s">
        <v>10</v>
      </c>
      <c r="E1961" s="21"/>
      <c r="F1961" s="15"/>
      <c r="G1961" s="29"/>
    </row>
    <row r="1962" ht="15.75" customHeight="1">
      <c r="A1962" s="10">
        <v>1961.0</v>
      </c>
      <c r="B1962" s="14" t="s">
        <v>2363</v>
      </c>
      <c r="C1962" s="15" t="s">
        <v>10</v>
      </c>
      <c r="D1962" s="16" t="s">
        <v>10</v>
      </c>
      <c r="E1962" s="21"/>
      <c r="F1962" s="15"/>
      <c r="G1962" s="29"/>
    </row>
    <row r="1963" ht="15.75" customHeight="1">
      <c r="A1963" s="10">
        <v>1962.0</v>
      </c>
      <c r="B1963" s="14" t="s">
        <v>2364</v>
      </c>
      <c r="C1963" s="15" t="s">
        <v>18</v>
      </c>
      <c r="D1963" s="16" t="s">
        <v>12</v>
      </c>
      <c r="E1963" s="21"/>
      <c r="F1963" s="15"/>
      <c r="G1963" s="29"/>
    </row>
    <row r="1964" ht="15.75" customHeight="1">
      <c r="A1964" s="10">
        <v>1963.0</v>
      </c>
      <c r="B1964" s="14" t="s">
        <v>2365</v>
      </c>
      <c r="C1964" s="15" t="s">
        <v>12</v>
      </c>
      <c r="D1964" s="16" t="s">
        <v>12</v>
      </c>
      <c r="E1964" s="21"/>
      <c r="F1964" s="15"/>
      <c r="G1964" s="29"/>
    </row>
    <row r="1965" ht="15.75" customHeight="1">
      <c r="A1965" s="10">
        <v>1964.0</v>
      </c>
      <c r="B1965" s="14" t="s">
        <v>2366</v>
      </c>
      <c r="C1965" s="15" t="s">
        <v>10</v>
      </c>
      <c r="D1965" s="16" t="s">
        <v>10</v>
      </c>
      <c r="E1965" s="21"/>
      <c r="F1965" s="15"/>
      <c r="G1965" s="29"/>
    </row>
    <row r="1966" ht="15.75" customHeight="1">
      <c r="A1966" s="10">
        <v>1965.0</v>
      </c>
      <c r="B1966" s="14" t="s">
        <v>2367</v>
      </c>
      <c r="C1966" s="15" t="s">
        <v>12</v>
      </c>
      <c r="D1966" s="16" t="s">
        <v>10</v>
      </c>
      <c r="E1966" s="21"/>
      <c r="F1966" s="15"/>
      <c r="G1966" s="29"/>
    </row>
    <row r="1967" ht="15.75" customHeight="1">
      <c r="A1967" s="10">
        <v>1966.0</v>
      </c>
      <c r="B1967" s="14" t="s">
        <v>2368</v>
      </c>
      <c r="C1967" s="15" t="s">
        <v>12</v>
      </c>
      <c r="D1967" s="16" t="s">
        <v>10</v>
      </c>
      <c r="E1967" s="21"/>
      <c r="F1967" s="15"/>
      <c r="G1967" s="29"/>
    </row>
    <row r="1968" ht="15.75" customHeight="1">
      <c r="A1968" s="10">
        <v>1967.0</v>
      </c>
      <c r="B1968" s="14" t="s">
        <v>2369</v>
      </c>
      <c r="C1968" s="15" t="s">
        <v>16</v>
      </c>
      <c r="D1968" s="16" t="s">
        <v>14</v>
      </c>
      <c r="E1968" s="21"/>
      <c r="F1968" s="15"/>
      <c r="G1968" s="29"/>
    </row>
    <row r="1969" ht="15.75" customHeight="1">
      <c r="A1969" s="10">
        <v>1968.0</v>
      </c>
      <c r="B1969" s="14" t="s">
        <v>2370</v>
      </c>
      <c r="C1969" s="15" t="s">
        <v>14</v>
      </c>
      <c r="D1969" s="16" t="s">
        <v>10</v>
      </c>
      <c r="E1969" s="21"/>
      <c r="F1969" s="15"/>
      <c r="G1969" s="29"/>
    </row>
    <row r="1970" ht="15.75" customHeight="1">
      <c r="A1970" s="10">
        <v>1969.0</v>
      </c>
      <c r="B1970" s="14" t="s">
        <v>2371</v>
      </c>
      <c r="C1970" s="15" t="s">
        <v>14</v>
      </c>
      <c r="D1970" s="16" t="s">
        <v>12</v>
      </c>
      <c r="E1970" s="21"/>
      <c r="F1970" s="15"/>
      <c r="G1970" s="29"/>
    </row>
    <row r="1971" ht="15.75" customHeight="1">
      <c r="A1971" s="10">
        <v>1970.0</v>
      </c>
      <c r="B1971" s="14" t="s">
        <v>2372</v>
      </c>
      <c r="C1971" s="15" t="s">
        <v>18</v>
      </c>
      <c r="D1971" s="16" t="s">
        <v>10</v>
      </c>
      <c r="E1971" s="21"/>
      <c r="F1971" s="15"/>
      <c r="G1971" s="29"/>
    </row>
    <row r="1972" ht="15.75" customHeight="1">
      <c r="A1972" s="10">
        <v>1971.0</v>
      </c>
      <c r="B1972" s="14" t="s">
        <v>2373</v>
      </c>
      <c r="C1972" s="15" t="s">
        <v>10</v>
      </c>
      <c r="D1972" s="16" t="s">
        <v>10</v>
      </c>
      <c r="E1972" s="21"/>
      <c r="F1972" s="15"/>
      <c r="G1972" s="29"/>
    </row>
    <row r="1973" ht="15.75" customHeight="1">
      <c r="A1973" s="10">
        <v>1972.0</v>
      </c>
      <c r="B1973" s="14" t="s">
        <v>2374</v>
      </c>
      <c r="C1973" s="15" t="s">
        <v>10</v>
      </c>
      <c r="D1973" s="16" t="s">
        <v>10</v>
      </c>
      <c r="E1973" s="21"/>
      <c r="F1973" s="15"/>
      <c r="G1973" s="29"/>
    </row>
    <row r="1974" ht="15.75" customHeight="1">
      <c r="A1974" s="10">
        <v>1973.0</v>
      </c>
      <c r="B1974" s="14" t="s">
        <v>2375</v>
      </c>
      <c r="C1974" s="15" t="s">
        <v>16</v>
      </c>
      <c r="D1974" s="16" t="s">
        <v>14</v>
      </c>
      <c r="E1974" s="21"/>
      <c r="F1974" s="15"/>
      <c r="G1974" s="29"/>
    </row>
    <row r="1975" ht="15.75" customHeight="1">
      <c r="A1975" s="10">
        <v>1974.0</v>
      </c>
      <c r="B1975" s="14" t="s">
        <v>2376</v>
      </c>
      <c r="C1975" s="15" t="s">
        <v>12</v>
      </c>
      <c r="D1975" s="16" t="s">
        <v>12</v>
      </c>
      <c r="E1975" s="21"/>
      <c r="F1975" s="15"/>
      <c r="G1975" s="29"/>
    </row>
    <row r="1976" ht="15.75" customHeight="1">
      <c r="A1976" s="10">
        <v>1975.0</v>
      </c>
      <c r="B1976" s="14" t="s">
        <v>2377</v>
      </c>
      <c r="C1976" s="15" t="s">
        <v>14</v>
      </c>
      <c r="D1976" s="16" t="s">
        <v>12</v>
      </c>
      <c r="E1976" s="21"/>
      <c r="F1976" s="15"/>
      <c r="G1976" s="29"/>
    </row>
    <row r="1977" ht="15.75" customHeight="1">
      <c r="A1977" s="10">
        <v>1976.0</v>
      </c>
      <c r="B1977" s="14" t="s">
        <v>2378</v>
      </c>
      <c r="C1977" s="15" t="s">
        <v>14</v>
      </c>
      <c r="D1977" s="16" t="s">
        <v>14</v>
      </c>
      <c r="E1977" s="21"/>
      <c r="F1977" s="15"/>
      <c r="G1977" s="29"/>
    </row>
    <row r="1978" ht="15.75" customHeight="1">
      <c r="A1978" s="10">
        <v>1977.0</v>
      </c>
      <c r="B1978" s="14" t="s">
        <v>2379</v>
      </c>
      <c r="C1978" s="15" t="s">
        <v>14</v>
      </c>
      <c r="D1978" s="16" t="s">
        <v>12</v>
      </c>
      <c r="E1978" s="21"/>
      <c r="F1978" s="15"/>
      <c r="G1978" s="29"/>
    </row>
    <row r="1979" ht="15.75" customHeight="1">
      <c r="A1979" s="10">
        <v>1978.0</v>
      </c>
      <c r="B1979" s="14" t="s">
        <v>2380</v>
      </c>
      <c r="C1979" s="15" t="s">
        <v>12</v>
      </c>
      <c r="D1979" s="16" t="s">
        <v>14</v>
      </c>
      <c r="E1979" s="21"/>
      <c r="F1979" s="15"/>
      <c r="G1979" s="29"/>
    </row>
    <row r="1980" ht="15.75" customHeight="1">
      <c r="A1980" s="10">
        <v>1979.0</v>
      </c>
      <c r="B1980" s="14" t="s">
        <v>2381</v>
      </c>
      <c r="C1980" s="15" t="s">
        <v>10</v>
      </c>
      <c r="D1980" s="16" t="s">
        <v>10</v>
      </c>
      <c r="E1980" s="21"/>
      <c r="F1980" s="15"/>
      <c r="G1980" s="29"/>
    </row>
    <row r="1981" ht="15.75" customHeight="1">
      <c r="A1981" s="10">
        <v>1980.0</v>
      </c>
      <c r="B1981" s="14" t="s">
        <v>2382</v>
      </c>
      <c r="C1981" s="15" t="s">
        <v>12</v>
      </c>
      <c r="D1981" s="16" t="s">
        <v>10</v>
      </c>
      <c r="E1981" s="21"/>
      <c r="F1981" s="15"/>
      <c r="G1981" s="29"/>
    </row>
    <row r="1982" ht="15.75" customHeight="1">
      <c r="A1982" s="10">
        <v>1981.0</v>
      </c>
      <c r="B1982" s="14" t="s">
        <v>2383</v>
      </c>
      <c r="C1982" s="15" t="s">
        <v>16</v>
      </c>
      <c r="D1982" s="16" t="s">
        <v>18</v>
      </c>
      <c r="E1982" s="21"/>
      <c r="F1982" s="15"/>
      <c r="G1982" s="29"/>
    </row>
    <row r="1983" ht="15.75" customHeight="1">
      <c r="A1983" s="10">
        <v>1982.0</v>
      </c>
      <c r="B1983" s="14" t="s">
        <v>2384</v>
      </c>
      <c r="C1983" s="15" t="s">
        <v>16</v>
      </c>
      <c r="D1983" s="16" t="s">
        <v>14</v>
      </c>
      <c r="E1983" s="21"/>
      <c r="F1983" s="15"/>
      <c r="G1983" s="29"/>
    </row>
    <row r="1984" ht="15.75" customHeight="1">
      <c r="A1984" s="10">
        <v>1983.0</v>
      </c>
      <c r="B1984" s="14" t="s">
        <v>2385</v>
      </c>
      <c r="C1984" s="15" t="s">
        <v>16</v>
      </c>
      <c r="D1984" s="16" t="s">
        <v>10</v>
      </c>
      <c r="E1984" s="21"/>
      <c r="F1984" s="15"/>
      <c r="G1984" s="29"/>
    </row>
    <row r="1985" ht="15.75" customHeight="1">
      <c r="A1985" s="10">
        <v>1984.0</v>
      </c>
      <c r="B1985" s="14" t="s">
        <v>2386</v>
      </c>
      <c r="C1985" s="15" t="s">
        <v>16</v>
      </c>
      <c r="D1985" s="16" t="s">
        <v>10</v>
      </c>
      <c r="E1985" s="21"/>
      <c r="F1985" s="15"/>
      <c r="G1985" s="29"/>
    </row>
    <row r="1986" ht="15.75" customHeight="1">
      <c r="A1986" s="10">
        <v>1985.0</v>
      </c>
      <c r="B1986" s="14" t="s">
        <v>2387</v>
      </c>
      <c r="C1986" s="15" t="s">
        <v>14</v>
      </c>
      <c r="D1986" s="16" t="s">
        <v>10</v>
      </c>
      <c r="E1986" s="21"/>
      <c r="F1986" s="15"/>
      <c r="G1986" s="29"/>
    </row>
    <row r="1987" ht="15.75" customHeight="1">
      <c r="A1987" s="10">
        <v>1986.0</v>
      </c>
      <c r="B1987" s="14" t="s">
        <v>2388</v>
      </c>
      <c r="C1987" s="15" t="s">
        <v>16</v>
      </c>
      <c r="D1987" s="16" t="s">
        <v>12</v>
      </c>
      <c r="E1987" s="21"/>
      <c r="F1987" s="15"/>
      <c r="G1987" s="29"/>
    </row>
    <row r="1988" ht="15.75" customHeight="1">
      <c r="A1988" s="10">
        <v>1987.0</v>
      </c>
      <c r="B1988" s="14" t="s">
        <v>2389</v>
      </c>
      <c r="C1988" s="15" t="s">
        <v>16</v>
      </c>
      <c r="D1988" s="16" t="s">
        <v>14</v>
      </c>
      <c r="E1988" s="21"/>
      <c r="F1988" s="15"/>
      <c r="G1988" s="29"/>
    </row>
    <row r="1989" ht="15.75" customHeight="1">
      <c r="A1989" s="10">
        <v>1988.0</v>
      </c>
      <c r="B1989" s="14" t="s">
        <v>2390</v>
      </c>
      <c r="C1989" s="15" t="s">
        <v>14</v>
      </c>
      <c r="D1989" s="16" t="s">
        <v>10</v>
      </c>
      <c r="E1989" s="21"/>
      <c r="F1989" s="15"/>
      <c r="G1989" s="29"/>
    </row>
    <row r="1990" ht="15.75" customHeight="1">
      <c r="A1990" s="10">
        <v>1989.0</v>
      </c>
      <c r="B1990" s="14" t="s">
        <v>2391</v>
      </c>
      <c r="C1990" s="15" t="s">
        <v>14</v>
      </c>
      <c r="D1990" s="16" t="s">
        <v>10</v>
      </c>
      <c r="E1990" s="21"/>
      <c r="F1990" s="15"/>
      <c r="G1990" s="29"/>
    </row>
    <row r="1991" ht="15.75" customHeight="1">
      <c r="A1991" s="10">
        <v>1990.0</v>
      </c>
      <c r="B1991" s="14" t="s">
        <v>2392</v>
      </c>
      <c r="C1991" s="15" t="s">
        <v>12</v>
      </c>
      <c r="D1991" s="16" t="s">
        <v>12</v>
      </c>
      <c r="E1991" s="21"/>
      <c r="F1991" s="15"/>
      <c r="G1991" s="29"/>
    </row>
    <row r="1992" ht="15.75" customHeight="1">
      <c r="A1992" s="10">
        <v>1991.0</v>
      </c>
      <c r="B1992" s="14" t="s">
        <v>2393</v>
      </c>
      <c r="C1992" s="15" t="s">
        <v>12</v>
      </c>
      <c r="D1992" s="16" t="s">
        <v>18</v>
      </c>
      <c r="E1992" s="21"/>
      <c r="F1992" s="15"/>
      <c r="G1992" s="29"/>
    </row>
    <row r="1993" ht="15.75" customHeight="1">
      <c r="A1993" s="10">
        <v>1992.0</v>
      </c>
      <c r="B1993" s="14" t="s">
        <v>2394</v>
      </c>
      <c r="C1993" s="15" t="s">
        <v>10</v>
      </c>
      <c r="D1993" s="16" t="s">
        <v>10</v>
      </c>
      <c r="E1993" s="21"/>
      <c r="F1993" s="15"/>
      <c r="G1993" s="29"/>
    </row>
    <row r="1994" ht="15.75" customHeight="1">
      <c r="A1994" s="10">
        <v>1993.0</v>
      </c>
      <c r="B1994" s="14" t="s">
        <v>2395</v>
      </c>
      <c r="C1994" s="15" t="s">
        <v>12</v>
      </c>
      <c r="D1994" s="16" t="s">
        <v>12</v>
      </c>
      <c r="E1994" s="21"/>
      <c r="F1994" s="15"/>
      <c r="G1994" s="29"/>
    </row>
    <row r="1995" ht="15.75" customHeight="1">
      <c r="A1995" s="10">
        <v>1994.0</v>
      </c>
      <c r="B1995" s="14" t="s">
        <v>2396</v>
      </c>
      <c r="C1995" s="15" t="s">
        <v>12</v>
      </c>
      <c r="D1995" s="16" t="s">
        <v>10</v>
      </c>
      <c r="E1995" s="21"/>
      <c r="F1995" s="15"/>
      <c r="G1995" s="29"/>
    </row>
    <row r="1996" ht="15.75" customHeight="1">
      <c r="A1996" s="10">
        <v>1995.0</v>
      </c>
      <c r="B1996" s="14" t="s">
        <v>2397</v>
      </c>
      <c r="C1996" s="15" t="s">
        <v>16</v>
      </c>
      <c r="D1996" s="16" t="s">
        <v>10</v>
      </c>
      <c r="E1996" s="21"/>
      <c r="F1996" s="15"/>
      <c r="G1996" s="29"/>
    </row>
    <row r="1997" ht="15.75" customHeight="1">
      <c r="A1997" s="10">
        <v>1996.0</v>
      </c>
      <c r="B1997" s="14" t="s">
        <v>2398</v>
      </c>
      <c r="C1997" s="15" t="s">
        <v>14</v>
      </c>
      <c r="D1997" s="16" t="s">
        <v>12</v>
      </c>
      <c r="E1997" s="21"/>
      <c r="F1997" s="15"/>
      <c r="G1997" s="29"/>
    </row>
    <row r="1998" ht="15.75" customHeight="1">
      <c r="A1998" s="10">
        <v>1997.0</v>
      </c>
      <c r="B1998" s="14" t="s">
        <v>2399</v>
      </c>
      <c r="C1998" s="15" t="s">
        <v>10</v>
      </c>
      <c r="D1998" s="16" t="s">
        <v>10</v>
      </c>
      <c r="E1998" s="21"/>
      <c r="F1998" s="15"/>
      <c r="G1998" s="29"/>
    </row>
    <row r="1999" ht="15.75" customHeight="1">
      <c r="A1999" s="10">
        <v>1998.0</v>
      </c>
      <c r="B1999" s="14" t="s">
        <v>2400</v>
      </c>
      <c r="C1999" s="15" t="s">
        <v>12</v>
      </c>
      <c r="D1999" s="16" t="s">
        <v>12</v>
      </c>
      <c r="E1999" s="21"/>
      <c r="F1999" s="15"/>
      <c r="G1999" s="29"/>
    </row>
    <row r="2000" ht="15.75" customHeight="1">
      <c r="A2000" s="10">
        <v>1999.0</v>
      </c>
      <c r="B2000" s="14" t="s">
        <v>2401</v>
      </c>
      <c r="C2000" s="15" t="s">
        <v>18</v>
      </c>
      <c r="D2000" s="16" t="s">
        <v>12</v>
      </c>
      <c r="E2000" s="21"/>
      <c r="F2000" s="15"/>
      <c r="G2000" s="29"/>
    </row>
    <row r="2001" ht="15.75" customHeight="1">
      <c r="A2001" s="10">
        <v>2000.0</v>
      </c>
      <c r="B2001" s="14" t="s">
        <v>2402</v>
      </c>
      <c r="C2001" s="15" t="s">
        <v>14</v>
      </c>
      <c r="D2001" s="16" t="s">
        <v>10</v>
      </c>
      <c r="E2001" s="21"/>
      <c r="F2001" s="15"/>
      <c r="G2001" s="29"/>
    </row>
    <row r="2002" ht="15.75" customHeight="1">
      <c r="A2002" s="10">
        <v>2001.0</v>
      </c>
      <c r="B2002" s="14" t="s">
        <v>2403</v>
      </c>
      <c r="C2002" s="15" t="s">
        <v>14</v>
      </c>
      <c r="D2002" s="16" t="s">
        <v>12</v>
      </c>
      <c r="E2002" s="21"/>
      <c r="F2002" s="33" t="s">
        <v>2404</v>
      </c>
      <c r="G2002" s="34"/>
    </row>
    <row r="2003" ht="15.75" customHeight="1">
      <c r="A2003" s="10">
        <v>2002.0</v>
      </c>
      <c r="B2003" s="14" t="s">
        <v>2405</v>
      </c>
      <c r="C2003" s="15" t="s">
        <v>16</v>
      </c>
      <c r="D2003" s="16" t="s">
        <v>16</v>
      </c>
      <c r="E2003" s="17" t="s">
        <v>21</v>
      </c>
      <c r="F2003" s="33" t="s">
        <v>2406</v>
      </c>
      <c r="G2003" s="34"/>
    </row>
    <row r="2004" ht="15.75" customHeight="1">
      <c r="A2004" s="10">
        <v>2003.0</v>
      </c>
      <c r="B2004" s="14" t="s">
        <v>2407</v>
      </c>
      <c r="C2004" s="15" t="s">
        <v>14</v>
      </c>
      <c r="D2004" s="16" t="s">
        <v>14</v>
      </c>
      <c r="E2004" s="21"/>
      <c r="F2004" s="33" t="s">
        <v>2408</v>
      </c>
      <c r="G2004" s="34"/>
    </row>
    <row r="2005" ht="15.75" customHeight="1">
      <c r="A2005" s="10">
        <v>2004.0</v>
      </c>
      <c r="B2005" s="14" t="s">
        <v>2409</v>
      </c>
      <c r="C2005" s="15" t="s">
        <v>10</v>
      </c>
      <c r="D2005" s="16" t="s">
        <v>10</v>
      </c>
      <c r="E2005" s="21"/>
      <c r="F2005" s="33" t="s">
        <v>2410</v>
      </c>
      <c r="G2005" s="34"/>
    </row>
    <row r="2006" ht="15.75" customHeight="1">
      <c r="A2006" s="10">
        <v>2005.0</v>
      </c>
      <c r="B2006" s="14" t="s">
        <v>2411</v>
      </c>
      <c r="C2006" s="15" t="s">
        <v>16</v>
      </c>
      <c r="D2006" s="16" t="s">
        <v>16</v>
      </c>
      <c r="E2006" s="17" t="s">
        <v>23</v>
      </c>
      <c r="F2006" s="33" t="s">
        <v>2412</v>
      </c>
      <c r="G2006" s="34"/>
    </row>
    <row r="2007" ht="15.75" customHeight="1">
      <c r="A2007" s="10">
        <v>2006.0</v>
      </c>
      <c r="B2007" s="14" t="s">
        <v>2413</v>
      </c>
      <c r="C2007" s="15" t="s">
        <v>16</v>
      </c>
      <c r="D2007" s="16" t="s">
        <v>12</v>
      </c>
      <c r="E2007" s="21"/>
      <c r="F2007" s="33" t="s">
        <v>2414</v>
      </c>
      <c r="G2007" s="34"/>
    </row>
    <row r="2008" ht="15.75" customHeight="1">
      <c r="A2008" s="10">
        <v>2007.0</v>
      </c>
      <c r="B2008" s="14" t="s">
        <v>2415</v>
      </c>
      <c r="C2008" s="15" t="s">
        <v>12</v>
      </c>
      <c r="D2008" s="16" t="s">
        <v>16</v>
      </c>
      <c r="E2008" s="17" t="s">
        <v>21</v>
      </c>
      <c r="F2008" s="33" t="s">
        <v>2416</v>
      </c>
      <c r="G2008" s="34"/>
    </row>
    <row r="2009" ht="15.75" customHeight="1">
      <c r="A2009" s="10">
        <v>2008.0</v>
      </c>
      <c r="B2009" s="14" t="s">
        <v>2417</v>
      </c>
      <c r="C2009" s="15" t="s">
        <v>16</v>
      </c>
      <c r="D2009" s="16" t="s">
        <v>12</v>
      </c>
      <c r="E2009" s="21"/>
      <c r="F2009" s="33" t="s">
        <v>2418</v>
      </c>
      <c r="G2009" s="34"/>
    </row>
    <row r="2010" ht="15.75" customHeight="1">
      <c r="A2010" s="10">
        <v>2009.0</v>
      </c>
      <c r="B2010" s="14" t="s">
        <v>2419</v>
      </c>
      <c r="C2010" s="15" t="s">
        <v>16</v>
      </c>
      <c r="D2010" s="16" t="s">
        <v>14</v>
      </c>
      <c r="E2010" s="21"/>
      <c r="F2010" s="33" t="s">
        <v>2420</v>
      </c>
      <c r="G2010" s="34"/>
    </row>
    <row r="2011" ht="15.75" customHeight="1">
      <c r="A2011" s="10">
        <v>2010.0</v>
      </c>
      <c r="B2011" s="14" t="s">
        <v>2421</v>
      </c>
      <c r="C2011" s="15" t="s">
        <v>10</v>
      </c>
      <c r="D2011" s="16" t="s">
        <v>16</v>
      </c>
      <c r="E2011" s="17" t="s">
        <v>21</v>
      </c>
      <c r="F2011" s="33" t="s">
        <v>2422</v>
      </c>
      <c r="G2011" s="34"/>
    </row>
    <row r="2012" ht="15.75" customHeight="1">
      <c r="A2012" s="10">
        <v>2011.0</v>
      </c>
      <c r="B2012" s="14" t="s">
        <v>2423</v>
      </c>
      <c r="C2012" s="15" t="s">
        <v>18</v>
      </c>
      <c r="D2012" s="16" t="s">
        <v>10</v>
      </c>
      <c r="E2012" s="21"/>
      <c r="F2012" s="33" t="s">
        <v>2424</v>
      </c>
      <c r="G2012" s="34"/>
    </row>
    <row r="2013" ht="15.75" customHeight="1">
      <c r="A2013" s="10">
        <v>2012.0</v>
      </c>
      <c r="B2013" s="14" t="s">
        <v>2425</v>
      </c>
      <c r="C2013" s="15" t="s">
        <v>12</v>
      </c>
      <c r="D2013" s="16" t="s">
        <v>16</v>
      </c>
      <c r="E2013" s="17" t="s">
        <v>21</v>
      </c>
      <c r="F2013" s="33" t="s">
        <v>2426</v>
      </c>
      <c r="G2013" s="34"/>
    </row>
    <row r="2014" ht="15.75" customHeight="1">
      <c r="A2014" s="10">
        <v>2013.0</v>
      </c>
      <c r="B2014" s="14" t="s">
        <v>2427</v>
      </c>
      <c r="C2014" s="15" t="s">
        <v>18</v>
      </c>
      <c r="D2014" s="16" t="s">
        <v>10</v>
      </c>
      <c r="E2014" s="21"/>
      <c r="F2014" s="33" t="s">
        <v>2428</v>
      </c>
      <c r="G2014" s="34"/>
    </row>
    <row r="2015" ht="15.75" customHeight="1">
      <c r="A2015" s="10">
        <v>2014.0</v>
      </c>
      <c r="B2015" s="14" t="s">
        <v>2429</v>
      </c>
      <c r="C2015" s="15" t="s">
        <v>12</v>
      </c>
      <c r="D2015" s="16" t="s">
        <v>10</v>
      </c>
      <c r="E2015" s="21"/>
      <c r="F2015" s="33" t="s">
        <v>2430</v>
      </c>
      <c r="G2015" s="34"/>
    </row>
    <row r="2016" ht="15.75" customHeight="1">
      <c r="A2016" s="10">
        <v>2015.0</v>
      </c>
      <c r="B2016" s="14" t="s">
        <v>2431</v>
      </c>
      <c r="C2016" s="15" t="s">
        <v>16</v>
      </c>
      <c r="D2016" s="16" t="s">
        <v>14</v>
      </c>
      <c r="E2016" s="21"/>
      <c r="F2016" s="33" t="s">
        <v>2432</v>
      </c>
      <c r="G2016" s="34"/>
    </row>
    <row r="2017" ht="15.75" customHeight="1">
      <c r="A2017" s="10">
        <v>2016.0</v>
      </c>
      <c r="B2017" s="14" t="s">
        <v>2433</v>
      </c>
      <c r="C2017" s="15" t="s">
        <v>12</v>
      </c>
      <c r="D2017" s="16" t="s">
        <v>12</v>
      </c>
      <c r="E2017" s="21"/>
      <c r="F2017" s="33" t="s">
        <v>2434</v>
      </c>
      <c r="G2017" s="34"/>
    </row>
    <row r="2018" ht="15.75" customHeight="1">
      <c r="A2018" s="10">
        <v>2017.0</v>
      </c>
      <c r="B2018" s="14" t="s">
        <v>2435</v>
      </c>
      <c r="C2018" s="15" t="s">
        <v>10</v>
      </c>
      <c r="D2018" s="16" t="s">
        <v>10</v>
      </c>
      <c r="E2018" s="21"/>
      <c r="F2018" s="33" t="s">
        <v>2420</v>
      </c>
      <c r="G2018" s="34"/>
    </row>
    <row r="2019" ht="15.75" customHeight="1">
      <c r="A2019" s="10">
        <v>2018.0</v>
      </c>
      <c r="B2019" s="14" t="s">
        <v>2436</v>
      </c>
      <c r="C2019" s="15" t="s">
        <v>12</v>
      </c>
      <c r="D2019" s="16" t="s">
        <v>16</v>
      </c>
      <c r="E2019" s="17" t="s">
        <v>21</v>
      </c>
      <c r="F2019" s="33" t="s">
        <v>2437</v>
      </c>
      <c r="G2019" s="34"/>
    </row>
    <row r="2020" ht="15.75" customHeight="1">
      <c r="A2020" s="10">
        <v>2019.0</v>
      </c>
      <c r="B2020" s="14" t="s">
        <v>2438</v>
      </c>
      <c r="C2020" s="15" t="s">
        <v>12</v>
      </c>
      <c r="D2020" s="16" t="s">
        <v>16</v>
      </c>
      <c r="E2020" s="17" t="s">
        <v>21</v>
      </c>
      <c r="F2020" s="33" t="s">
        <v>2439</v>
      </c>
      <c r="G2020" s="34"/>
    </row>
    <row r="2021" ht="15.75" customHeight="1">
      <c r="A2021" s="10">
        <v>2020.0</v>
      </c>
      <c r="B2021" s="14" t="s">
        <v>2440</v>
      </c>
      <c r="C2021" s="15" t="s">
        <v>14</v>
      </c>
      <c r="D2021" s="16" t="s">
        <v>14</v>
      </c>
      <c r="E2021" s="21"/>
      <c r="F2021" s="33" t="s">
        <v>2441</v>
      </c>
      <c r="G2021" s="34"/>
    </row>
    <row r="2022" ht="15.75" customHeight="1">
      <c r="A2022" s="10">
        <v>2021.0</v>
      </c>
      <c r="B2022" s="14" t="s">
        <v>2442</v>
      </c>
      <c r="C2022" s="15" t="s">
        <v>10</v>
      </c>
      <c r="D2022" s="16" t="s">
        <v>10</v>
      </c>
      <c r="E2022" s="21"/>
      <c r="F2022" s="33" t="s">
        <v>2443</v>
      </c>
      <c r="G2022" s="34"/>
    </row>
    <row r="2023" ht="15.75" customHeight="1">
      <c r="A2023" s="10">
        <v>2022.0</v>
      </c>
      <c r="B2023" s="14" t="s">
        <v>2444</v>
      </c>
      <c r="C2023" s="15" t="s">
        <v>16</v>
      </c>
      <c r="D2023" s="16" t="s">
        <v>14</v>
      </c>
      <c r="E2023" s="21"/>
      <c r="F2023" s="33" t="s">
        <v>2430</v>
      </c>
      <c r="G2023" s="34"/>
    </row>
    <row r="2024" ht="15.75" customHeight="1">
      <c r="A2024" s="10">
        <v>2023.0</v>
      </c>
      <c r="B2024" s="14" t="s">
        <v>2445</v>
      </c>
      <c r="C2024" s="15" t="s">
        <v>14</v>
      </c>
      <c r="D2024" s="16" t="s">
        <v>12</v>
      </c>
      <c r="E2024" s="21"/>
      <c r="F2024" s="33" t="s">
        <v>2446</v>
      </c>
      <c r="G2024" s="34"/>
    </row>
    <row r="2025" ht="15.75" customHeight="1">
      <c r="A2025" s="10">
        <v>2024.0</v>
      </c>
      <c r="B2025" s="14" t="s">
        <v>2447</v>
      </c>
      <c r="C2025" s="15" t="s">
        <v>12</v>
      </c>
      <c r="D2025" s="16" t="s">
        <v>10</v>
      </c>
      <c r="E2025" s="21"/>
      <c r="F2025" s="33" t="s">
        <v>2448</v>
      </c>
      <c r="G2025" s="34"/>
    </row>
    <row r="2026" ht="15.75" customHeight="1">
      <c r="A2026" s="10">
        <v>2025.0</v>
      </c>
      <c r="B2026" s="14" t="s">
        <v>2449</v>
      </c>
      <c r="C2026" s="15" t="s">
        <v>14</v>
      </c>
      <c r="D2026" s="16" t="s">
        <v>10</v>
      </c>
      <c r="E2026" s="21"/>
      <c r="F2026" s="33" t="s">
        <v>2450</v>
      </c>
      <c r="G2026" s="34"/>
    </row>
    <row r="2027" ht="15.75" customHeight="1">
      <c r="A2027" s="10">
        <v>2026.0</v>
      </c>
      <c r="B2027" s="14" t="s">
        <v>2451</v>
      </c>
      <c r="C2027" s="15" t="s">
        <v>12</v>
      </c>
      <c r="D2027" s="16" t="s">
        <v>12</v>
      </c>
      <c r="E2027" s="21"/>
      <c r="F2027" s="33" t="s">
        <v>2437</v>
      </c>
      <c r="G2027" s="34"/>
    </row>
    <row r="2028" ht="15.75" customHeight="1">
      <c r="A2028" s="10">
        <v>2027.0</v>
      </c>
      <c r="B2028" s="14" t="s">
        <v>2452</v>
      </c>
      <c r="C2028" s="15" t="s">
        <v>12</v>
      </c>
      <c r="D2028" s="16" t="s">
        <v>12</v>
      </c>
      <c r="E2028" s="21"/>
      <c r="F2028" s="33" t="s">
        <v>2453</v>
      </c>
      <c r="G2028" s="34"/>
    </row>
    <row r="2029" ht="15.75" customHeight="1">
      <c r="A2029" s="10">
        <v>2028.0</v>
      </c>
      <c r="B2029" s="14" t="s">
        <v>2454</v>
      </c>
      <c r="C2029" s="15" t="s">
        <v>16</v>
      </c>
      <c r="D2029" s="16" t="s">
        <v>12</v>
      </c>
      <c r="E2029" s="21"/>
      <c r="F2029" s="33" t="s">
        <v>2455</v>
      </c>
      <c r="G2029" s="34"/>
    </row>
    <row r="2030" ht="15.75" customHeight="1">
      <c r="A2030" s="10">
        <v>2029.0</v>
      </c>
      <c r="B2030" s="14" t="s">
        <v>2456</v>
      </c>
      <c r="C2030" s="15" t="s">
        <v>18</v>
      </c>
      <c r="D2030" s="16" t="s">
        <v>12</v>
      </c>
      <c r="E2030" s="21"/>
      <c r="F2030" s="33" t="s">
        <v>2457</v>
      </c>
      <c r="G2030" s="34"/>
    </row>
    <row r="2031" ht="15.75" customHeight="1">
      <c r="A2031" s="10">
        <v>2030.0</v>
      </c>
      <c r="B2031" s="14" t="s">
        <v>2458</v>
      </c>
      <c r="C2031" s="15" t="s">
        <v>10</v>
      </c>
      <c r="D2031" s="16" t="s">
        <v>14</v>
      </c>
      <c r="E2031" s="21"/>
      <c r="F2031" s="33" t="s">
        <v>2459</v>
      </c>
      <c r="G2031" s="34"/>
    </row>
    <row r="2032" ht="15.75" customHeight="1">
      <c r="A2032" s="10">
        <v>2031.0</v>
      </c>
      <c r="B2032" s="14" t="s">
        <v>2460</v>
      </c>
      <c r="C2032" s="15" t="s">
        <v>12</v>
      </c>
      <c r="D2032" s="16" t="s">
        <v>16</v>
      </c>
      <c r="E2032" s="17" t="s">
        <v>23</v>
      </c>
      <c r="F2032" s="33" t="s">
        <v>2446</v>
      </c>
      <c r="G2032" s="34"/>
    </row>
    <row r="2033" ht="15.75" customHeight="1">
      <c r="A2033" s="10">
        <v>2032.0</v>
      </c>
      <c r="B2033" s="14" t="s">
        <v>2461</v>
      </c>
      <c r="C2033" s="15" t="s">
        <v>14</v>
      </c>
      <c r="D2033" s="16" t="s">
        <v>14</v>
      </c>
      <c r="E2033" s="21"/>
      <c r="F2033" s="33" t="s">
        <v>2462</v>
      </c>
      <c r="G2033" s="34"/>
    </row>
    <row r="2034" ht="15.75" customHeight="1">
      <c r="A2034" s="10">
        <v>2033.0</v>
      </c>
      <c r="B2034" s="14" t="s">
        <v>2463</v>
      </c>
      <c r="C2034" s="15" t="s">
        <v>14</v>
      </c>
      <c r="D2034" s="16" t="s">
        <v>10</v>
      </c>
      <c r="E2034" s="21"/>
      <c r="F2034" s="33" t="s">
        <v>2404</v>
      </c>
      <c r="G2034" s="34"/>
    </row>
    <row r="2035" ht="15.75" customHeight="1">
      <c r="A2035" s="10">
        <v>2034.0</v>
      </c>
      <c r="B2035" s="14" t="s">
        <v>2464</v>
      </c>
      <c r="C2035" s="15" t="s">
        <v>10</v>
      </c>
      <c r="D2035" s="16" t="s">
        <v>10</v>
      </c>
      <c r="E2035" s="21"/>
      <c r="F2035" s="33" t="s">
        <v>2437</v>
      </c>
      <c r="G2035" s="34"/>
    </row>
    <row r="2036" ht="15.75" customHeight="1">
      <c r="A2036" s="10">
        <v>2035.0</v>
      </c>
      <c r="B2036" s="14" t="s">
        <v>2465</v>
      </c>
      <c r="C2036" s="15" t="s">
        <v>10</v>
      </c>
      <c r="D2036" s="16" t="s">
        <v>10</v>
      </c>
      <c r="E2036" s="21"/>
      <c r="F2036" s="33" t="s">
        <v>2466</v>
      </c>
      <c r="G2036" s="34"/>
    </row>
    <row r="2037" ht="15.75" customHeight="1">
      <c r="A2037" s="10">
        <v>2036.0</v>
      </c>
      <c r="B2037" s="14" t="s">
        <v>2467</v>
      </c>
      <c r="C2037" s="15" t="s">
        <v>12</v>
      </c>
      <c r="D2037" s="16" t="s">
        <v>14</v>
      </c>
      <c r="E2037" s="21"/>
      <c r="F2037" s="33" t="s">
        <v>2426</v>
      </c>
      <c r="G2037" s="34"/>
    </row>
    <row r="2038" ht="15.75" customHeight="1">
      <c r="A2038" s="10">
        <v>2037.0</v>
      </c>
      <c r="B2038" s="14" t="s">
        <v>2468</v>
      </c>
      <c r="C2038" s="15" t="s">
        <v>16</v>
      </c>
      <c r="D2038" s="16" t="s">
        <v>12</v>
      </c>
      <c r="E2038" s="21"/>
      <c r="F2038" s="33" t="s">
        <v>2443</v>
      </c>
      <c r="G2038" s="34"/>
    </row>
    <row r="2039" ht="15.75" customHeight="1">
      <c r="A2039" s="10">
        <v>2038.0</v>
      </c>
      <c r="B2039" s="14" t="s">
        <v>2469</v>
      </c>
      <c r="C2039" s="15" t="s">
        <v>12</v>
      </c>
      <c r="D2039" s="16" t="s">
        <v>10</v>
      </c>
      <c r="E2039" s="21"/>
      <c r="F2039" s="33" t="s">
        <v>2459</v>
      </c>
      <c r="G2039" s="34"/>
    </row>
    <row r="2040" ht="15.75" customHeight="1">
      <c r="A2040" s="10">
        <v>2039.0</v>
      </c>
      <c r="B2040" s="14" t="s">
        <v>2470</v>
      </c>
      <c r="C2040" s="15" t="s">
        <v>12</v>
      </c>
      <c r="D2040" s="16" t="s">
        <v>10</v>
      </c>
      <c r="E2040" s="21"/>
      <c r="F2040" s="33" t="s">
        <v>2432</v>
      </c>
      <c r="G2040" s="34"/>
    </row>
    <row r="2041" ht="15.75" customHeight="1">
      <c r="A2041" s="10">
        <v>2040.0</v>
      </c>
      <c r="B2041" s="14" t="s">
        <v>2471</v>
      </c>
      <c r="C2041" s="15" t="s">
        <v>14</v>
      </c>
      <c r="D2041" s="16" t="s">
        <v>18</v>
      </c>
      <c r="E2041" s="21"/>
      <c r="F2041" s="33" t="s">
        <v>2472</v>
      </c>
      <c r="G2041" s="34"/>
    </row>
    <row r="2042" ht="15.75" customHeight="1">
      <c r="A2042" s="10">
        <v>2041.0</v>
      </c>
      <c r="B2042" s="14" t="s">
        <v>2473</v>
      </c>
      <c r="C2042" s="15" t="s">
        <v>18</v>
      </c>
      <c r="D2042" s="16" t="s">
        <v>18</v>
      </c>
      <c r="E2042" s="21"/>
      <c r="F2042" s="33" t="s">
        <v>2474</v>
      </c>
      <c r="G2042" s="34"/>
    </row>
    <row r="2043" ht="15.75" customHeight="1">
      <c r="A2043" s="10">
        <v>2042.0</v>
      </c>
      <c r="B2043" s="14" t="s">
        <v>2475</v>
      </c>
      <c r="C2043" s="15" t="s">
        <v>12</v>
      </c>
      <c r="D2043" s="16" t="s">
        <v>16</v>
      </c>
      <c r="E2043" s="17" t="s">
        <v>21</v>
      </c>
      <c r="F2043" s="33" t="s">
        <v>2476</v>
      </c>
      <c r="G2043" s="34"/>
    </row>
    <row r="2044" ht="15.75" customHeight="1">
      <c r="A2044" s="10">
        <v>2043.0</v>
      </c>
      <c r="B2044" s="14" t="s">
        <v>2477</v>
      </c>
      <c r="C2044" s="15" t="s">
        <v>14</v>
      </c>
      <c r="D2044" s="16" t="s">
        <v>12</v>
      </c>
      <c r="E2044" s="17" t="s">
        <v>21</v>
      </c>
      <c r="F2044" s="33" t="s">
        <v>2408</v>
      </c>
      <c r="G2044" s="34"/>
    </row>
    <row r="2045" ht="15.75" customHeight="1">
      <c r="A2045" s="10">
        <v>2044.0</v>
      </c>
      <c r="B2045" s="14" t="s">
        <v>2478</v>
      </c>
      <c r="C2045" s="15" t="s">
        <v>12</v>
      </c>
      <c r="D2045" s="16" t="s">
        <v>12</v>
      </c>
      <c r="E2045" s="21"/>
      <c r="F2045" s="33" t="s">
        <v>2455</v>
      </c>
      <c r="G2045" s="34"/>
    </row>
    <row r="2046" ht="15.75" customHeight="1">
      <c r="A2046" s="10">
        <v>2045.0</v>
      </c>
      <c r="B2046" s="14" t="s">
        <v>2479</v>
      </c>
      <c r="C2046" s="15" t="s">
        <v>14</v>
      </c>
      <c r="D2046" s="16" t="s">
        <v>16</v>
      </c>
      <c r="E2046" s="17" t="s">
        <v>23</v>
      </c>
      <c r="F2046" s="33" t="s">
        <v>2457</v>
      </c>
      <c r="G2046" s="34"/>
    </row>
    <row r="2047" ht="15.75" customHeight="1">
      <c r="A2047" s="10">
        <v>2046.0</v>
      </c>
      <c r="B2047" s="14" t="s">
        <v>2480</v>
      </c>
      <c r="C2047" s="15" t="s">
        <v>18</v>
      </c>
      <c r="D2047" s="16" t="s">
        <v>16</v>
      </c>
      <c r="E2047" s="17" t="s">
        <v>23</v>
      </c>
      <c r="F2047" s="33" t="s">
        <v>2414</v>
      </c>
      <c r="G2047" s="34"/>
    </row>
    <row r="2048" ht="15.75" customHeight="1">
      <c r="A2048" s="10">
        <v>2047.0</v>
      </c>
      <c r="B2048" s="14" t="s">
        <v>2481</v>
      </c>
      <c r="C2048" s="15" t="s">
        <v>16</v>
      </c>
      <c r="D2048" s="16" t="s">
        <v>18</v>
      </c>
      <c r="E2048" s="21"/>
      <c r="F2048" s="33" t="s">
        <v>2482</v>
      </c>
      <c r="G2048" s="34"/>
    </row>
    <row r="2049" ht="15.75" customHeight="1">
      <c r="A2049" s="10">
        <v>2048.0</v>
      </c>
      <c r="B2049" s="14" t="s">
        <v>2483</v>
      </c>
      <c r="C2049" s="15" t="s">
        <v>16</v>
      </c>
      <c r="D2049" s="16" t="s">
        <v>12</v>
      </c>
      <c r="E2049" s="21"/>
      <c r="F2049" s="33" t="s">
        <v>2484</v>
      </c>
      <c r="G2049" s="34"/>
    </row>
    <row r="2050" ht="15.75" customHeight="1">
      <c r="A2050" s="10">
        <v>2049.0</v>
      </c>
      <c r="B2050" s="14" t="s">
        <v>2485</v>
      </c>
      <c r="C2050" s="15" t="s">
        <v>14</v>
      </c>
      <c r="D2050" s="16" t="s">
        <v>16</v>
      </c>
      <c r="E2050" s="17" t="s">
        <v>23</v>
      </c>
      <c r="F2050" s="33" t="s">
        <v>2420</v>
      </c>
      <c r="G2050" s="34"/>
    </row>
    <row r="2051" ht="15.75" customHeight="1">
      <c r="A2051" s="10">
        <v>2050.0</v>
      </c>
      <c r="B2051" s="14" t="s">
        <v>2486</v>
      </c>
      <c r="C2051" s="15" t="s">
        <v>10</v>
      </c>
      <c r="D2051" s="16" t="s">
        <v>18</v>
      </c>
      <c r="E2051" s="21"/>
      <c r="F2051" s="33" t="s">
        <v>2487</v>
      </c>
      <c r="G2051" s="34"/>
    </row>
    <row r="2052" ht="15.75" customHeight="1">
      <c r="A2052" s="10">
        <v>2051.0</v>
      </c>
      <c r="B2052" s="14" t="s">
        <v>2488</v>
      </c>
      <c r="C2052" s="15" t="s">
        <v>18</v>
      </c>
      <c r="D2052" s="16" t="s">
        <v>18</v>
      </c>
      <c r="E2052" s="21"/>
      <c r="F2052" s="33" t="s">
        <v>2489</v>
      </c>
      <c r="G2052" s="34"/>
    </row>
    <row r="2053" ht="15.75" customHeight="1">
      <c r="A2053" s="10">
        <v>2052.0</v>
      </c>
      <c r="B2053" s="14" t="s">
        <v>2490</v>
      </c>
      <c r="C2053" s="15" t="s">
        <v>16</v>
      </c>
      <c r="D2053" s="16" t="s">
        <v>18</v>
      </c>
      <c r="E2053" s="21"/>
      <c r="F2053" s="33" t="s">
        <v>2491</v>
      </c>
      <c r="G2053" s="34"/>
    </row>
    <row r="2054" ht="15.75" customHeight="1">
      <c r="A2054" s="10">
        <v>2053.0</v>
      </c>
      <c r="B2054" s="14" t="s">
        <v>2492</v>
      </c>
      <c r="C2054" s="15" t="s">
        <v>14</v>
      </c>
      <c r="D2054" s="16" t="s">
        <v>12</v>
      </c>
      <c r="E2054" s="21"/>
      <c r="F2054" s="33" t="s">
        <v>2493</v>
      </c>
      <c r="G2054" s="34"/>
    </row>
    <row r="2055" ht="15.75" customHeight="1">
      <c r="A2055" s="10">
        <v>2054.0</v>
      </c>
      <c r="B2055" s="14" t="s">
        <v>2494</v>
      </c>
      <c r="C2055" s="15" t="s">
        <v>18</v>
      </c>
      <c r="D2055" s="16" t="s">
        <v>12</v>
      </c>
      <c r="E2055" s="21"/>
      <c r="F2055" s="33" t="s">
        <v>2459</v>
      </c>
      <c r="G2055" s="34"/>
    </row>
    <row r="2056" ht="15.75" customHeight="1">
      <c r="A2056" s="10">
        <v>2055.0</v>
      </c>
      <c r="B2056" s="14" t="s">
        <v>2495</v>
      </c>
      <c r="C2056" s="15" t="s">
        <v>10</v>
      </c>
      <c r="D2056" s="16" t="s">
        <v>18</v>
      </c>
      <c r="E2056" s="21"/>
      <c r="F2056" s="33" t="s">
        <v>2416</v>
      </c>
      <c r="G2056" s="34"/>
    </row>
    <row r="2057" ht="15.75" customHeight="1">
      <c r="A2057" s="10">
        <v>2056.0</v>
      </c>
      <c r="B2057" s="14" t="s">
        <v>2496</v>
      </c>
      <c r="C2057" s="15" t="s">
        <v>12</v>
      </c>
      <c r="D2057" s="16" t="s">
        <v>12</v>
      </c>
      <c r="E2057" s="21"/>
      <c r="F2057" s="33" t="s">
        <v>2484</v>
      </c>
      <c r="G2057" s="34"/>
    </row>
    <row r="2058" ht="15.75" customHeight="1">
      <c r="A2058" s="10">
        <v>2057.0</v>
      </c>
      <c r="B2058" s="14" t="s">
        <v>2497</v>
      </c>
      <c r="C2058" s="15" t="s">
        <v>12</v>
      </c>
      <c r="D2058" s="16" t="s">
        <v>16</v>
      </c>
      <c r="E2058" s="17" t="s">
        <v>23</v>
      </c>
      <c r="F2058" s="33" t="s">
        <v>2420</v>
      </c>
      <c r="G2058" s="34"/>
    </row>
    <row r="2059" ht="15.75" customHeight="1">
      <c r="A2059" s="10">
        <v>2058.0</v>
      </c>
      <c r="B2059" s="14" t="s">
        <v>2498</v>
      </c>
      <c r="C2059" s="15" t="s">
        <v>16</v>
      </c>
      <c r="D2059" s="16" t="s">
        <v>12</v>
      </c>
      <c r="E2059" s="21"/>
      <c r="F2059" s="33" t="s">
        <v>2499</v>
      </c>
      <c r="G2059" s="34"/>
    </row>
    <row r="2060" ht="15.75" customHeight="1">
      <c r="A2060" s="10">
        <v>2059.0</v>
      </c>
      <c r="B2060" s="14" t="s">
        <v>2500</v>
      </c>
      <c r="C2060" s="15" t="s">
        <v>16</v>
      </c>
      <c r="D2060" s="16" t="s">
        <v>12</v>
      </c>
      <c r="E2060" s="21"/>
      <c r="F2060" s="33" t="s">
        <v>2453</v>
      </c>
      <c r="G2060" s="34"/>
    </row>
    <row r="2061" ht="15.75" customHeight="1">
      <c r="A2061" s="10">
        <v>2060.0</v>
      </c>
      <c r="B2061" s="14" t="s">
        <v>2501</v>
      </c>
      <c r="C2061" s="15" t="s">
        <v>16</v>
      </c>
      <c r="D2061" s="16" t="s">
        <v>12</v>
      </c>
      <c r="E2061" s="21"/>
      <c r="F2061" s="33" t="s">
        <v>2455</v>
      </c>
      <c r="G2061" s="34"/>
    </row>
    <row r="2062" ht="15.75" customHeight="1">
      <c r="A2062" s="10">
        <v>2061.0</v>
      </c>
      <c r="B2062" s="14" t="s">
        <v>2502</v>
      </c>
      <c r="C2062" s="15" t="s">
        <v>14</v>
      </c>
      <c r="D2062" s="16" t="s">
        <v>16</v>
      </c>
      <c r="E2062" s="17" t="s">
        <v>21</v>
      </c>
      <c r="F2062" s="33" t="s">
        <v>2457</v>
      </c>
      <c r="G2062" s="34"/>
    </row>
    <row r="2063" ht="15.75" customHeight="1">
      <c r="A2063" s="10">
        <v>2062.0</v>
      </c>
      <c r="B2063" s="14" t="s">
        <v>2503</v>
      </c>
      <c r="C2063" s="15" t="s">
        <v>18</v>
      </c>
      <c r="D2063" s="16" t="s">
        <v>10</v>
      </c>
      <c r="E2063" s="21"/>
      <c r="F2063" s="33" t="s">
        <v>2504</v>
      </c>
      <c r="G2063" s="34"/>
    </row>
    <row r="2064" ht="15.75" customHeight="1">
      <c r="A2064" s="10">
        <v>2063.0</v>
      </c>
      <c r="B2064" s="14" t="s">
        <v>2505</v>
      </c>
      <c r="C2064" s="15" t="s">
        <v>10</v>
      </c>
      <c r="D2064" s="16" t="s">
        <v>14</v>
      </c>
      <c r="E2064" s="21"/>
      <c r="F2064" s="33" t="s">
        <v>2432</v>
      </c>
      <c r="G2064" s="34"/>
    </row>
    <row r="2065" ht="15.75" customHeight="1">
      <c r="A2065" s="10">
        <v>2064.0</v>
      </c>
      <c r="B2065" s="14" t="s">
        <v>2506</v>
      </c>
      <c r="C2065" s="15" t="s">
        <v>10</v>
      </c>
      <c r="D2065" s="16" t="s">
        <v>10</v>
      </c>
      <c r="E2065" s="21"/>
      <c r="F2065" s="33" t="s">
        <v>2434</v>
      </c>
      <c r="G2065" s="34"/>
    </row>
    <row r="2066" ht="15.75" customHeight="1">
      <c r="A2066" s="10">
        <v>2065.0</v>
      </c>
      <c r="B2066" s="14" t="s">
        <v>2507</v>
      </c>
      <c r="C2066" s="15" t="s">
        <v>14</v>
      </c>
      <c r="D2066" s="16" t="s">
        <v>10</v>
      </c>
      <c r="E2066" s="21"/>
      <c r="F2066" s="33" t="s">
        <v>2450</v>
      </c>
      <c r="G2066" s="34"/>
    </row>
    <row r="2067" ht="15.75" customHeight="1">
      <c r="A2067" s="10">
        <v>2066.0</v>
      </c>
      <c r="B2067" s="14" t="s">
        <v>2508</v>
      </c>
      <c r="C2067" s="15" t="s">
        <v>14</v>
      </c>
      <c r="D2067" s="16" t="s">
        <v>10</v>
      </c>
      <c r="E2067" s="21"/>
      <c r="F2067" s="33" t="s">
        <v>2437</v>
      </c>
      <c r="G2067" s="34"/>
    </row>
    <row r="2068" ht="15.75" customHeight="1">
      <c r="A2068" s="10">
        <v>2067.0</v>
      </c>
      <c r="B2068" s="14" t="s">
        <v>2509</v>
      </c>
      <c r="C2068" s="15" t="s">
        <v>18</v>
      </c>
      <c r="D2068" s="16" t="s">
        <v>16</v>
      </c>
      <c r="E2068" s="17" t="s">
        <v>21</v>
      </c>
      <c r="F2068" s="33" t="s">
        <v>2466</v>
      </c>
      <c r="G2068" s="34"/>
    </row>
    <row r="2069" ht="15.75" customHeight="1">
      <c r="A2069" s="10">
        <v>2068.0</v>
      </c>
      <c r="B2069" s="14" t="s">
        <v>2510</v>
      </c>
      <c r="C2069" s="15" t="s">
        <v>14</v>
      </c>
      <c r="D2069" s="16" t="s">
        <v>16</v>
      </c>
      <c r="E2069" s="17" t="s">
        <v>21</v>
      </c>
      <c r="F2069" s="33" t="s">
        <v>2418</v>
      </c>
      <c r="G2069" s="34"/>
    </row>
    <row r="2070" ht="15.75" customHeight="1">
      <c r="A2070" s="10">
        <v>2069.0</v>
      </c>
      <c r="B2070" s="14" t="s">
        <v>2511</v>
      </c>
      <c r="C2070" s="15" t="s">
        <v>10</v>
      </c>
      <c r="D2070" s="16" t="s">
        <v>16</v>
      </c>
      <c r="E2070" s="21"/>
      <c r="F2070" s="33" t="s">
        <v>2512</v>
      </c>
      <c r="G2070" s="34"/>
    </row>
    <row r="2071" ht="15.75" customHeight="1">
      <c r="A2071" s="10">
        <v>2070.0</v>
      </c>
      <c r="B2071" s="14" t="s">
        <v>2513</v>
      </c>
      <c r="C2071" s="15" t="s">
        <v>10</v>
      </c>
      <c r="D2071" s="16" t="s">
        <v>10</v>
      </c>
      <c r="E2071" s="21"/>
      <c r="F2071" s="33" t="s">
        <v>2514</v>
      </c>
      <c r="G2071" s="34"/>
    </row>
    <row r="2072" ht="15.75" customHeight="1">
      <c r="A2072" s="10">
        <v>2071.0</v>
      </c>
      <c r="B2072" s="14" t="s">
        <v>2515</v>
      </c>
      <c r="C2072" s="15" t="s">
        <v>10</v>
      </c>
      <c r="D2072" s="16" t="s">
        <v>18</v>
      </c>
      <c r="E2072" s="21"/>
      <c r="F2072" s="33" t="s">
        <v>2432</v>
      </c>
      <c r="G2072" s="34"/>
    </row>
    <row r="2073" ht="15.75" customHeight="1">
      <c r="A2073" s="10">
        <v>2072.0</v>
      </c>
      <c r="B2073" s="14" t="s">
        <v>2516</v>
      </c>
      <c r="C2073" s="15" t="s">
        <v>10</v>
      </c>
      <c r="D2073" s="16" t="s">
        <v>18</v>
      </c>
      <c r="E2073" s="21"/>
      <c r="F2073" s="33" t="s">
        <v>2484</v>
      </c>
      <c r="G2073" s="34"/>
    </row>
    <row r="2074" ht="15.75" customHeight="1">
      <c r="A2074" s="10">
        <v>2073.0</v>
      </c>
      <c r="B2074" s="14" t="s">
        <v>2517</v>
      </c>
      <c r="C2074" s="15" t="s">
        <v>10</v>
      </c>
      <c r="D2074" s="16" t="s">
        <v>12</v>
      </c>
      <c r="E2074" s="21"/>
      <c r="F2074" s="33" t="s">
        <v>2474</v>
      </c>
      <c r="G2074" s="34"/>
    </row>
    <row r="2075" ht="15.75" customHeight="1">
      <c r="A2075" s="10">
        <v>2074.0</v>
      </c>
      <c r="B2075" s="14" t="s">
        <v>2518</v>
      </c>
      <c r="C2075" s="15" t="s">
        <v>16</v>
      </c>
      <c r="D2075" s="16" t="s">
        <v>12</v>
      </c>
      <c r="E2075" s="21"/>
      <c r="F2075" s="33" t="s">
        <v>2406</v>
      </c>
      <c r="G2075" s="34"/>
    </row>
    <row r="2076" ht="15.75" customHeight="1">
      <c r="A2076" s="10">
        <v>2075.0</v>
      </c>
      <c r="B2076" s="14" t="s">
        <v>2519</v>
      </c>
      <c r="C2076" s="15" t="s">
        <v>12</v>
      </c>
      <c r="D2076" s="16" t="s">
        <v>18</v>
      </c>
      <c r="E2076" s="21"/>
      <c r="F2076" s="33" t="s">
        <v>2453</v>
      </c>
      <c r="G2076" s="34"/>
    </row>
    <row r="2077" ht="15.75" customHeight="1">
      <c r="A2077" s="10">
        <v>2076.0</v>
      </c>
      <c r="B2077" s="14" t="s">
        <v>2520</v>
      </c>
      <c r="C2077" s="15" t="s">
        <v>14</v>
      </c>
      <c r="D2077" s="16" t="s">
        <v>12</v>
      </c>
      <c r="E2077" s="21"/>
      <c r="F2077" s="33" t="s">
        <v>2491</v>
      </c>
      <c r="G2077" s="34"/>
    </row>
    <row r="2078" ht="15.75" customHeight="1">
      <c r="A2078" s="10">
        <v>2077.0</v>
      </c>
      <c r="B2078" s="14" t="s">
        <v>2521</v>
      </c>
      <c r="C2078" s="15" t="s">
        <v>12</v>
      </c>
      <c r="D2078" s="16" t="s">
        <v>12</v>
      </c>
      <c r="E2078" s="21"/>
      <c r="F2078" s="33" t="s">
        <v>2457</v>
      </c>
      <c r="G2078" s="34"/>
    </row>
    <row r="2079" ht="15.75" customHeight="1">
      <c r="A2079" s="10">
        <v>2078.0</v>
      </c>
      <c r="B2079" s="14" t="s">
        <v>2522</v>
      </c>
      <c r="C2079" s="15" t="s">
        <v>10</v>
      </c>
      <c r="D2079" s="16" t="s">
        <v>18</v>
      </c>
      <c r="E2079" s="21"/>
      <c r="F2079" s="33" t="s">
        <v>2459</v>
      </c>
      <c r="G2079" s="34"/>
    </row>
    <row r="2080" ht="15.75" customHeight="1">
      <c r="A2080" s="10">
        <v>2079.0</v>
      </c>
      <c r="B2080" s="14" t="s">
        <v>2523</v>
      </c>
      <c r="C2080" s="15" t="s">
        <v>10</v>
      </c>
      <c r="D2080" s="16" t="s">
        <v>18</v>
      </c>
      <c r="E2080" s="21"/>
      <c r="F2080" s="33" t="s">
        <v>2524</v>
      </c>
      <c r="G2080" s="34"/>
    </row>
    <row r="2081" ht="15.75" customHeight="1">
      <c r="A2081" s="10">
        <v>2080.0</v>
      </c>
      <c r="B2081" s="14" t="s">
        <v>2525</v>
      </c>
      <c r="C2081" s="15" t="s">
        <v>10</v>
      </c>
      <c r="D2081" s="16" t="s">
        <v>18</v>
      </c>
      <c r="E2081" s="21"/>
      <c r="F2081" s="33" t="s">
        <v>2484</v>
      </c>
      <c r="G2081" s="34"/>
    </row>
    <row r="2082" ht="15.75" customHeight="1">
      <c r="A2082" s="10">
        <v>2081.0</v>
      </c>
      <c r="B2082" s="14" t="s">
        <v>2526</v>
      </c>
      <c r="C2082" s="15" t="s">
        <v>14</v>
      </c>
      <c r="D2082" s="16" t="s">
        <v>12</v>
      </c>
      <c r="E2082" s="21"/>
      <c r="F2082" s="33" t="s">
        <v>2474</v>
      </c>
      <c r="G2082" s="34"/>
    </row>
    <row r="2083" ht="15.75" customHeight="1">
      <c r="A2083" s="10">
        <v>2082.0</v>
      </c>
      <c r="B2083" s="14" t="s">
        <v>2527</v>
      </c>
      <c r="C2083" s="15" t="s">
        <v>14</v>
      </c>
      <c r="D2083" s="16" t="s">
        <v>10</v>
      </c>
      <c r="E2083" s="21"/>
      <c r="F2083" s="33" t="s">
        <v>2406</v>
      </c>
      <c r="G2083" s="34"/>
    </row>
    <row r="2084" ht="15.75" customHeight="1">
      <c r="A2084" s="10">
        <v>2083.0</v>
      </c>
      <c r="B2084" s="14" t="s">
        <v>2528</v>
      </c>
      <c r="C2084" s="15" t="s">
        <v>10</v>
      </c>
      <c r="D2084" s="16" t="s">
        <v>18</v>
      </c>
      <c r="E2084" s="21"/>
      <c r="F2084" s="33" t="s">
        <v>2466</v>
      </c>
      <c r="G2084" s="34"/>
    </row>
    <row r="2085" ht="15.75" customHeight="1">
      <c r="A2085" s="10">
        <v>2084.0</v>
      </c>
      <c r="B2085" s="14" t="s">
        <v>2529</v>
      </c>
      <c r="C2085" s="15" t="s">
        <v>16</v>
      </c>
      <c r="D2085" s="16" t="s">
        <v>16</v>
      </c>
      <c r="E2085" s="17" t="s">
        <v>21</v>
      </c>
      <c r="F2085" s="33" t="s">
        <v>2491</v>
      </c>
      <c r="G2085" s="34"/>
    </row>
    <row r="2086" ht="15.75" customHeight="1">
      <c r="A2086" s="10">
        <v>2085.0</v>
      </c>
      <c r="B2086" s="14" t="s">
        <v>2530</v>
      </c>
      <c r="C2086" s="15" t="s">
        <v>10</v>
      </c>
      <c r="D2086" s="16" t="s">
        <v>14</v>
      </c>
      <c r="E2086" s="21"/>
      <c r="F2086" s="33" t="s">
        <v>2531</v>
      </c>
      <c r="G2086" s="34"/>
    </row>
    <row r="2087" ht="15.75" customHeight="1">
      <c r="A2087" s="10">
        <v>2086.0</v>
      </c>
      <c r="B2087" s="14" t="s">
        <v>2532</v>
      </c>
      <c r="C2087" s="15" t="s">
        <v>14</v>
      </c>
      <c r="D2087" s="16" t="s">
        <v>16</v>
      </c>
      <c r="E2087" s="17" t="s">
        <v>21</v>
      </c>
      <c r="F2087" s="33" t="s">
        <v>2533</v>
      </c>
      <c r="G2087" s="34"/>
    </row>
    <row r="2088" ht="15.75" customHeight="1">
      <c r="A2088" s="10">
        <v>2087.0</v>
      </c>
      <c r="B2088" s="14" t="s">
        <v>2534</v>
      </c>
      <c r="C2088" s="15" t="s">
        <v>16</v>
      </c>
      <c r="D2088" s="16" t="s">
        <v>18</v>
      </c>
      <c r="E2088" s="21"/>
      <c r="F2088" s="33" t="s">
        <v>2535</v>
      </c>
      <c r="G2088" s="34"/>
    </row>
    <row r="2089" ht="15.75" customHeight="1">
      <c r="A2089" s="10">
        <v>2088.0</v>
      </c>
      <c r="B2089" s="14" t="s">
        <v>2536</v>
      </c>
      <c r="C2089" s="15" t="s">
        <v>12</v>
      </c>
      <c r="D2089" s="16" t="s">
        <v>12</v>
      </c>
      <c r="E2089" s="21"/>
      <c r="F2089" s="33" t="s">
        <v>2484</v>
      </c>
      <c r="G2089" s="34"/>
    </row>
    <row r="2090" ht="15.75" customHeight="1">
      <c r="A2090" s="10">
        <v>2089.0</v>
      </c>
      <c r="B2090" s="14" t="s">
        <v>2537</v>
      </c>
      <c r="C2090" s="15" t="s">
        <v>14</v>
      </c>
      <c r="D2090" s="16" t="s">
        <v>14</v>
      </c>
      <c r="E2090" s="21"/>
      <c r="F2090" s="33" t="s">
        <v>2420</v>
      </c>
      <c r="G2090" s="34"/>
    </row>
    <row r="2091" ht="15.75" customHeight="1">
      <c r="A2091" s="10">
        <v>2090.0</v>
      </c>
      <c r="B2091" s="14" t="s">
        <v>2538</v>
      </c>
      <c r="C2091" s="15" t="s">
        <v>12</v>
      </c>
      <c r="D2091" s="16" t="s">
        <v>12</v>
      </c>
      <c r="E2091" s="21"/>
      <c r="F2091" s="33" t="s">
        <v>2422</v>
      </c>
      <c r="G2091" s="34"/>
    </row>
    <row r="2092" ht="15.75" customHeight="1">
      <c r="A2092" s="10">
        <v>2091.0</v>
      </c>
      <c r="B2092" s="14" t="s">
        <v>2539</v>
      </c>
      <c r="C2092" s="15" t="s">
        <v>10</v>
      </c>
      <c r="D2092" s="16" t="s">
        <v>18</v>
      </c>
      <c r="E2092" s="21"/>
      <c r="F2092" s="33" t="s">
        <v>2453</v>
      </c>
      <c r="G2092" s="34"/>
    </row>
    <row r="2093" ht="15.75" customHeight="1">
      <c r="A2093" s="10">
        <v>2092.0</v>
      </c>
      <c r="B2093" s="14" t="s">
        <v>2540</v>
      </c>
      <c r="C2093" s="15" t="s">
        <v>12</v>
      </c>
      <c r="D2093" s="16" t="s">
        <v>16</v>
      </c>
      <c r="E2093" s="17" t="s">
        <v>21</v>
      </c>
      <c r="F2093" s="33" t="s">
        <v>2491</v>
      </c>
      <c r="G2093" s="34"/>
    </row>
    <row r="2094" ht="15.75" customHeight="1">
      <c r="A2094" s="10">
        <v>2093.0</v>
      </c>
      <c r="B2094" s="14" t="s">
        <v>2541</v>
      </c>
      <c r="C2094" s="15" t="s">
        <v>14</v>
      </c>
      <c r="D2094" s="16" t="s">
        <v>10</v>
      </c>
      <c r="E2094" s="21"/>
      <c r="F2094" s="33" t="s">
        <v>2428</v>
      </c>
      <c r="G2094" s="34"/>
    </row>
    <row r="2095" ht="15.75" customHeight="1">
      <c r="A2095" s="10">
        <v>2094.0</v>
      </c>
      <c r="B2095" s="14" t="s">
        <v>2542</v>
      </c>
      <c r="C2095" s="15" t="s">
        <v>10</v>
      </c>
      <c r="D2095" s="16" t="s">
        <v>18</v>
      </c>
      <c r="E2095" s="21"/>
      <c r="F2095" s="33" t="s">
        <v>2430</v>
      </c>
      <c r="G2095" s="34"/>
    </row>
    <row r="2096" ht="15.75" customHeight="1">
      <c r="A2096" s="10">
        <v>2095.0</v>
      </c>
      <c r="B2096" s="14" t="s">
        <v>2543</v>
      </c>
      <c r="C2096" s="15" t="s">
        <v>16</v>
      </c>
      <c r="D2096" s="16" t="s">
        <v>18</v>
      </c>
      <c r="E2096" s="21"/>
      <c r="F2096" s="33" t="s">
        <v>2524</v>
      </c>
      <c r="G2096" s="34"/>
    </row>
    <row r="2097" ht="15.75" customHeight="1">
      <c r="A2097" s="10">
        <v>2096.0</v>
      </c>
      <c r="B2097" s="14" t="s">
        <v>2544</v>
      </c>
      <c r="C2097" s="15" t="s">
        <v>10</v>
      </c>
      <c r="D2097" s="16" t="s">
        <v>16</v>
      </c>
      <c r="E2097" s="17" t="s">
        <v>21</v>
      </c>
      <c r="F2097" s="33" t="s">
        <v>2484</v>
      </c>
      <c r="G2097" s="34"/>
    </row>
    <row r="2098" ht="15.75" customHeight="1">
      <c r="A2098" s="10">
        <v>2097.0</v>
      </c>
      <c r="B2098" s="14" t="s">
        <v>2545</v>
      </c>
      <c r="C2098" s="15" t="s">
        <v>12</v>
      </c>
      <c r="D2098" s="16" t="s">
        <v>14</v>
      </c>
      <c r="E2098" s="17" t="s">
        <v>21</v>
      </c>
      <c r="F2098" s="33" t="s">
        <v>2546</v>
      </c>
      <c r="G2098" s="34"/>
    </row>
    <row r="2099" ht="15.75" customHeight="1">
      <c r="A2099" s="10">
        <v>2098.0</v>
      </c>
      <c r="B2099" s="14" t="s">
        <v>2547</v>
      </c>
      <c r="C2099" s="15" t="s">
        <v>12</v>
      </c>
      <c r="D2099" s="16" t="s">
        <v>12</v>
      </c>
      <c r="E2099" s="21"/>
      <c r="F2099" s="33" t="s">
        <v>2422</v>
      </c>
      <c r="G2099" s="34"/>
    </row>
    <row r="2100" ht="15.75" customHeight="1">
      <c r="A2100" s="10">
        <v>2099.0</v>
      </c>
      <c r="B2100" s="14" t="s">
        <v>2548</v>
      </c>
      <c r="C2100" s="15" t="s">
        <v>12</v>
      </c>
      <c r="D2100" s="16" t="s">
        <v>10</v>
      </c>
      <c r="E2100" s="17" t="s">
        <v>21</v>
      </c>
      <c r="F2100" s="33" t="s">
        <v>2453</v>
      </c>
      <c r="G2100" s="34"/>
    </row>
    <row r="2101" ht="15.75" customHeight="1">
      <c r="A2101" s="10">
        <v>2100.0</v>
      </c>
      <c r="B2101" s="14" t="s">
        <v>2549</v>
      </c>
      <c r="C2101" s="15" t="s">
        <v>16</v>
      </c>
      <c r="D2101" s="16" t="s">
        <v>12</v>
      </c>
      <c r="E2101" s="21"/>
      <c r="F2101" s="33" t="s">
        <v>2426</v>
      </c>
      <c r="G2101" s="34"/>
    </row>
    <row r="2102" ht="15.75" customHeight="1">
      <c r="A2102" s="10">
        <v>2101.0</v>
      </c>
      <c r="B2102" s="14" t="s">
        <v>2550</v>
      </c>
      <c r="C2102" s="15" t="s">
        <v>14</v>
      </c>
      <c r="D2102" s="16" t="s">
        <v>18</v>
      </c>
      <c r="E2102" s="21"/>
      <c r="F2102" s="33" t="s">
        <v>2457</v>
      </c>
      <c r="G2102" s="34"/>
    </row>
    <row r="2103" ht="15.75" customHeight="1">
      <c r="A2103" s="10">
        <v>2102.0</v>
      </c>
      <c r="B2103" s="14" t="s">
        <v>2551</v>
      </c>
      <c r="C2103" s="15" t="s">
        <v>10</v>
      </c>
      <c r="D2103" s="16" t="s">
        <v>10</v>
      </c>
      <c r="E2103" s="17" t="s">
        <v>21</v>
      </c>
      <c r="F2103" s="33" t="s">
        <v>2552</v>
      </c>
      <c r="G2103" s="34"/>
    </row>
    <row r="2104" ht="15.75" customHeight="1">
      <c r="A2104" s="10">
        <v>2103.0</v>
      </c>
      <c r="B2104" s="14" t="s">
        <v>2553</v>
      </c>
      <c r="C2104" s="15" t="s">
        <v>10</v>
      </c>
      <c r="D2104" s="16" t="s">
        <v>18</v>
      </c>
      <c r="E2104" s="21"/>
      <c r="F2104" s="33" t="s">
        <v>2432</v>
      </c>
      <c r="G2104" s="34"/>
    </row>
    <row r="2105" ht="15.75" customHeight="1">
      <c r="A2105" s="10">
        <v>2104.0</v>
      </c>
      <c r="B2105" s="14" t="s">
        <v>2554</v>
      </c>
      <c r="C2105" s="15" t="s">
        <v>10</v>
      </c>
      <c r="D2105" s="16" t="s">
        <v>14</v>
      </c>
      <c r="E2105" s="21"/>
      <c r="F2105" s="33" t="s">
        <v>2484</v>
      </c>
      <c r="G2105" s="34"/>
    </row>
    <row r="2106" ht="15.75" customHeight="1">
      <c r="A2106" s="10">
        <v>2105.0</v>
      </c>
      <c r="B2106" s="14" t="s">
        <v>2555</v>
      </c>
      <c r="C2106" s="15" t="s">
        <v>12</v>
      </c>
      <c r="D2106" s="16" t="s">
        <v>16</v>
      </c>
      <c r="E2106" s="17" t="s">
        <v>21</v>
      </c>
      <c r="F2106" s="33" t="s">
        <v>2404</v>
      </c>
      <c r="G2106" s="34"/>
    </row>
    <row r="2107" ht="15.75" customHeight="1">
      <c r="A2107" s="10">
        <v>2106.0</v>
      </c>
      <c r="B2107" s="14" t="s">
        <v>2556</v>
      </c>
      <c r="C2107" s="15" t="s">
        <v>16</v>
      </c>
      <c r="D2107" s="16" t="s">
        <v>14</v>
      </c>
      <c r="E2107" s="17" t="s">
        <v>21</v>
      </c>
      <c r="F2107" s="33" t="s">
        <v>2557</v>
      </c>
      <c r="G2107" s="34"/>
    </row>
    <row r="2108" ht="15.75" customHeight="1">
      <c r="A2108" s="10">
        <v>2107.0</v>
      </c>
      <c r="B2108" s="14" t="s">
        <v>2558</v>
      </c>
      <c r="C2108" s="15" t="s">
        <v>14</v>
      </c>
      <c r="D2108" s="16" t="s">
        <v>18</v>
      </c>
      <c r="E2108" s="21"/>
      <c r="F2108" s="33" t="s">
        <v>2559</v>
      </c>
      <c r="G2108" s="34"/>
    </row>
    <row r="2109" ht="15.75" customHeight="1">
      <c r="A2109" s="10">
        <v>2108.0</v>
      </c>
      <c r="B2109" s="14" t="s">
        <v>2560</v>
      </c>
      <c r="C2109" s="15" t="s">
        <v>14</v>
      </c>
      <c r="D2109" s="16" t="s">
        <v>16</v>
      </c>
      <c r="E2109" s="17" t="s">
        <v>21</v>
      </c>
      <c r="F2109" s="33" t="s">
        <v>2491</v>
      </c>
      <c r="G2109" s="34"/>
    </row>
    <row r="2110" ht="15.75" customHeight="1">
      <c r="A2110" s="10">
        <v>2109.0</v>
      </c>
      <c r="B2110" s="14" t="s">
        <v>2561</v>
      </c>
      <c r="C2110" s="15" t="s">
        <v>16</v>
      </c>
      <c r="D2110" s="16" t="s">
        <v>12</v>
      </c>
      <c r="E2110" s="21"/>
      <c r="F2110" s="33" t="s">
        <v>2512</v>
      </c>
      <c r="G2110" s="34"/>
    </row>
    <row r="2111" ht="15.75" customHeight="1">
      <c r="A2111" s="10">
        <v>2110.0</v>
      </c>
      <c r="B2111" s="14" t="s">
        <v>2562</v>
      </c>
      <c r="C2111" s="15" t="s">
        <v>14</v>
      </c>
      <c r="D2111" s="16" t="s">
        <v>12</v>
      </c>
      <c r="E2111" s="21"/>
      <c r="F2111" s="33" t="s">
        <v>2459</v>
      </c>
      <c r="G2111" s="34"/>
    </row>
    <row r="2112" ht="15.75" customHeight="1">
      <c r="A2112" s="10">
        <v>2111.0</v>
      </c>
      <c r="B2112" s="14" t="s">
        <v>2563</v>
      </c>
      <c r="C2112" s="15" t="s">
        <v>18</v>
      </c>
      <c r="D2112" s="16" t="s">
        <v>12</v>
      </c>
      <c r="E2112" s="21"/>
      <c r="F2112" s="33" t="s">
        <v>2416</v>
      </c>
      <c r="G2112" s="34"/>
    </row>
    <row r="2113" ht="15.75" customHeight="1">
      <c r="A2113" s="10">
        <v>2112.0</v>
      </c>
      <c r="B2113" s="14" t="s">
        <v>2564</v>
      </c>
      <c r="C2113" s="15" t="s">
        <v>18</v>
      </c>
      <c r="D2113" s="16" t="s">
        <v>14</v>
      </c>
      <c r="E2113" s="17" t="s">
        <v>21</v>
      </c>
      <c r="F2113" s="33" t="s">
        <v>2448</v>
      </c>
      <c r="G2113" s="34"/>
    </row>
    <row r="2114" ht="15.75" customHeight="1">
      <c r="A2114" s="10">
        <v>2113.0</v>
      </c>
      <c r="B2114" s="14" t="s">
        <v>2565</v>
      </c>
      <c r="C2114" s="15" t="s">
        <v>14</v>
      </c>
      <c r="D2114" s="16" t="s">
        <v>10</v>
      </c>
      <c r="E2114" s="21"/>
      <c r="F2114" s="33" t="s">
        <v>2404</v>
      </c>
      <c r="G2114" s="34"/>
    </row>
    <row r="2115" ht="15.75" customHeight="1">
      <c r="A2115" s="10">
        <v>2114.0</v>
      </c>
      <c r="B2115" s="14" t="s">
        <v>2566</v>
      </c>
      <c r="C2115" s="15" t="s">
        <v>18</v>
      </c>
      <c r="D2115" s="16" t="s">
        <v>18</v>
      </c>
      <c r="E2115" s="21"/>
      <c r="F2115" s="33" t="s">
        <v>2437</v>
      </c>
      <c r="G2115" s="34"/>
    </row>
    <row r="2116" ht="15.75" customHeight="1">
      <c r="A2116" s="10">
        <v>2115.0</v>
      </c>
      <c r="B2116" s="14" t="s">
        <v>2567</v>
      </c>
      <c r="C2116" s="15" t="s">
        <v>16</v>
      </c>
      <c r="D2116" s="16" t="s">
        <v>16</v>
      </c>
      <c r="E2116" s="17" t="s">
        <v>21</v>
      </c>
      <c r="F2116" s="33" t="s">
        <v>2489</v>
      </c>
      <c r="G2116" s="34"/>
    </row>
    <row r="2117" ht="15.75" customHeight="1">
      <c r="A2117" s="10">
        <v>2116.0</v>
      </c>
      <c r="B2117" s="14" t="s">
        <v>2568</v>
      </c>
      <c r="C2117" s="15" t="s">
        <v>14</v>
      </c>
      <c r="D2117" s="16" t="s">
        <v>14</v>
      </c>
      <c r="E2117" s="17" t="s">
        <v>21</v>
      </c>
      <c r="F2117" s="33" t="s">
        <v>2569</v>
      </c>
      <c r="G2117" s="34"/>
    </row>
    <row r="2118" ht="15.75" customHeight="1">
      <c r="A2118" s="10">
        <v>2117.0</v>
      </c>
      <c r="B2118" s="14" t="s">
        <v>2570</v>
      </c>
      <c r="C2118" s="15" t="s">
        <v>16</v>
      </c>
      <c r="D2118" s="16" t="s">
        <v>10</v>
      </c>
      <c r="E2118" s="21"/>
      <c r="F2118" s="33" t="s">
        <v>2443</v>
      </c>
      <c r="G2118" s="34"/>
    </row>
    <row r="2119" ht="15.75" customHeight="1">
      <c r="A2119" s="10">
        <v>2118.0</v>
      </c>
      <c r="B2119" s="14" t="s">
        <v>2571</v>
      </c>
      <c r="C2119" s="15" t="s">
        <v>10</v>
      </c>
      <c r="D2119" s="16" t="s">
        <v>18</v>
      </c>
      <c r="E2119" s="21"/>
      <c r="F2119" s="33" t="s">
        <v>2430</v>
      </c>
      <c r="G2119" s="34"/>
    </row>
    <row r="2120" ht="15.75" customHeight="1">
      <c r="A2120" s="10">
        <v>2119.0</v>
      </c>
      <c r="B2120" s="14" t="s">
        <v>2572</v>
      </c>
      <c r="C2120" s="15" t="s">
        <v>12</v>
      </c>
      <c r="D2120" s="16" t="s">
        <v>12</v>
      </c>
      <c r="E2120" s="21"/>
      <c r="F2120" s="33" t="s">
        <v>2524</v>
      </c>
      <c r="G2120" s="34"/>
    </row>
    <row r="2121" ht="15.75" customHeight="1">
      <c r="A2121" s="10">
        <v>2120.0</v>
      </c>
      <c r="B2121" s="14" t="s">
        <v>2573</v>
      </c>
      <c r="C2121" s="15" t="s">
        <v>12</v>
      </c>
      <c r="D2121" s="16" t="s">
        <v>12</v>
      </c>
      <c r="E2121" s="21"/>
      <c r="F2121" s="33" t="s">
        <v>2448</v>
      </c>
      <c r="G2121" s="34"/>
    </row>
    <row r="2122" ht="15.75" customHeight="1">
      <c r="A2122" s="10">
        <v>2121.0</v>
      </c>
      <c r="B2122" s="14" t="s">
        <v>2574</v>
      </c>
      <c r="C2122" s="15" t="s">
        <v>10</v>
      </c>
      <c r="D2122" s="16" t="s">
        <v>10</v>
      </c>
      <c r="E2122" s="21"/>
      <c r="F2122" s="33" t="s">
        <v>2420</v>
      </c>
      <c r="G2122" s="34"/>
    </row>
    <row r="2123" ht="15.75" customHeight="1">
      <c r="A2123" s="10">
        <v>2122.0</v>
      </c>
      <c r="B2123" s="14" t="s">
        <v>2575</v>
      </c>
      <c r="C2123" s="15" t="s">
        <v>10</v>
      </c>
      <c r="D2123" s="16" t="s">
        <v>18</v>
      </c>
      <c r="E2123" s="21"/>
      <c r="F2123" s="33" t="s">
        <v>2437</v>
      </c>
      <c r="G2123" s="34"/>
    </row>
    <row r="2124" ht="15.75" customHeight="1">
      <c r="A2124" s="10">
        <v>2123.0</v>
      </c>
      <c r="B2124" s="14" t="s">
        <v>2576</v>
      </c>
      <c r="C2124" s="15" t="s">
        <v>10</v>
      </c>
      <c r="D2124" s="16" t="s">
        <v>10</v>
      </c>
      <c r="E2124" s="21"/>
      <c r="F2124" s="33" t="s">
        <v>2489</v>
      </c>
      <c r="G2124" s="34"/>
    </row>
    <row r="2125" ht="15.75" customHeight="1">
      <c r="A2125" s="10">
        <v>2124.0</v>
      </c>
      <c r="B2125" s="14" t="s">
        <v>2577</v>
      </c>
      <c r="C2125" s="15" t="s">
        <v>16</v>
      </c>
      <c r="D2125" s="16" t="s">
        <v>12</v>
      </c>
      <c r="E2125" s="21"/>
      <c r="F2125" s="33" t="s">
        <v>2426</v>
      </c>
      <c r="G2125" s="34"/>
    </row>
    <row r="2126" ht="15.75" customHeight="1">
      <c r="A2126" s="10">
        <v>2125.0</v>
      </c>
      <c r="B2126" s="14" t="s">
        <v>2578</v>
      </c>
      <c r="C2126" s="15" t="s">
        <v>12</v>
      </c>
      <c r="D2126" s="16" t="s">
        <v>16</v>
      </c>
      <c r="E2126" s="17" t="s">
        <v>21</v>
      </c>
      <c r="F2126" s="33" t="s">
        <v>2457</v>
      </c>
      <c r="G2126" s="34"/>
    </row>
    <row r="2127" ht="15.75" customHeight="1">
      <c r="A2127" s="10">
        <v>2126.0</v>
      </c>
      <c r="B2127" s="14" t="s">
        <v>2579</v>
      </c>
      <c r="C2127" s="15" t="s">
        <v>16</v>
      </c>
      <c r="D2127" s="16" t="s">
        <v>12</v>
      </c>
      <c r="E2127" s="21"/>
      <c r="F2127" s="33" t="s">
        <v>2557</v>
      </c>
      <c r="G2127" s="34"/>
    </row>
    <row r="2128" ht="15.75" customHeight="1">
      <c r="A2128" s="10">
        <v>2127.0</v>
      </c>
      <c r="B2128" s="14" t="s">
        <v>2580</v>
      </c>
      <c r="C2128" s="15" t="s">
        <v>10</v>
      </c>
      <c r="D2128" s="16" t="s">
        <v>18</v>
      </c>
      <c r="E2128" s="21"/>
      <c r="F2128" s="33" t="s">
        <v>2416</v>
      </c>
      <c r="G2128" s="34"/>
    </row>
    <row r="2129" ht="15.75" customHeight="1">
      <c r="A2129" s="10">
        <v>2128.0</v>
      </c>
      <c r="B2129" s="14" t="s">
        <v>2581</v>
      </c>
      <c r="C2129" s="15" t="s">
        <v>18</v>
      </c>
      <c r="D2129" s="16" t="s">
        <v>18</v>
      </c>
      <c r="E2129" s="21"/>
      <c r="F2129" s="33" t="s">
        <v>2484</v>
      </c>
      <c r="G2129" s="34"/>
    </row>
    <row r="2130" ht="15.75" customHeight="1">
      <c r="A2130" s="10">
        <v>2129.0</v>
      </c>
      <c r="B2130" s="14" t="s">
        <v>2582</v>
      </c>
      <c r="C2130" s="15" t="s">
        <v>10</v>
      </c>
      <c r="D2130" s="16" t="s">
        <v>10</v>
      </c>
      <c r="E2130" s="21"/>
      <c r="F2130" s="33" t="s">
        <v>2474</v>
      </c>
      <c r="G2130" s="34"/>
    </row>
    <row r="2131" ht="15.75" customHeight="1">
      <c r="A2131" s="10">
        <v>2130.0</v>
      </c>
      <c r="B2131" s="14" t="s">
        <v>2583</v>
      </c>
      <c r="C2131" s="15" t="s">
        <v>10</v>
      </c>
      <c r="D2131" s="16" t="s">
        <v>18</v>
      </c>
      <c r="E2131" s="21"/>
      <c r="F2131" s="33" t="s">
        <v>2437</v>
      </c>
      <c r="G2131" s="34"/>
    </row>
    <row r="2132" ht="15.75" customHeight="1">
      <c r="A2132" s="10">
        <v>2131.0</v>
      </c>
      <c r="B2132" s="14" t="s">
        <v>2584</v>
      </c>
      <c r="C2132" s="15" t="s">
        <v>12</v>
      </c>
      <c r="D2132" s="16" t="s">
        <v>12</v>
      </c>
      <c r="E2132" s="21"/>
      <c r="F2132" s="33" t="s">
        <v>2489</v>
      </c>
      <c r="G2132" s="34"/>
    </row>
    <row r="2133" ht="15.75" customHeight="1">
      <c r="A2133" s="10">
        <v>2132.0</v>
      </c>
      <c r="B2133" s="14" t="s">
        <v>2585</v>
      </c>
      <c r="C2133" s="15" t="s">
        <v>10</v>
      </c>
      <c r="D2133" s="16" t="s">
        <v>14</v>
      </c>
      <c r="E2133" s="21"/>
      <c r="F2133" s="33" t="s">
        <v>2455</v>
      </c>
      <c r="G2133" s="34"/>
    </row>
    <row r="2134" ht="15.75" customHeight="1">
      <c r="A2134" s="10">
        <v>2133.0</v>
      </c>
      <c r="B2134" s="14" t="s">
        <v>2586</v>
      </c>
      <c r="C2134" s="15" t="s">
        <v>12</v>
      </c>
      <c r="D2134" s="16" t="s">
        <v>16</v>
      </c>
      <c r="E2134" s="17" t="s">
        <v>21</v>
      </c>
      <c r="F2134" s="33" t="s">
        <v>2443</v>
      </c>
      <c r="G2134" s="34"/>
    </row>
    <row r="2135" ht="15.75" customHeight="1">
      <c r="A2135" s="10">
        <v>2134.0</v>
      </c>
      <c r="B2135" s="14" t="s">
        <v>2587</v>
      </c>
      <c r="C2135" s="15" t="s">
        <v>12</v>
      </c>
      <c r="D2135" s="16" t="s">
        <v>12</v>
      </c>
      <c r="E2135" s="21"/>
      <c r="F2135" s="33" t="s">
        <v>2588</v>
      </c>
      <c r="G2135" s="34"/>
    </row>
    <row r="2136" ht="15.75" customHeight="1">
      <c r="A2136" s="10">
        <v>2135.0</v>
      </c>
      <c r="B2136" s="14" t="s">
        <v>2589</v>
      </c>
      <c r="C2136" s="15" t="s">
        <v>12</v>
      </c>
      <c r="D2136" s="16" t="s">
        <v>12</v>
      </c>
      <c r="E2136" s="21"/>
      <c r="F2136" s="33" t="s">
        <v>2416</v>
      </c>
      <c r="G2136" s="34"/>
    </row>
    <row r="2137" ht="15.75" customHeight="1">
      <c r="A2137" s="10">
        <v>2136.0</v>
      </c>
      <c r="B2137" s="14" t="s">
        <v>2590</v>
      </c>
      <c r="C2137" s="15" t="s">
        <v>10</v>
      </c>
      <c r="D2137" s="16" t="s">
        <v>18</v>
      </c>
      <c r="E2137" s="21"/>
      <c r="F2137" s="33" t="s">
        <v>2448</v>
      </c>
      <c r="G2137" s="34"/>
    </row>
    <row r="2138" ht="15.75" customHeight="1">
      <c r="A2138" s="10">
        <v>2137.0</v>
      </c>
      <c r="B2138" s="14" t="s">
        <v>2591</v>
      </c>
      <c r="C2138" s="15" t="s">
        <v>14</v>
      </c>
      <c r="D2138" s="16" t="s">
        <v>18</v>
      </c>
      <c r="E2138" s="21"/>
      <c r="F2138" s="33" t="s">
        <v>2474</v>
      </c>
      <c r="G2138" s="34"/>
    </row>
    <row r="2139" ht="15.75" customHeight="1">
      <c r="A2139" s="10">
        <v>2138.0</v>
      </c>
      <c r="B2139" s="14" t="s">
        <v>2592</v>
      </c>
      <c r="C2139" s="15" t="s">
        <v>16</v>
      </c>
      <c r="D2139" s="16" t="s">
        <v>10</v>
      </c>
      <c r="E2139" s="21"/>
      <c r="F2139" s="33" t="s">
        <v>2476</v>
      </c>
      <c r="G2139" s="34"/>
    </row>
    <row r="2140" ht="15.75" customHeight="1">
      <c r="A2140" s="10">
        <v>2139.0</v>
      </c>
      <c r="B2140" s="14" t="s">
        <v>2593</v>
      </c>
      <c r="C2140" s="15" t="s">
        <v>12</v>
      </c>
      <c r="D2140" s="16" t="s">
        <v>12</v>
      </c>
      <c r="E2140" s="21"/>
      <c r="F2140" s="33" t="s">
        <v>2466</v>
      </c>
      <c r="G2140" s="34"/>
    </row>
    <row r="2141" ht="15.75" customHeight="1">
      <c r="A2141" s="10">
        <v>2140.0</v>
      </c>
      <c r="B2141" s="14" t="s">
        <v>2594</v>
      </c>
      <c r="C2141" s="15" t="s">
        <v>14</v>
      </c>
      <c r="D2141" s="16" t="s">
        <v>12</v>
      </c>
      <c r="E2141" s="21"/>
      <c r="F2141" s="33" t="s">
        <v>2455</v>
      </c>
      <c r="G2141" s="34"/>
    </row>
    <row r="2142" ht="15.75" customHeight="1">
      <c r="A2142" s="10">
        <v>2141.0</v>
      </c>
      <c r="B2142" s="14" t="s">
        <v>2595</v>
      </c>
      <c r="C2142" s="15" t="s">
        <v>16</v>
      </c>
      <c r="D2142" s="16" t="s">
        <v>12</v>
      </c>
      <c r="E2142" s="21"/>
      <c r="F2142" s="33" t="s">
        <v>2457</v>
      </c>
      <c r="G2142" s="34"/>
    </row>
    <row r="2143" ht="15.75" customHeight="1">
      <c r="A2143" s="10">
        <v>2142.0</v>
      </c>
      <c r="B2143" s="14" t="s">
        <v>2596</v>
      </c>
      <c r="C2143" s="15" t="s">
        <v>14</v>
      </c>
      <c r="D2143" s="16" t="s">
        <v>12</v>
      </c>
      <c r="E2143" s="21"/>
      <c r="F2143" s="33" t="s">
        <v>2459</v>
      </c>
      <c r="G2143" s="34"/>
    </row>
    <row r="2144" ht="15.75" customHeight="1">
      <c r="A2144" s="10">
        <v>2143.0</v>
      </c>
      <c r="B2144" s="14" t="s">
        <v>2597</v>
      </c>
      <c r="C2144" s="15" t="s">
        <v>16</v>
      </c>
      <c r="D2144" s="16" t="s">
        <v>14</v>
      </c>
      <c r="E2144" s="21"/>
      <c r="F2144" s="33" t="s">
        <v>2416</v>
      </c>
      <c r="G2144" s="34"/>
    </row>
    <row r="2145" ht="15.75" customHeight="1">
      <c r="A2145" s="10">
        <v>2144.0</v>
      </c>
      <c r="B2145" s="14" t="s">
        <v>2598</v>
      </c>
      <c r="C2145" s="15" t="s">
        <v>16</v>
      </c>
      <c r="D2145" s="16" t="s">
        <v>18</v>
      </c>
      <c r="E2145" s="21"/>
      <c r="F2145" s="33" t="s">
        <v>2434</v>
      </c>
      <c r="G2145" s="34"/>
    </row>
    <row r="2146" ht="15.75" customHeight="1">
      <c r="A2146" s="10">
        <v>2145.0</v>
      </c>
      <c r="B2146" s="14" t="s">
        <v>2599</v>
      </c>
      <c r="C2146" s="15" t="s">
        <v>10</v>
      </c>
      <c r="D2146" s="16" t="s">
        <v>18</v>
      </c>
      <c r="E2146" s="21"/>
      <c r="F2146" s="33" t="s">
        <v>2474</v>
      </c>
      <c r="G2146" s="34"/>
    </row>
    <row r="2147" ht="15.75" customHeight="1">
      <c r="A2147" s="10">
        <v>2146.0</v>
      </c>
      <c r="B2147" s="14" t="s">
        <v>2600</v>
      </c>
      <c r="C2147" s="15" t="s">
        <v>16</v>
      </c>
      <c r="D2147" s="16" t="s">
        <v>18</v>
      </c>
      <c r="E2147" s="21"/>
      <c r="F2147" s="33" t="s">
        <v>2476</v>
      </c>
      <c r="G2147" s="34"/>
    </row>
    <row r="2148" ht="15.75" customHeight="1">
      <c r="A2148" s="10">
        <v>2147.0</v>
      </c>
      <c r="B2148" s="14" t="s">
        <v>2601</v>
      </c>
      <c r="C2148" s="15" t="s">
        <v>10</v>
      </c>
      <c r="D2148" s="16" t="s">
        <v>18</v>
      </c>
      <c r="E2148" s="21"/>
      <c r="F2148" s="33" t="s">
        <v>2489</v>
      </c>
      <c r="G2148" s="34"/>
    </row>
    <row r="2149" ht="15.75" customHeight="1">
      <c r="A2149" s="10">
        <v>2148.0</v>
      </c>
      <c r="B2149" s="14" t="s">
        <v>2602</v>
      </c>
      <c r="C2149" s="15" t="s">
        <v>10</v>
      </c>
      <c r="D2149" s="16" t="s">
        <v>14</v>
      </c>
      <c r="E2149" s="21"/>
      <c r="F2149" s="33" t="s">
        <v>2491</v>
      </c>
      <c r="G2149" s="34"/>
    </row>
    <row r="2150" ht="15.75" customHeight="1">
      <c r="A2150" s="10">
        <v>2149.0</v>
      </c>
      <c r="B2150" s="14" t="s">
        <v>2603</v>
      </c>
      <c r="C2150" s="15" t="s">
        <v>14</v>
      </c>
      <c r="D2150" s="16" t="s">
        <v>14</v>
      </c>
      <c r="E2150" s="21"/>
      <c r="F2150" s="33" t="s">
        <v>2443</v>
      </c>
      <c r="G2150" s="34"/>
    </row>
    <row r="2151" ht="15.75" customHeight="1">
      <c r="A2151" s="10">
        <v>2150.0</v>
      </c>
      <c r="B2151" s="14" t="s">
        <v>2604</v>
      </c>
      <c r="C2151" s="15" t="s">
        <v>10</v>
      </c>
      <c r="D2151" s="16" t="s">
        <v>10</v>
      </c>
      <c r="E2151" s="21"/>
      <c r="F2151" s="33" t="s">
        <v>2533</v>
      </c>
      <c r="G2151" s="34"/>
    </row>
    <row r="2152" ht="15.75" customHeight="1">
      <c r="A2152" s="10">
        <v>2151.0</v>
      </c>
      <c r="B2152" s="14" t="s">
        <v>2605</v>
      </c>
      <c r="C2152" s="15" t="s">
        <v>18</v>
      </c>
      <c r="D2152" s="16" t="s">
        <v>16</v>
      </c>
      <c r="E2152" s="17" t="s">
        <v>21</v>
      </c>
      <c r="F2152" s="33" t="s">
        <v>2432</v>
      </c>
      <c r="G2152" s="34"/>
    </row>
    <row r="2153" ht="15.75" customHeight="1">
      <c r="A2153" s="10">
        <v>2152.0</v>
      </c>
      <c r="B2153" s="14" t="s">
        <v>2606</v>
      </c>
      <c r="C2153" s="15" t="s">
        <v>14</v>
      </c>
      <c r="D2153" s="16" t="s">
        <v>10</v>
      </c>
      <c r="E2153" s="21"/>
      <c r="F2153" s="33" t="s">
        <v>2607</v>
      </c>
      <c r="G2153" s="34"/>
    </row>
    <row r="2154" ht="15.75" customHeight="1">
      <c r="A2154" s="10">
        <v>2153.0</v>
      </c>
      <c r="B2154" s="14" t="s">
        <v>2608</v>
      </c>
      <c r="C2154" s="15" t="s">
        <v>14</v>
      </c>
      <c r="D2154" s="16" t="s">
        <v>18</v>
      </c>
      <c r="E2154" s="21"/>
      <c r="F2154" s="33" t="s">
        <v>2450</v>
      </c>
      <c r="G2154" s="34"/>
    </row>
    <row r="2155" ht="15.75" customHeight="1">
      <c r="A2155" s="10">
        <v>2154.0</v>
      </c>
      <c r="B2155" s="14" t="s">
        <v>2609</v>
      </c>
      <c r="C2155" s="15" t="s">
        <v>16</v>
      </c>
      <c r="D2155" s="16" t="s">
        <v>16</v>
      </c>
      <c r="E2155" s="17" t="s">
        <v>21</v>
      </c>
      <c r="F2155" s="33" t="s">
        <v>2476</v>
      </c>
      <c r="G2155" s="34"/>
    </row>
    <row r="2156" ht="15.75" customHeight="1">
      <c r="A2156" s="10">
        <v>2155.0</v>
      </c>
      <c r="B2156" s="14" t="s">
        <v>2610</v>
      </c>
      <c r="C2156" s="15" t="s">
        <v>10</v>
      </c>
      <c r="D2156" s="16" t="s">
        <v>18</v>
      </c>
      <c r="E2156" s="21"/>
      <c r="F2156" s="33" t="s">
        <v>2611</v>
      </c>
      <c r="G2156" s="34"/>
    </row>
    <row r="2157" ht="15.75" customHeight="1">
      <c r="A2157" s="10">
        <v>2156.0</v>
      </c>
      <c r="B2157" s="14" t="s">
        <v>2612</v>
      </c>
      <c r="C2157" s="15" t="s">
        <v>12</v>
      </c>
      <c r="D2157" s="16" t="s">
        <v>14</v>
      </c>
      <c r="E2157" s="21"/>
      <c r="F2157" s="33" t="s">
        <v>2491</v>
      </c>
      <c r="G2157" s="34"/>
    </row>
    <row r="2158" ht="15.75" customHeight="1">
      <c r="A2158" s="10">
        <v>2157.0</v>
      </c>
      <c r="B2158" s="14" t="s">
        <v>2613</v>
      </c>
      <c r="C2158" s="15" t="s">
        <v>10</v>
      </c>
      <c r="D2158" s="16" t="s">
        <v>12</v>
      </c>
      <c r="E2158" s="21"/>
      <c r="F2158" s="33" t="s">
        <v>2443</v>
      </c>
      <c r="G2158" s="34"/>
    </row>
    <row r="2159" ht="15.75" customHeight="1">
      <c r="A2159" s="10">
        <v>2158.0</v>
      </c>
      <c r="B2159" s="14" t="s">
        <v>2614</v>
      </c>
      <c r="C2159" s="15" t="s">
        <v>18</v>
      </c>
      <c r="D2159" s="16" t="s">
        <v>14</v>
      </c>
      <c r="E2159" s="21"/>
      <c r="F2159" s="33" t="s">
        <v>2459</v>
      </c>
      <c r="G2159" s="34"/>
    </row>
    <row r="2160" ht="15.75" customHeight="1">
      <c r="A2160" s="10">
        <v>2159.0</v>
      </c>
      <c r="B2160" s="14" t="s">
        <v>2615</v>
      </c>
      <c r="C2160" s="15" t="s">
        <v>18</v>
      </c>
      <c r="D2160" s="16" t="s">
        <v>16</v>
      </c>
      <c r="E2160" s="21"/>
      <c r="F2160" s="33" t="s">
        <v>2446</v>
      </c>
      <c r="G2160" s="34"/>
    </row>
    <row r="2161" ht="15.75" customHeight="1">
      <c r="A2161" s="10">
        <v>2160.0</v>
      </c>
      <c r="B2161" s="14" t="s">
        <v>2616</v>
      </c>
      <c r="C2161" s="15" t="s">
        <v>16</v>
      </c>
      <c r="D2161" s="16" t="s">
        <v>16</v>
      </c>
      <c r="E2161" s="17" t="s">
        <v>21</v>
      </c>
      <c r="F2161" s="33" t="s">
        <v>2617</v>
      </c>
      <c r="G2161" s="34"/>
    </row>
    <row r="2162" ht="15.75" customHeight="1">
      <c r="A2162" s="10">
        <v>2161.0</v>
      </c>
      <c r="B2162" s="14" t="s">
        <v>2618</v>
      </c>
      <c r="C2162" s="15" t="s">
        <v>10</v>
      </c>
      <c r="D2162" s="16" t="s">
        <v>18</v>
      </c>
      <c r="E2162" s="21"/>
      <c r="F2162" s="33" t="s">
        <v>2619</v>
      </c>
      <c r="G2162" s="34"/>
    </row>
    <row r="2163" ht="15.75" customHeight="1">
      <c r="A2163" s="10">
        <v>2162.0</v>
      </c>
      <c r="B2163" s="14" t="s">
        <v>2620</v>
      </c>
      <c r="C2163" s="15" t="s">
        <v>12</v>
      </c>
      <c r="D2163" s="16" t="s">
        <v>14</v>
      </c>
      <c r="E2163" s="21"/>
      <c r="F2163" s="33" t="s">
        <v>2476</v>
      </c>
      <c r="G2163" s="34"/>
    </row>
    <row r="2164" ht="15.75" customHeight="1">
      <c r="A2164" s="10">
        <v>2163.0</v>
      </c>
      <c r="B2164" s="14" t="s">
        <v>2621</v>
      </c>
      <c r="C2164" s="15" t="s">
        <v>14</v>
      </c>
      <c r="D2164" s="16" t="s">
        <v>12</v>
      </c>
      <c r="E2164" s="21"/>
      <c r="F2164" s="33" t="s">
        <v>2559</v>
      </c>
      <c r="G2164" s="34"/>
    </row>
    <row r="2165" ht="15.75" customHeight="1">
      <c r="A2165" s="10">
        <v>2164.0</v>
      </c>
      <c r="B2165" s="14" t="s">
        <v>2622</v>
      </c>
      <c r="C2165" s="15" t="s">
        <v>18</v>
      </c>
      <c r="D2165" s="16" t="s">
        <v>12</v>
      </c>
      <c r="E2165" s="21"/>
      <c r="F2165" s="33" t="s">
        <v>2455</v>
      </c>
      <c r="G2165" s="34"/>
    </row>
    <row r="2166" ht="15.75" customHeight="1">
      <c r="A2166" s="10">
        <v>2165.0</v>
      </c>
      <c r="B2166" s="14" t="s">
        <v>2623</v>
      </c>
      <c r="C2166" s="15" t="s">
        <v>14</v>
      </c>
      <c r="D2166" s="16" t="s">
        <v>10</v>
      </c>
      <c r="E2166" s="21"/>
      <c r="F2166" s="33" t="s">
        <v>2457</v>
      </c>
      <c r="G2166" s="34"/>
    </row>
    <row r="2167" ht="15.75" customHeight="1">
      <c r="A2167" s="10">
        <v>2166.0</v>
      </c>
      <c r="B2167" s="14" t="s">
        <v>2624</v>
      </c>
      <c r="C2167" s="15" t="s">
        <v>16</v>
      </c>
      <c r="D2167" s="16" t="s">
        <v>12</v>
      </c>
      <c r="E2167" s="21"/>
      <c r="F2167" s="33" t="s">
        <v>2430</v>
      </c>
      <c r="G2167" s="34"/>
    </row>
    <row r="2168" ht="15.75" customHeight="1">
      <c r="A2168" s="10">
        <v>2167.0</v>
      </c>
      <c r="B2168" s="14" t="s">
        <v>2625</v>
      </c>
      <c r="C2168" s="15" t="s">
        <v>14</v>
      </c>
      <c r="D2168" s="16" t="s">
        <v>16</v>
      </c>
      <c r="E2168" s="17" t="s">
        <v>21</v>
      </c>
      <c r="F2168" s="33" t="s">
        <v>2416</v>
      </c>
      <c r="G2168" s="34"/>
    </row>
    <row r="2169" ht="15.75" customHeight="1">
      <c r="A2169" s="10">
        <v>2168.0</v>
      </c>
      <c r="B2169" s="14" t="s">
        <v>2626</v>
      </c>
      <c r="C2169" s="15" t="s">
        <v>10</v>
      </c>
      <c r="D2169" s="16" t="s">
        <v>16</v>
      </c>
      <c r="E2169" s="17" t="s">
        <v>21</v>
      </c>
      <c r="F2169" s="33" t="s">
        <v>2418</v>
      </c>
      <c r="G2169" s="34"/>
    </row>
    <row r="2170" ht="15.75" customHeight="1">
      <c r="A2170" s="10">
        <v>2169.0</v>
      </c>
      <c r="B2170" s="14" t="s">
        <v>2627</v>
      </c>
      <c r="C2170" s="15" t="s">
        <v>10</v>
      </c>
      <c r="D2170" s="16" t="s">
        <v>12</v>
      </c>
      <c r="E2170" s="21"/>
      <c r="F2170" s="33" t="s">
        <v>2512</v>
      </c>
      <c r="G2170" s="34"/>
    </row>
    <row r="2171" ht="15.75" customHeight="1">
      <c r="A2171" s="10">
        <v>2170.0</v>
      </c>
      <c r="B2171" s="14" t="s">
        <v>2628</v>
      </c>
      <c r="C2171" s="15" t="s">
        <v>12</v>
      </c>
      <c r="D2171" s="16" t="s">
        <v>12</v>
      </c>
      <c r="E2171" s="21"/>
      <c r="F2171" s="33" t="s">
        <v>2406</v>
      </c>
      <c r="G2171" s="34"/>
    </row>
    <row r="2172" ht="15.75" customHeight="1">
      <c r="A2172" s="10">
        <v>2171.0</v>
      </c>
      <c r="B2172" s="14" t="s">
        <v>2629</v>
      </c>
      <c r="C2172" s="15" t="s">
        <v>12</v>
      </c>
      <c r="D2172" s="16" t="s">
        <v>10</v>
      </c>
      <c r="E2172" s="21"/>
      <c r="F2172" s="33" t="s">
        <v>2453</v>
      </c>
      <c r="G2172" s="34"/>
    </row>
    <row r="2173" ht="15.75" customHeight="1">
      <c r="A2173" s="10">
        <v>2172.0</v>
      </c>
      <c r="B2173" s="14" t="s">
        <v>2630</v>
      </c>
      <c r="C2173" s="15" t="s">
        <v>12</v>
      </c>
      <c r="D2173" s="16" t="s">
        <v>18</v>
      </c>
      <c r="E2173" s="21"/>
      <c r="F2173" s="33" t="s">
        <v>2426</v>
      </c>
      <c r="G2173" s="34"/>
    </row>
    <row r="2174" ht="15.75" customHeight="1">
      <c r="A2174" s="10">
        <v>2173.0</v>
      </c>
      <c r="B2174" s="14" t="s">
        <v>2631</v>
      </c>
      <c r="C2174" s="15" t="s">
        <v>16</v>
      </c>
      <c r="D2174" s="16" t="s">
        <v>18</v>
      </c>
      <c r="E2174" s="21"/>
      <c r="F2174" s="33" t="s">
        <v>2493</v>
      </c>
      <c r="G2174" s="34"/>
    </row>
    <row r="2175" ht="15.75" customHeight="1">
      <c r="A2175" s="10">
        <v>2174.0</v>
      </c>
      <c r="B2175" s="14" t="s">
        <v>2632</v>
      </c>
      <c r="C2175" s="15" t="s">
        <v>18</v>
      </c>
      <c r="D2175" s="16" t="s">
        <v>12</v>
      </c>
      <c r="E2175" s="21"/>
      <c r="F2175" s="33" t="s">
        <v>2552</v>
      </c>
      <c r="G2175" s="34"/>
    </row>
    <row r="2176" ht="15.75" customHeight="1">
      <c r="A2176" s="10">
        <v>2175.0</v>
      </c>
      <c r="B2176" s="14" t="s">
        <v>2633</v>
      </c>
      <c r="C2176" s="15" t="s">
        <v>10</v>
      </c>
      <c r="D2176" s="16" t="s">
        <v>18</v>
      </c>
      <c r="E2176" s="21"/>
      <c r="F2176" s="33" t="s">
        <v>2416</v>
      </c>
      <c r="G2176" s="34"/>
    </row>
    <row r="2177" ht="15.75" customHeight="1">
      <c r="A2177" s="10">
        <v>2176.0</v>
      </c>
      <c r="B2177" s="14" t="s">
        <v>2634</v>
      </c>
      <c r="C2177" s="15" t="s">
        <v>16</v>
      </c>
      <c r="D2177" s="16" t="s">
        <v>18</v>
      </c>
      <c r="E2177" s="21"/>
      <c r="F2177" s="33" t="s">
        <v>2484</v>
      </c>
      <c r="G2177" s="34"/>
    </row>
    <row r="2178" ht="15.75" customHeight="1">
      <c r="A2178" s="10">
        <v>2177.0</v>
      </c>
      <c r="B2178" s="14" t="s">
        <v>2635</v>
      </c>
      <c r="C2178" s="15" t="s">
        <v>16</v>
      </c>
      <c r="D2178" s="16" t="s">
        <v>18</v>
      </c>
      <c r="E2178" s="21"/>
      <c r="F2178" s="33" t="s">
        <v>2474</v>
      </c>
      <c r="G2178" s="34"/>
    </row>
    <row r="2179" ht="15.75" customHeight="1">
      <c r="A2179" s="10">
        <v>2178.0</v>
      </c>
      <c r="B2179" s="14" t="s">
        <v>2636</v>
      </c>
      <c r="C2179" s="15" t="s">
        <v>14</v>
      </c>
      <c r="D2179" s="16" t="s">
        <v>12</v>
      </c>
      <c r="E2179" s="21"/>
      <c r="F2179" s="33" t="s">
        <v>2476</v>
      </c>
      <c r="G2179" s="34"/>
    </row>
    <row r="2180" ht="15.75" customHeight="1">
      <c r="A2180" s="10">
        <v>2179.0</v>
      </c>
      <c r="B2180" s="14" t="s">
        <v>2637</v>
      </c>
      <c r="C2180" s="15" t="s">
        <v>12</v>
      </c>
      <c r="D2180" s="16" t="s">
        <v>10</v>
      </c>
      <c r="E2180" s="21"/>
      <c r="F2180" s="33" t="s">
        <v>2453</v>
      </c>
      <c r="G2180" s="34"/>
    </row>
    <row r="2181" ht="15.75" customHeight="1">
      <c r="A2181" s="10">
        <v>2180.0</v>
      </c>
      <c r="B2181" s="14" t="s">
        <v>2638</v>
      </c>
      <c r="C2181" s="15" t="s">
        <v>14</v>
      </c>
      <c r="D2181" s="16" t="s">
        <v>16</v>
      </c>
      <c r="E2181" s="17" t="s">
        <v>21</v>
      </c>
      <c r="F2181" s="33" t="s">
        <v>2426</v>
      </c>
      <c r="G2181" s="34"/>
    </row>
    <row r="2182" ht="15.75" customHeight="1">
      <c r="A2182" s="10">
        <v>2181.0</v>
      </c>
      <c r="B2182" s="14" t="s">
        <v>2639</v>
      </c>
      <c r="C2182" s="15" t="s">
        <v>12</v>
      </c>
      <c r="D2182" s="16" t="s">
        <v>12</v>
      </c>
      <c r="E2182" s="21"/>
      <c r="F2182" s="33" t="s">
        <v>2619</v>
      </c>
      <c r="G2182" s="34"/>
    </row>
    <row r="2183" ht="15.75" customHeight="1">
      <c r="A2183" s="10">
        <v>2182.0</v>
      </c>
      <c r="B2183" s="14" t="s">
        <v>2640</v>
      </c>
      <c r="C2183" s="15" t="s">
        <v>12</v>
      </c>
      <c r="D2183" s="16" t="s">
        <v>18</v>
      </c>
      <c r="E2183" s="21"/>
      <c r="F2183" s="33" t="s">
        <v>2459</v>
      </c>
      <c r="G2183" s="34"/>
    </row>
    <row r="2184" ht="15.75" customHeight="1">
      <c r="A2184" s="10">
        <v>2183.0</v>
      </c>
      <c r="B2184" s="14" t="s">
        <v>2641</v>
      </c>
      <c r="C2184" s="15" t="s">
        <v>14</v>
      </c>
      <c r="D2184" s="16" t="s">
        <v>14</v>
      </c>
      <c r="E2184" s="21"/>
      <c r="F2184" s="33" t="s">
        <v>2524</v>
      </c>
      <c r="G2184" s="34"/>
    </row>
    <row r="2185" ht="15.75" customHeight="1">
      <c r="A2185" s="10">
        <v>2184.0</v>
      </c>
      <c r="B2185" s="14" t="s">
        <v>2642</v>
      </c>
      <c r="C2185" s="15" t="s">
        <v>14</v>
      </c>
      <c r="D2185" s="16" t="s">
        <v>14</v>
      </c>
      <c r="E2185" s="21"/>
      <c r="F2185" s="33" t="s">
        <v>2434</v>
      </c>
      <c r="G2185" s="34"/>
    </row>
    <row r="2186" ht="15.75" customHeight="1">
      <c r="A2186" s="10">
        <v>2185.0</v>
      </c>
      <c r="B2186" s="14" t="s">
        <v>2643</v>
      </c>
      <c r="C2186" s="15" t="s">
        <v>14</v>
      </c>
      <c r="D2186" s="16" t="s">
        <v>18</v>
      </c>
      <c r="E2186" s="21"/>
      <c r="F2186" s="33" t="s">
        <v>2404</v>
      </c>
      <c r="G2186" s="34"/>
    </row>
    <row r="2187" ht="15.75" customHeight="1">
      <c r="A2187" s="10">
        <v>2186.0</v>
      </c>
      <c r="B2187" s="14" t="s">
        <v>2644</v>
      </c>
      <c r="C2187" s="15" t="s">
        <v>16</v>
      </c>
      <c r="D2187" s="16" t="s">
        <v>12</v>
      </c>
      <c r="E2187" s="21"/>
      <c r="F2187" s="33" t="s">
        <v>2476</v>
      </c>
      <c r="G2187" s="34"/>
    </row>
    <row r="2188" ht="15.75" customHeight="1">
      <c r="A2188" s="10">
        <v>2187.0</v>
      </c>
      <c r="B2188" s="14" t="s">
        <v>2645</v>
      </c>
      <c r="C2188" s="15" t="s">
        <v>10</v>
      </c>
      <c r="D2188" s="16" t="s">
        <v>12</v>
      </c>
      <c r="E2188" s="21"/>
      <c r="F2188" s="33" t="s">
        <v>2453</v>
      </c>
      <c r="G2188" s="34"/>
    </row>
    <row r="2189" ht="15.75" customHeight="1">
      <c r="A2189" s="10">
        <v>2188.0</v>
      </c>
      <c r="B2189" s="14" t="s">
        <v>2646</v>
      </c>
      <c r="C2189" s="15" t="s">
        <v>14</v>
      </c>
      <c r="D2189" s="16" t="s">
        <v>18</v>
      </c>
      <c r="E2189" s="21"/>
      <c r="F2189" s="33" t="s">
        <v>2455</v>
      </c>
      <c r="G2189" s="34"/>
    </row>
    <row r="2190" ht="15.75" customHeight="1">
      <c r="A2190" s="10">
        <v>2189.0</v>
      </c>
      <c r="B2190" s="14" t="s">
        <v>2647</v>
      </c>
      <c r="C2190" s="15" t="s">
        <v>10</v>
      </c>
      <c r="D2190" s="16" t="s">
        <v>18</v>
      </c>
      <c r="E2190" s="21"/>
      <c r="F2190" s="33" t="s">
        <v>2493</v>
      </c>
      <c r="G2190" s="34"/>
    </row>
    <row r="2191" ht="15.75" customHeight="1">
      <c r="A2191" s="10">
        <v>2190.0</v>
      </c>
      <c r="B2191" s="14" t="s">
        <v>2648</v>
      </c>
      <c r="C2191" s="15" t="s">
        <v>16</v>
      </c>
      <c r="D2191" s="16" t="s">
        <v>10</v>
      </c>
      <c r="E2191" s="21"/>
      <c r="F2191" s="33" t="s">
        <v>2552</v>
      </c>
      <c r="G2191" s="34"/>
    </row>
    <row r="2192" ht="15.75" customHeight="1">
      <c r="A2192" s="10">
        <v>2191.0</v>
      </c>
      <c r="B2192" s="14" t="s">
        <v>2649</v>
      </c>
      <c r="C2192" s="15" t="s">
        <v>16</v>
      </c>
      <c r="D2192" s="16" t="s">
        <v>16</v>
      </c>
      <c r="E2192" s="17" t="s">
        <v>21</v>
      </c>
      <c r="F2192" s="33" t="s">
        <v>2432</v>
      </c>
      <c r="G2192" s="34"/>
    </row>
    <row r="2193" ht="15.75" customHeight="1">
      <c r="A2193" s="10">
        <v>2192.0</v>
      </c>
      <c r="B2193" s="14" t="s">
        <v>2650</v>
      </c>
      <c r="C2193" s="15" t="s">
        <v>14</v>
      </c>
      <c r="D2193" s="16" t="s">
        <v>10</v>
      </c>
      <c r="E2193" s="21"/>
      <c r="F2193" s="33" t="s">
        <v>2607</v>
      </c>
      <c r="G2193" s="34"/>
    </row>
    <row r="2194" ht="15.75" customHeight="1">
      <c r="A2194" s="10">
        <v>2193.0</v>
      </c>
      <c r="B2194" s="14" t="s">
        <v>2651</v>
      </c>
      <c r="C2194" s="15" t="s">
        <v>14</v>
      </c>
      <c r="D2194" s="16" t="s">
        <v>10</v>
      </c>
      <c r="E2194" s="21"/>
      <c r="F2194" s="33" t="s">
        <v>2450</v>
      </c>
      <c r="G2194" s="34"/>
    </row>
    <row r="2195" ht="15.75" customHeight="1">
      <c r="A2195" s="10">
        <v>2194.0</v>
      </c>
      <c r="B2195" s="14" t="s">
        <v>2652</v>
      </c>
      <c r="C2195" s="15" t="s">
        <v>10</v>
      </c>
      <c r="D2195" s="16" t="s">
        <v>18</v>
      </c>
      <c r="E2195" s="21"/>
      <c r="F2195" s="33" t="s">
        <v>2437</v>
      </c>
      <c r="G2195" s="34"/>
    </row>
    <row r="2196" ht="15.75" customHeight="1">
      <c r="A2196" s="10">
        <v>2195.0</v>
      </c>
      <c r="B2196" s="14" t="s">
        <v>2653</v>
      </c>
      <c r="C2196" s="15" t="s">
        <v>14</v>
      </c>
      <c r="D2196" s="16" t="s">
        <v>16</v>
      </c>
      <c r="E2196" s="21"/>
      <c r="F2196" s="33" t="s">
        <v>2489</v>
      </c>
      <c r="G2196" s="34"/>
    </row>
    <row r="2197" ht="15.75" customHeight="1">
      <c r="A2197" s="10">
        <v>2196.0</v>
      </c>
      <c r="B2197" s="14" t="s">
        <v>2654</v>
      </c>
      <c r="C2197" s="15" t="s">
        <v>10</v>
      </c>
      <c r="D2197" s="16" t="s">
        <v>18</v>
      </c>
      <c r="E2197" s="21"/>
      <c r="F2197" s="33" t="s">
        <v>2655</v>
      </c>
      <c r="G2197" s="34"/>
    </row>
    <row r="2198" ht="15.75" customHeight="1">
      <c r="A2198" s="10">
        <v>2197.0</v>
      </c>
      <c r="B2198" s="14" t="s">
        <v>2656</v>
      </c>
      <c r="C2198" s="15" t="s">
        <v>12</v>
      </c>
      <c r="D2198" s="16" t="s">
        <v>14</v>
      </c>
      <c r="E2198" s="21"/>
      <c r="F2198" s="33" t="s">
        <v>2493</v>
      </c>
      <c r="G2198" s="34"/>
    </row>
    <row r="2199" ht="15.75" customHeight="1">
      <c r="A2199" s="10">
        <v>2198.0</v>
      </c>
      <c r="B2199" s="14" t="s">
        <v>2657</v>
      </c>
      <c r="C2199" s="15" t="s">
        <v>14</v>
      </c>
      <c r="D2199" s="16" t="s">
        <v>16</v>
      </c>
      <c r="E2199" s="17" t="s">
        <v>21</v>
      </c>
      <c r="F2199" s="33" t="s">
        <v>2533</v>
      </c>
      <c r="G2199" s="34"/>
    </row>
    <row r="2200" ht="15.75" customHeight="1">
      <c r="A2200" s="10">
        <v>2199.0</v>
      </c>
      <c r="B2200" s="14" t="s">
        <v>2658</v>
      </c>
      <c r="C2200" s="15" t="s">
        <v>14</v>
      </c>
      <c r="D2200" s="16" t="s">
        <v>16</v>
      </c>
      <c r="E2200" s="17" t="s">
        <v>21</v>
      </c>
      <c r="F2200" s="33" t="s">
        <v>2439</v>
      </c>
      <c r="G2200" s="34"/>
    </row>
    <row r="2201" ht="15.75" customHeight="1">
      <c r="A2201" s="10">
        <v>2200.0</v>
      </c>
      <c r="B2201" s="14" t="s">
        <v>2659</v>
      </c>
      <c r="C2201" s="15" t="s">
        <v>16</v>
      </c>
      <c r="D2201" s="16" t="s">
        <v>14</v>
      </c>
      <c r="E2201" s="21"/>
      <c r="F2201" s="33" t="s">
        <v>2441</v>
      </c>
      <c r="G2201" s="34"/>
    </row>
    <row r="2202" ht="15.75" customHeight="1">
      <c r="A2202" s="10">
        <v>2201.0</v>
      </c>
      <c r="B2202" s="14" t="s">
        <v>2660</v>
      </c>
      <c r="C2202" s="15" t="s">
        <v>12</v>
      </c>
      <c r="D2202" s="16" t="s">
        <v>10</v>
      </c>
      <c r="E2202" s="21"/>
      <c r="F2202" s="33" t="s">
        <v>2404</v>
      </c>
      <c r="G2202" s="34"/>
    </row>
    <row r="2203" ht="15.75" customHeight="1">
      <c r="A2203" s="10">
        <v>2202.0</v>
      </c>
      <c r="B2203" s="14" t="s">
        <v>2661</v>
      </c>
      <c r="C2203" s="15" t="s">
        <v>16</v>
      </c>
      <c r="D2203" s="16" t="s">
        <v>16</v>
      </c>
      <c r="E2203" s="17" t="s">
        <v>21</v>
      </c>
      <c r="F2203" s="33" t="s">
        <v>2437</v>
      </c>
      <c r="G2203" s="34"/>
    </row>
    <row r="2204" ht="15.75" customHeight="1">
      <c r="A2204" s="10">
        <v>2203.0</v>
      </c>
      <c r="B2204" s="14" t="s">
        <v>2662</v>
      </c>
      <c r="C2204" s="15" t="s">
        <v>10</v>
      </c>
      <c r="D2204" s="16" t="s">
        <v>18</v>
      </c>
      <c r="E2204" s="21"/>
      <c r="F2204" s="33" t="s">
        <v>2408</v>
      </c>
      <c r="G2204" s="34"/>
    </row>
    <row r="2205" ht="15.75" customHeight="1">
      <c r="A2205" s="10">
        <v>2204.0</v>
      </c>
      <c r="B2205" s="14" t="s">
        <v>2663</v>
      </c>
      <c r="C2205" s="15" t="s">
        <v>14</v>
      </c>
      <c r="D2205" s="16" t="s">
        <v>18</v>
      </c>
      <c r="E2205" s="21"/>
      <c r="F2205" s="33" t="s">
        <v>2491</v>
      </c>
      <c r="G2205" s="34"/>
    </row>
    <row r="2206" ht="15.75" customHeight="1">
      <c r="A2206" s="10">
        <v>2205.0</v>
      </c>
      <c r="B2206" s="14" t="s">
        <v>2664</v>
      </c>
      <c r="C2206" s="15" t="s">
        <v>12</v>
      </c>
      <c r="D2206" s="16" t="s">
        <v>18</v>
      </c>
      <c r="E2206" s="21"/>
      <c r="F2206" s="33" t="s">
        <v>2493</v>
      </c>
      <c r="G2206" s="34"/>
    </row>
    <row r="2207" ht="15.75" customHeight="1">
      <c r="A2207" s="10">
        <v>2206.0</v>
      </c>
      <c r="B2207" s="14" t="s">
        <v>2665</v>
      </c>
      <c r="C2207" s="15" t="s">
        <v>16</v>
      </c>
      <c r="D2207" s="16" t="s">
        <v>14</v>
      </c>
      <c r="E2207" s="21"/>
      <c r="F2207" s="33" t="s">
        <v>2552</v>
      </c>
      <c r="G2207" s="34"/>
    </row>
    <row r="2208" ht="15.75" customHeight="1">
      <c r="A2208" s="10">
        <v>2207.0</v>
      </c>
      <c r="B2208" s="14" t="s">
        <v>2666</v>
      </c>
      <c r="C2208" s="15" t="s">
        <v>12</v>
      </c>
      <c r="D2208" s="16" t="s">
        <v>10</v>
      </c>
      <c r="E2208" s="21"/>
      <c r="F2208" s="33" t="s">
        <v>2446</v>
      </c>
      <c r="G2208" s="34"/>
    </row>
    <row r="2209" ht="15.75" customHeight="1">
      <c r="A2209" s="10">
        <v>2208.0</v>
      </c>
      <c r="B2209" s="14" t="s">
        <v>2667</v>
      </c>
      <c r="C2209" s="15" t="s">
        <v>14</v>
      </c>
      <c r="D2209" s="16" t="s">
        <v>16</v>
      </c>
      <c r="E2209" s="17" t="s">
        <v>21</v>
      </c>
      <c r="F2209" s="33" t="s">
        <v>2472</v>
      </c>
      <c r="G2209" s="34"/>
    </row>
    <row r="2210" ht="15.75" customHeight="1">
      <c r="A2210" s="10">
        <v>2209.0</v>
      </c>
      <c r="B2210" s="14" t="s">
        <v>2668</v>
      </c>
      <c r="C2210" s="15" t="s">
        <v>12</v>
      </c>
      <c r="D2210" s="16" t="s">
        <v>16</v>
      </c>
      <c r="E2210" s="17" t="s">
        <v>23</v>
      </c>
      <c r="F2210" s="33" t="s">
        <v>2512</v>
      </c>
      <c r="G2210" s="34"/>
    </row>
    <row r="2211" ht="15.75" customHeight="1">
      <c r="A2211" s="10">
        <v>2210.0</v>
      </c>
      <c r="B2211" s="14" t="s">
        <v>2669</v>
      </c>
      <c r="C2211" s="15" t="s">
        <v>10</v>
      </c>
      <c r="D2211" s="16" t="s">
        <v>16</v>
      </c>
      <c r="E2211" s="17" t="s">
        <v>21</v>
      </c>
      <c r="F2211" s="33" t="s">
        <v>2487</v>
      </c>
      <c r="G2211" s="34"/>
    </row>
    <row r="2212" ht="15.75" customHeight="1">
      <c r="A2212" s="10">
        <v>2211.0</v>
      </c>
      <c r="B2212" s="14" t="s">
        <v>2670</v>
      </c>
      <c r="C2212" s="15" t="s">
        <v>16</v>
      </c>
      <c r="D2212" s="16" t="s">
        <v>14</v>
      </c>
      <c r="E2212" s="21"/>
      <c r="F2212" s="33" t="s">
        <v>2424</v>
      </c>
      <c r="G2212" s="34"/>
    </row>
    <row r="2213" ht="15.75" customHeight="1">
      <c r="A2213" s="10">
        <v>2212.0</v>
      </c>
      <c r="B2213" s="14" t="s">
        <v>2671</v>
      </c>
      <c r="C2213" s="15" t="s">
        <v>18</v>
      </c>
      <c r="D2213" s="16" t="s">
        <v>10</v>
      </c>
      <c r="E2213" s="21"/>
      <c r="F2213" s="33" t="s">
        <v>2410</v>
      </c>
      <c r="G2213" s="34"/>
    </row>
    <row r="2214" ht="15.75" customHeight="1">
      <c r="A2214" s="10">
        <v>2213.0</v>
      </c>
      <c r="B2214" s="14" t="s">
        <v>2672</v>
      </c>
      <c r="C2214" s="15" t="s">
        <v>10</v>
      </c>
      <c r="D2214" s="16" t="s">
        <v>16</v>
      </c>
      <c r="E2214" s="17" t="s">
        <v>21</v>
      </c>
      <c r="F2214" s="33" t="s">
        <v>2412</v>
      </c>
      <c r="G2214" s="34"/>
    </row>
    <row r="2215" ht="15.75" customHeight="1">
      <c r="A2215" s="10">
        <v>2214.0</v>
      </c>
      <c r="B2215" s="14" t="s">
        <v>2673</v>
      </c>
      <c r="C2215" s="15" t="s">
        <v>12</v>
      </c>
      <c r="D2215" s="16" t="s">
        <v>10</v>
      </c>
      <c r="E2215" s="21"/>
      <c r="F2215" s="33" t="s">
        <v>2588</v>
      </c>
      <c r="G2215" s="34"/>
    </row>
    <row r="2216" ht="15.75" customHeight="1">
      <c r="A2216" s="10">
        <v>2215.0</v>
      </c>
      <c r="B2216" s="14" t="s">
        <v>2674</v>
      </c>
      <c r="C2216" s="15" t="s">
        <v>14</v>
      </c>
      <c r="D2216" s="16" t="s">
        <v>16</v>
      </c>
      <c r="E2216" s="17" t="s">
        <v>23</v>
      </c>
      <c r="F2216" s="33" t="s">
        <v>2432</v>
      </c>
      <c r="G2216" s="34"/>
    </row>
    <row r="2217" ht="15.75" customHeight="1">
      <c r="A2217" s="10">
        <v>2216.0</v>
      </c>
      <c r="B2217" s="14" t="s">
        <v>2675</v>
      </c>
      <c r="C2217" s="15" t="s">
        <v>12</v>
      </c>
      <c r="D2217" s="16" t="s">
        <v>16</v>
      </c>
      <c r="E2217" s="17" t="s">
        <v>23</v>
      </c>
      <c r="F2217" s="33" t="s">
        <v>2676</v>
      </c>
      <c r="G2217" s="34"/>
    </row>
    <row r="2218" ht="15.75" customHeight="1">
      <c r="A2218" s="10">
        <v>2217.0</v>
      </c>
      <c r="B2218" s="14" t="s">
        <v>2677</v>
      </c>
      <c r="C2218" s="15" t="s">
        <v>10</v>
      </c>
      <c r="D2218" s="16" t="s">
        <v>18</v>
      </c>
      <c r="E2218" s="21"/>
      <c r="F2218" s="33" t="s">
        <v>2678</v>
      </c>
      <c r="G2218" s="34"/>
    </row>
    <row r="2219" ht="15.75" customHeight="1">
      <c r="A2219" s="10">
        <v>2218.0</v>
      </c>
      <c r="B2219" s="14" t="s">
        <v>2679</v>
      </c>
      <c r="C2219" s="15" t="s">
        <v>14</v>
      </c>
      <c r="D2219" s="16" t="s">
        <v>16</v>
      </c>
      <c r="E2219" s="17" t="s">
        <v>21</v>
      </c>
      <c r="F2219" s="33" t="s">
        <v>2476</v>
      </c>
      <c r="G2219" s="34"/>
    </row>
    <row r="2220" ht="15.75" customHeight="1">
      <c r="A2220" s="10">
        <v>2219.0</v>
      </c>
      <c r="B2220" s="14" t="s">
        <v>2680</v>
      </c>
      <c r="C2220" s="15" t="s">
        <v>14</v>
      </c>
      <c r="D2220" s="16" t="s">
        <v>18</v>
      </c>
      <c r="E2220" s="21"/>
      <c r="F2220" s="33" t="s">
        <v>2439</v>
      </c>
      <c r="G2220" s="34"/>
    </row>
    <row r="2221" ht="15.75" customHeight="1">
      <c r="A2221" s="10">
        <v>2220.0</v>
      </c>
      <c r="B2221" s="14" t="s">
        <v>2681</v>
      </c>
      <c r="C2221" s="15" t="s">
        <v>14</v>
      </c>
      <c r="D2221" s="16" t="s">
        <v>10</v>
      </c>
      <c r="E2221" s="21"/>
      <c r="F2221" s="33" t="s">
        <v>2491</v>
      </c>
      <c r="G2221" s="34"/>
    </row>
    <row r="2222" ht="15.75" customHeight="1">
      <c r="A2222" s="10">
        <v>2221.0</v>
      </c>
      <c r="B2222" s="14" t="s">
        <v>2682</v>
      </c>
      <c r="C2222" s="15" t="s">
        <v>18</v>
      </c>
      <c r="D2222" s="16" t="s">
        <v>10</v>
      </c>
      <c r="E2222" s="21"/>
      <c r="F2222" s="33" t="s">
        <v>2412</v>
      </c>
      <c r="G2222" s="34"/>
    </row>
    <row r="2223" ht="15.75" customHeight="1">
      <c r="A2223" s="10">
        <v>2222.0</v>
      </c>
      <c r="B2223" s="14" t="s">
        <v>2683</v>
      </c>
      <c r="C2223" s="15" t="s">
        <v>10</v>
      </c>
      <c r="D2223" s="16" t="s">
        <v>18</v>
      </c>
      <c r="E2223" s="21"/>
      <c r="F2223" s="33" t="s">
        <v>2430</v>
      </c>
      <c r="G2223" s="34"/>
    </row>
    <row r="2224" ht="15.75" customHeight="1">
      <c r="A2224" s="10">
        <v>2223.0</v>
      </c>
      <c r="B2224" s="14" t="s">
        <v>2684</v>
      </c>
      <c r="C2224" s="15" t="s">
        <v>12</v>
      </c>
      <c r="D2224" s="16" t="s">
        <v>16</v>
      </c>
      <c r="E2224" s="17" t="s">
        <v>21</v>
      </c>
      <c r="F2224" s="33" t="s">
        <v>2524</v>
      </c>
      <c r="G2224" s="34"/>
    </row>
    <row r="2225" ht="15.75" customHeight="1">
      <c r="A2225" s="10">
        <v>2224.0</v>
      </c>
      <c r="B2225" s="14" t="s">
        <v>2685</v>
      </c>
      <c r="C2225" s="15" t="s">
        <v>14</v>
      </c>
      <c r="D2225" s="16" t="s">
        <v>16</v>
      </c>
      <c r="E2225" s="17" t="s">
        <v>21</v>
      </c>
      <c r="F2225" s="33" t="s">
        <v>2686</v>
      </c>
      <c r="G2225" s="34"/>
    </row>
    <row r="2226" ht="15.75" customHeight="1">
      <c r="A2226" s="10">
        <v>2225.0</v>
      </c>
      <c r="B2226" s="14" t="s">
        <v>2687</v>
      </c>
      <c r="C2226" s="15" t="s">
        <v>12</v>
      </c>
      <c r="D2226" s="16" t="s">
        <v>14</v>
      </c>
      <c r="E2226" s="21"/>
      <c r="F2226" s="33" t="s">
        <v>2531</v>
      </c>
      <c r="G2226" s="34"/>
    </row>
    <row r="2227" ht="15.75" customHeight="1">
      <c r="A2227" s="10">
        <v>2226.0</v>
      </c>
      <c r="B2227" s="14" t="s">
        <v>2688</v>
      </c>
      <c r="C2227" s="15" t="s">
        <v>14</v>
      </c>
      <c r="D2227" s="16" t="s">
        <v>10</v>
      </c>
      <c r="E2227" s="21"/>
      <c r="F2227" s="33" t="s">
        <v>2422</v>
      </c>
      <c r="G2227" s="34"/>
    </row>
    <row r="2228" ht="15.75" customHeight="1">
      <c r="A2228" s="10">
        <v>2227.0</v>
      </c>
      <c r="B2228" s="14" t="s">
        <v>2689</v>
      </c>
      <c r="C2228" s="15" t="s">
        <v>16</v>
      </c>
      <c r="D2228" s="16" t="s">
        <v>14</v>
      </c>
      <c r="E2228" s="21"/>
      <c r="F2228" s="33" t="s">
        <v>2466</v>
      </c>
      <c r="G2228" s="34"/>
    </row>
    <row r="2229" ht="15.75" customHeight="1">
      <c r="A2229" s="10">
        <v>2228.0</v>
      </c>
      <c r="B2229" s="14" t="s">
        <v>2690</v>
      </c>
      <c r="C2229" s="15" t="s">
        <v>12</v>
      </c>
      <c r="D2229" s="16" t="s">
        <v>12</v>
      </c>
      <c r="E2229" s="21"/>
      <c r="F2229" s="33" t="s">
        <v>2410</v>
      </c>
      <c r="G2229" s="34"/>
    </row>
    <row r="2230" ht="15.75" customHeight="1">
      <c r="A2230" s="10">
        <v>2229.0</v>
      </c>
      <c r="B2230" s="14" t="s">
        <v>2691</v>
      </c>
      <c r="C2230" s="15" t="s">
        <v>16</v>
      </c>
      <c r="D2230" s="16" t="s">
        <v>12</v>
      </c>
      <c r="E2230" s="21"/>
      <c r="F2230" s="33" t="s">
        <v>2457</v>
      </c>
      <c r="G2230" s="34"/>
    </row>
    <row r="2231" ht="15.75" customHeight="1">
      <c r="A2231" s="10">
        <v>2230.0</v>
      </c>
      <c r="B2231" s="14" t="s">
        <v>2692</v>
      </c>
      <c r="C2231" s="15" t="s">
        <v>12</v>
      </c>
      <c r="D2231" s="16" t="s">
        <v>12</v>
      </c>
      <c r="E2231" s="21"/>
      <c r="F2231" s="33" t="s">
        <v>2459</v>
      </c>
      <c r="G2231" s="34"/>
    </row>
    <row r="2232" ht="15.75" customHeight="1">
      <c r="A2232" s="10">
        <v>2231.0</v>
      </c>
      <c r="B2232" s="14" t="s">
        <v>2693</v>
      </c>
      <c r="C2232" s="15" t="s">
        <v>14</v>
      </c>
      <c r="D2232" s="16" t="s">
        <v>10</v>
      </c>
      <c r="E2232" s="21"/>
      <c r="F2232" s="33" t="s">
        <v>2416</v>
      </c>
      <c r="G2232" s="34"/>
    </row>
    <row r="2233" ht="15.75" customHeight="1">
      <c r="A2233" s="10">
        <v>2232.0</v>
      </c>
      <c r="B2233" s="14" t="s">
        <v>2694</v>
      </c>
      <c r="C2233" s="15" t="s">
        <v>14</v>
      </c>
      <c r="D2233" s="16" t="s">
        <v>16</v>
      </c>
      <c r="E2233" s="17" t="s">
        <v>21</v>
      </c>
      <c r="F2233" s="33" t="s">
        <v>2472</v>
      </c>
      <c r="G2233" s="34"/>
    </row>
    <row r="2234" ht="15.75" customHeight="1">
      <c r="A2234" s="10">
        <v>2233.0</v>
      </c>
      <c r="B2234" s="14" t="s">
        <v>2695</v>
      </c>
      <c r="C2234" s="15" t="s">
        <v>18</v>
      </c>
      <c r="D2234" s="16" t="s">
        <v>12</v>
      </c>
      <c r="E2234" s="21"/>
      <c r="F2234" s="33" t="s">
        <v>2428</v>
      </c>
      <c r="G2234" s="34"/>
    </row>
    <row r="2235" ht="15.75" customHeight="1">
      <c r="A2235" s="10">
        <v>2234.0</v>
      </c>
      <c r="B2235" s="14" t="s">
        <v>2696</v>
      </c>
      <c r="C2235" s="15" t="s">
        <v>12</v>
      </c>
      <c r="D2235" s="16" t="s">
        <v>12</v>
      </c>
      <c r="E2235" s="21"/>
      <c r="F2235" s="33" t="s">
        <v>2406</v>
      </c>
      <c r="G2235" s="34"/>
    </row>
    <row r="2236" ht="15.75" customHeight="1">
      <c r="A2236" s="10">
        <v>2235.0</v>
      </c>
      <c r="B2236" s="14" t="s">
        <v>2697</v>
      </c>
      <c r="C2236" s="15" t="s">
        <v>10</v>
      </c>
      <c r="D2236" s="16" t="s">
        <v>16</v>
      </c>
      <c r="E2236" s="17" t="s">
        <v>21</v>
      </c>
      <c r="F2236" s="33" t="s">
        <v>2453</v>
      </c>
      <c r="G2236" s="34"/>
    </row>
    <row r="2237" ht="15.75" customHeight="1">
      <c r="A2237" s="10">
        <v>2236.0</v>
      </c>
      <c r="B2237" s="14" t="s">
        <v>2698</v>
      </c>
      <c r="C2237" s="15" t="s">
        <v>14</v>
      </c>
      <c r="D2237" s="16" t="s">
        <v>12</v>
      </c>
      <c r="E2237" s="21"/>
      <c r="F2237" s="33" t="s">
        <v>2569</v>
      </c>
      <c r="G2237" s="34"/>
    </row>
    <row r="2238" ht="15.75" customHeight="1">
      <c r="A2238" s="10">
        <v>2237.0</v>
      </c>
      <c r="B2238" s="14" t="s">
        <v>2699</v>
      </c>
      <c r="C2238" s="15" t="s">
        <v>18</v>
      </c>
      <c r="D2238" s="16" t="s">
        <v>10</v>
      </c>
      <c r="E2238" s="21"/>
      <c r="F2238" s="33" t="s">
        <v>2457</v>
      </c>
      <c r="G2238" s="34"/>
    </row>
    <row r="2239" ht="15.75" customHeight="1">
      <c r="A2239" s="10">
        <v>2238.0</v>
      </c>
      <c r="B2239" s="14" t="s">
        <v>2700</v>
      </c>
      <c r="C2239" s="15" t="s">
        <v>10</v>
      </c>
      <c r="D2239" s="16" t="s">
        <v>18</v>
      </c>
      <c r="E2239" s="21"/>
      <c r="F2239" s="33" t="s">
        <v>2430</v>
      </c>
      <c r="G2239" s="34"/>
    </row>
    <row r="2240" ht="15.75" customHeight="1">
      <c r="A2240" s="10">
        <v>2239.0</v>
      </c>
      <c r="B2240" s="14" t="s">
        <v>2701</v>
      </c>
      <c r="C2240" s="15" t="s">
        <v>16</v>
      </c>
      <c r="D2240" s="16" t="s">
        <v>12</v>
      </c>
      <c r="E2240" s="21"/>
      <c r="F2240" s="33" t="s">
        <v>2524</v>
      </c>
      <c r="G2240" s="34"/>
    </row>
    <row r="2241" ht="15.75" customHeight="1">
      <c r="A2241" s="10">
        <v>2240.0</v>
      </c>
      <c r="B2241" s="14" t="s">
        <v>2702</v>
      </c>
      <c r="C2241" s="15" t="s">
        <v>12</v>
      </c>
      <c r="D2241" s="16" t="s">
        <v>12</v>
      </c>
      <c r="E2241" s="21"/>
      <c r="F2241" s="33" t="s">
        <v>2448</v>
      </c>
      <c r="G2241" s="34"/>
    </row>
    <row r="2242" ht="15.75" customHeight="1">
      <c r="A2242" s="10">
        <v>2241.0</v>
      </c>
      <c r="B2242" s="14" t="s">
        <v>2703</v>
      </c>
      <c r="C2242" s="15" t="s">
        <v>16</v>
      </c>
      <c r="D2242" s="16" t="s">
        <v>16</v>
      </c>
      <c r="E2242" s="17" t="s">
        <v>21</v>
      </c>
      <c r="F2242" s="33" t="s">
        <v>2420</v>
      </c>
      <c r="G2242" s="34"/>
    </row>
    <row r="2243" ht="15.75" customHeight="1">
      <c r="A2243" s="10">
        <v>2242.0</v>
      </c>
      <c r="B2243" s="14" t="s">
        <v>2704</v>
      </c>
      <c r="C2243" s="15" t="s">
        <v>12</v>
      </c>
      <c r="D2243" s="16" t="s">
        <v>12</v>
      </c>
      <c r="E2243" s="21"/>
      <c r="F2243" s="33" t="s">
        <v>2504</v>
      </c>
      <c r="G2243" s="34"/>
    </row>
    <row r="2244" ht="15.75" customHeight="1">
      <c r="A2244" s="10">
        <v>2243.0</v>
      </c>
      <c r="B2244" s="14" t="s">
        <v>2705</v>
      </c>
      <c r="C2244" s="15" t="s">
        <v>16</v>
      </c>
      <c r="D2244" s="16" t="s">
        <v>12</v>
      </c>
      <c r="E2244" s="21"/>
      <c r="F2244" s="33" t="s">
        <v>2453</v>
      </c>
      <c r="G2244" s="34"/>
    </row>
    <row r="2245" ht="15.75" customHeight="1">
      <c r="A2245" s="10">
        <v>2244.0</v>
      </c>
      <c r="B2245" s="14" t="s">
        <v>2706</v>
      </c>
      <c r="C2245" s="15" t="s">
        <v>12</v>
      </c>
      <c r="D2245" s="16" t="s">
        <v>12</v>
      </c>
      <c r="E2245" s="21"/>
      <c r="F2245" s="33" t="s">
        <v>2455</v>
      </c>
      <c r="G2245" s="34"/>
    </row>
    <row r="2246" ht="15.75" customHeight="1">
      <c r="A2246" s="10">
        <v>2245.0</v>
      </c>
      <c r="B2246" s="14" t="s">
        <v>2707</v>
      </c>
      <c r="C2246" s="15" t="s">
        <v>12</v>
      </c>
      <c r="D2246" s="16" t="s">
        <v>16</v>
      </c>
      <c r="E2246" s="17" t="s">
        <v>23</v>
      </c>
      <c r="F2246" s="33" t="s">
        <v>2457</v>
      </c>
      <c r="G2246" s="34"/>
    </row>
    <row r="2247" ht="15.75" customHeight="1">
      <c r="A2247" s="10">
        <v>2246.0</v>
      </c>
      <c r="B2247" s="14" t="s">
        <v>2708</v>
      </c>
      <c r="C2247" s="15" t="s">
        <v>16</v>
      </c>
      <c r="D2247" s="16" t="s">
        <v>12</v>
      </c>
      <c r="E2247" s="21"/>
      <c r="F2247" s="33" t="s">
        <v>2414</v>
      </c>
      <c r="G2247" s="34"/>
    </row>
    <row r="2248" ht="15.75" customHeight="1">
      <c r="A2248" s="10">
        <v>2247.0</v>
      </c>
      <c r="B2248" s="14" t="s">
        <v>2709</v>
      </c>
      <c r="C2248" s="15" t="s">
        <v>12</v>
      </c>
      <c r="D2248" s="16" t="s">
        <v>18</v>
      </c>
      <c r="E2248" s="21"/>
      <c r="F2248" s="33" t="s">
        <v>2416</v>
      </c>
      <c r="G2248" s="34"/>
    </row>
    <row r="2249" ht="15.75" customHeight="1">
      <c r="A2249" s="10">
        <v>2248.0</v>
      </c>
      <c r="B2249" s="14" t="s">
        <v>2710</v>
      </c>
      <c r="C2249" s="15" t="s">
        <v>16</v>
      </c>
      <c r="D2249" s="16" t="s">
        <v>12</v>
      </c>
      <c r="E2249" s="21"/>
      <c r="F2249" s="33" t="s">
        <v>2484</v>
      </c>
      <c r="G2249" s="34"/>
    </row>
    <row r="2250" ht="15.75" customHeight="1">
      <c r="A2250" s="10">
        <v>2249.0</v>
      </c>
      <c r="B2250" s="14" t="s">
        <v>2711</v>
      </c>
      <c r="C2250" s="15" t="s">
        <v>16</v>
      </c>
      <c r="D2250" s="16" t="s">
        <v>16</v>
      </c>
      <c r="E2250" s="17" t="s">
        <v>21</v>
      </c>
      <c r="F2250" s="33" t="s">
        <v>2420</v>
      </c>
      <c r="G2250" s="34"/>
    </row>
    <row r="2251" ht="15.75" customHeight="1">
      <c r="A2251" s="10">
        <v>2250.0</v>
      </c>
      <c r="B2251" s="14" t="s">
        <v>2712</v>
      </c>
      <c r="C2251" s="15" t="s">
        <v>14</v>
      </c>
      <c r="D2251" s="16" t="s">
        <v>10</v>
      </c>
      <c r="E2251" s="21"/>
      <c r="F2251" s="33" t="s">
        <v>2713</v>
      </c>
      <c r="G2251" s="34"/>
    </row>
    <row r="2252" ht="15.75" customHeight="1">
      <c r="A2252" s="10">
        <v>2251.0</v>
      </c>
      <c r="B2252" s="14" t="s">
        <v>2714</v>
      </c>
      <c r="C2252" s="15" t="s">
        <v>10</v>
      </c>
      <c r="D2252" s="16" t="s">
        <v>12</v>
      </c>
      <c r="E2252" s="21"/>
      <c r="F2252" s="33" t="s">
        <v>2466</v>
      </c>
      <c r="G2252" s="34"/>
    </row>
    <row r="2253" ht="15.75" customHeight="1">
      <c r="A2253" s="10">
        <v>2252.0</v>
      </c>
      <c r="B2253" s="14" t="s">
        <v>2715</v>
      </c>
      <c r="C2253" s="15" t="s">
        <v>16</v>
      </c>
      <c r="D2253" s="16" t="s">
        <v>12</v>
      </c>
      <c r="E2253" s="21"/>
      <c r="F2253" s="33" t="s">
        <v>2455</v>
      </c>
      <c r="G2253" s="34"/>
    </row>
    <row r="2254" ht="15.75" customHeight="1">
      <c r="A2254" s="10">
        <v>2253.0</v>
      </c>
      <c r="B2254" s="14" t="s">
        <v>2716</v>
      </c>
      <c r="C2254" s="15" t="s">
        <v>10</v>
      </c>
      <c r="D2254" s="16" t="s">
        <v>12</v>
      </c>
      <c r="E2254" s="21"/>
      <c r="F2254" s="33" t="s">
        <v>2457</v>
      </c>
      <c r="G2254" s="34"/>
    </row>
    <row r="2255" ht="15.75" customHeight="1">
      <c r="A2255" s="10">
        <v>2254.0</v>
      </c>
      <c r="B2255" s="14" t="s">
        <v>2717</v>
      </c>
      <c r="C2255" s="15" t="s">
        <v>14</v>
      </c>
      <c r="D2255" s="16" t="s">
        <v>12</v>
      </c>
      <c r="E2255" s="21"/>
      <c r="F2255" s="33" t="s">
        <v>2459</v>
      </c>
      <c r="G2255" s="34"/>
    </row>
    <row r="2256" ht="15.75" customHeight="1">
      <c r="A2256" s="10">
        <v>2255.0</v>
      </c>
      <c r="B2256" s="14" t="s">
        <v>2718</v>
      </c>
      <c r="C2256" s="15" t="s">
        <v>14</v>
      </c>
      <c r="D2256" s="16" t="s">
        <v>14</v>
      </c>
      <c r="E2256" s="21"/>
      <c r="F2256" s="33" t="s">
        <v>2416</v>
      </c>
      <c r="G2256" s="34"/>
    </row>
    <row r="2257" ht="15.75" customHeight="1">
      <c r="A2257" s="10">
        <v>2256.0</v>
      </c>
      <c r="B2257" s="14" t="s">
        <v>2719</v>
      </c>
      <c r="C2257" s="15" t="s">
        <v>18</v>
      </c>
      <c r="D2257" s="16" t="s">
        <v>14</v>
      </c>
      <c r="E2257" s="21"/>
      <c r="F2257" s="33" t="s">
        <v>2434</v>
      </c>
      <c r="G2257" s="34"/>
    </row>
    <row r="2258" ht="15.75" customHeight="1">
      <c r="A2258" s="10">
        <v>2257.0</v>
      </c>
      <c r="B2258" s="14" t="s">
        <v>2720</v>
      </c>
      <c r="C2258" s="15" t="s">
        <v>14</v>
      </c>
      <c r="D2258" s="16" t="s">
        <v>14</v>
      </c>
      <c r="E2258" s="21"/>
      <c r="F2258" s="33" t="s">
        <v>2404</v>
      </c>
      <c r="G2258" s="34"/>
    </row>
    <row r="2259" ht="15.75" customHeight="1">
      <c r="A2259" s="10">
        <v>2258.0</v>
      </c>
      <c r="B2259" s="14" t="s">
        <v>2721</v>
      </c>
      <c r="C2259" s="15" t="s">
        <v>16</v>
      </c>
      <c r="D2259" s="16" t="s">
        <v>12</v>
      </c>
      <c r="E2259" s="21"/>
      <c r="F2259" s="33" t="s">
        <v>2422</v>
      </c>
      <c r="G2259" s="34"/>
    </row>
    <row r="2260" ht="15.75" customHeight="1">
      <c r="A2260" s="10">
        <v>2259.0</v>
      </c>
      <c r="B2260" s="14" t="s">
        <v>2722</v>
      </c>
      <c r="C2260" s="15" t="s">
        <v>14</v>
      </c>
      <c r="D2260" s="16" t="s">
        <v>16</v>
      </c>
      <c r="E2260" s="17" t="s">
        <v>21</v>
      </c>
      <c r="F2260" s="33" t="s">
        <v>2453</v>
      </c>
      <c r="G2260" s="34"/>
    </row>
    <row r="2261" ht="15.75" customHeight="1">
      <c r="A2261" s="10">
        <v>2260.0</v>
      </c>
      <c r="B2261" s="14" t="s">
        <v>2723</v>
      </c>
      <c r="C2261" s="15" t="s">
        <v>16</v>
      </c>
      <c r="D2261" s="16" t="s">
        <v>14</v>
      </c>
      <c r="E2261" s="21"/>
      <c r="F2261" s="33" t="s">
        <v>2441</v>
      </c>
      <c r="G2261" s="34"/>
    </row>
    <row r="2262" ht="15.75" customHeight="1">
      <c r="A2262" s="10">
        <v>2261.0</v>
      </c>
      <c r="B2262" s="14" t="s">
        <v>2724</v>
      </c>
      <c r="C2262" s="15" t="s">
        <v>12</v>
      </c>
      <c r="D2262" s="16" t="s">
        <v>10</v>
      </c>
      <c r="E2262" s="21"/>
      <c r="F2262" s="33" t="s">
        <v>2443</v>
      </c>
      <c r="G2262" s="34"/>
    </row>
    <row r="2263" ht="15.75" customHeight="1">
      <c r="A2263" s="10">
        <v>2262.0</v>
      </c>
      <c r="B2263" s="14" t="s">
        <v>2725</v>
      </c>
      <c r="C2263" s="15" t="s">
        <v>14</v>
      </c>
      <c r="D2263" s="16" t="s">
        <v>16</v>
      </c>
      <c r="E2263" s="17" t="s">
        <v>21</v>
      </c>
      <c r="F2263" s="33" t="s">
        <v>2430</v>
      </c>
      <c r="G2263" s="34"/>
    </row>
    <row r="2264" ht="15.75" customHeight="1">
      <c r="A2264" s="10">
        <v>2263.0</v>
      </c>
      <c r="B2264" s="14" t="s">
        <v>2726</v>
      </c>
      <c r="C2264" s="15" t="s">
        <v>10</v>
      </c>
      <c r="D2264" s="16" t="s">
        <v>14</v>
      </c>
      <c r="E2264" s="21"/>
      <c r="F2264" s="33" t="s">
        <v>2408</v>
      </c>
      <c r="G2264" s="34"/>
    </row>
    <row r="2265" ht="15.75" customHeight="1">
      <c r="A2265" s="10">
        <v>2264.0</v>
      </c>
      <c r="B2265" s="14" t="s">
        <v>2727</v>
      </c>
      <c r="C2265" s="15" t="s">
        <v>10</v>
      </c>
      <c r="D2265" s="16" t="s">
        <v>10</v>
      </c>
      <c r="E2265" s="21"/>
      <c r="F2265" s="33" t="s">
        <v>2434</v>
      </c>
      <c r="G2265" s="34"/>
    </row>
    <row r="2266" ht="15.75" customHeight="1">
      <c r="A2266" s="10">
        <v>2265.0</v>
      </c>
      <c r="B2266" s="14" t="s">
        <v>2728</v>
      </c>
      <c r="C2266" s="15" t="s">
        <v>10</v>
      </c>
      <c r="D2266" s="16" t="s">
        <v>10</v>
      </c>
      <c r="E2266" s="21"/>
      <c r="F2266" s="33" t="s">
        <v>2450</v>
      </c>
      <c r="G2266" s="34"/>
    </row>
    <row r="2267" ht="15.75" customHeight="1">
      <c r="A2267" s="10">
        <v>2266.0</v>
      </c>
      <c r="B2267" s="14" t="s">
        <v>2729</v>
      </c>
      <c r="C2267" s="15" t="s">
        <v>14</v>
      </c>
      <c r="D2267" s="16" t="s">
        <v>12</v>
      </c>
      <c r="E2267" s="21"/>
      <c r="F2267" s="33" t="s">
        <v>2437</v>
      </c>
      <c r="G2267" s="34"/>
    </row>
    <row r="2268" ht="15.75" customHeight="1">
      <c r="A2268" s="10">
        <v>2267.0</v>
      </c>
      <c r="B2268" s="14" t="s">
        <v>2730</v>
      </c>
      <c r="C2268" s="15" t="s">
        <v>10</v>
      </c>
      <c r="D2268" s="16" t="s">
        <v>14</v>
      </c>
      <c r="E2268" s="21"/>
      <c r="F2268" s="33" t="s">
        <v>2453</v>
      </c>
      <c r="G2268" s="34"/>
    </row>
    <row r="2269" ht="15.75" customHeight="1">
      <c r="A2269" s="10">
        <v>2268.0</v>
      </c>
      <c r="B2269" s="14" t="s">
        <v>2731</v>
      </c>
      <c r="C2269" s="15" t="s">
        <v>10</v>
      </c>
      <c r="D2269" s="16" t="s">
        <v>14</v>
      </c>
      <c r="E2269" s="21"/>
      <c r="F2269" s="33" t="s">
        <v>2410</v>
      </c>
      <c r="G2269" s="34"/>
    </row>
    <row r="2270" ht="15.75" customHeight="1">
      <c r="A2270" s="10">
        <v>2269.0</v>
      </c>
      <c r="B2270" s="14" t="s">
        <v>2732</v>
      </c>
      <c r="C2270" s="15" t="s">
        <v>12</v>
      </c>
      <c r="D2270" s="16" t="s">
        <v>16</v>
      </c>
      <c r="E2270" s="17" t="s">
        <v>23</v>
      </c>
      <c r="F2270" s="33" t="s">
        <v>2443</v>
      </c>
      <c r="G2270" s="34"/>
    </row>
    <row r="2271" ht="15.75" customHeight="1">
      <c r="A2271" s="10">
        <v>2270.0</v>
      </c>
      <c r="B2271" s="14" t="s">
        <v>2733</v>
      </c>
      <c r="C2271" s="15" t="s">
        <v>10</v>
      </c>
      <c r="D2271" s="16" t="s">
        <v>16</v>
      </c>
      <c r="E2271" s="17" t="s">
        <v>23</v>
      </c>
      <c r="F2271" s="33" t="s">
        <v>2487</v>
      </c>
      <c r="G2271" s="34"/>
    </row>
    <row r="2272" ht="15.75" customHeight="1">
      <c r="A2272" s="10">
        <v>2271.0</v>
      </c>
      <c r="B2272" s="14" t="s">
        <v>2734</v>
      </c>
      <c r="C2272" s="15" t="s">
        <v>16</v>
      </c>
      <c r="D2272" s="16" t="s">
        <v>14</v>
      </c>
      <c r="E2272" s="21"/>
      <c r="F2272" s="33" t="s">
        <v>2735</v>
      </c>
      <c r="G2272" s="34"/>
    </row>
    <row r="2273" ht="15.75" customHeight="1">
      <c r="A2273" s="10">
        <v>2272.0</v>
      </c>
      <c r="B2273" s="14" t="s">
        <v>2736</v>
      </c>
      <c r="C2273" s="15" t="s">
        <v>12</v>
      </c>
      <c r="D2273" s="16" t="s">
        <v>12</v>
      </c>
      <c r="E2273" s="21"/>
      <c r="F2273" s="33" t="s">
        <v>2434</v>
      </c>
      <c r="G2273" s="34"/>
    </row>
    <row r="2274" ht="15.75" customHeight="1">
      <c r="A2274" s="10">
        <v>2273.0</v>
      </c>
      <c r="B2274" s="14" t="s">
        <v>2737</v>
      </c>
      <c r="C2274" s="15" t="s">
        <v>10</v>
      </c>
      <c r="D2274" s="16" t="s">
        <v>12</v>
      </c>
      <c r="E2274" s="21"/>
      <c r="F2274" s="33" t="s">
        <v>2420</v>
      </c>
      <c r="G2274" s="34"/>
    </row>
    <row r="2275" ht="15.75" customHeight="1">
      <c r="A2275" s="10">
        <v>2274.0</v>
      </c>
      <c r="B2275" s="14" t="s">
        <v>2738</v>
      </c>
      <c r="C2275" s="15" t="s">
        <v>12</v>
      </c>
      <c r="D2275" s="16" t="s">
        <v>14</v>
      </c>
      <c r="E2275" s="21"/>
      <c r="F2275" s="33" t="s">
        <v>2406</v>
      </c>
      <c r="G2275" s="34"/>
    </row>
    <row r="2276" ht="15.75" customHeight="1">
      <c r="A2276" s="10">
        <v>2275.0</v>
      </c>
      <c r="B2276" s="14" t="s">
        <v>2739</v>
      </c>
      <c r="C2276" s="15" t="s">
        <v>10</v>
      </c>
      <c r="D2276" s="16" t="s">
        <v>16</v>
      </c>
      <c r="E2276" s="17" t="s">
        <v>21</v>
      </c>
      <c r="F2276" s="33" t="s">
        <v>2559</v>
      </c>
      <c r="G2276" s="34"/>
    </row>
    <row r="2277" ht="15.75" customHeight="1">
      <c r="A2277" s="10">
        <v>2276.0</v>
      </c>
      <c r="B2277" s="14" t="s">
        <v>2740</v>
      </c>
      <c r="C2277" s="15" t="s">
        <v>16</v>
      </c>
      <c r="D2277" s="16" t="s">
        <v>12</v>
      </c>
      <c r="E2277" s="21"/>
      <c r="F2277" s="33" t="s">
        <v>2569</v>
      </c>
      <c r="G2277" s="34"/>
    </row>
    <row r="2278" ht="15.75" customHeight="1">
      <c r="A2278" s="10">
        <v>2277.0</v>
      </c>
      <c r="B2278" s="14" t="s">
        <v>2741</v>
      </c>
      <c r="C2278" s="15" t="s">
        <v>12</v>
      </c>
      <c r="D2278" s="16" t="s">
        <v>12</v>
      </c>
      <c r="E2278" s="21"/>
      <c r="F2278" s="33" t="s">
        <v>2457</v>
      </c>
      <c r="G2278" s="34"/>
    </row>
    <row r="2279" ht="15.75" customHeight="1">
      <c r="A2279" s="10">
        <v>2278.0</v>
      </c>
      <c r="B2279" s="14" t="s">
        <v>2742</v>
      </c>
      <c r="C2279" s="15" t="s">
        <v>12</v>
      </c>
      <c r="D2279" s="16" t="s">
        <v>12</v>
      </c>
      <c r="E2279" s="21"/>
      <c r="F2279" s="33" t="s">
        <v>2459</v>
      </c>
      <c r="G2279" s="34"/>
    </row>
    <row r="2280" ht="15.75" customHeight="1">
      <c r="A2280" s="10">
        <v>2279.0</v>
      </c>
      <c r="B2280" s="14" t="s">
        <v>2743</v>
      </c>
      <c r="C2280" s="15" t="s">
        <v>16</v>
      </c>
      <c r="D2280" s="16" t="s">
        <v>10</v>
      </c>
      <c r="E2280" s="21"/>
      <c r="F2280" s="33" t="s">
        <v>2416</v>
      </c>
      <c r="G2280" s="34"/>
    </row>
    <row r="2281" ht="15.75" customHeight="1">
      <c r="A2281" s="10">
        <v>2280.0</v>
      </c>
      <c r="B2281" s="14" t="s">
        <v>2744</v>
      </c>
      <c r="C2281" s="15" t="s">
        <v>10</v>
      </c>
      <c r="D2281" s="16" t="s">
        <v>16</v>
      </c>
      <c r="E2281" s="17" t="s">
        <v>21</v>
      </c>
      <c r="F2281" s="33" t="s">
        <v>2472</v>
      </c>
      <c r="G2281" s="34"/>
    </row>
    <row r="2282" ht="15.75" customHeight="1">
      <c r="A2282" s="10">
        <v>2281.0</v>
      </c>
      <c r="B2282" s="14" t="s">
        <v>2745</v>
      </c>
      <c r="C2282" s="15" t="s">
        <v>14</v>
      </c>
      <c r="D2282" s="16" t="s">
        <v>10</v>
      </c>
      <c r="E2282" s="21"/>
      <c r="F2282" s="33" t="s">
        <v>2746</v>
      </c>
      <c r="G2282" s="34"/>
    </row>
    <row r="2283" ht="15.75" customHeight="1">
      <c r="A2283" s="10">
        <v>2282.0</v>
      </c>
      <c r="B2283" s="14" t="s">
        <v>2747</v>
      </c>
      <c r="C2283" s="15" t="s">
        <v>14</v>
      </c>
      <c r="D2283" s="16" t="s">
        <v>10</v>
      </c>
      <c r="E2283" s="21"/>
      <c r="F2283" s="33" t="s">
        <v>2748</v>
      </c>
      <c r="G2283" s="34"/>
    </row>
    <row r="2284" ht="15.75" customHeight="1">
      <c r="A2284" s="10">
        <v>2283.0</v>
      </c>
      <c r="B2284" s="14" t="s">
        <v>2749</v>
      </c>
      <c r="C2284" s="15" t="s">
        <v>12</v>
      </c>
      <c r="D2284" s="16" t="s">
        <v>10</v>
      </c>
      <c r="E2284" s="21"/>
      <c r="F2284" s="33" t="s">
        <v>2750</v>
      </c>
      <c r="G2284" s="34"/>
    </row>
    <row r="2285" ht="15.75" customHeight="1">
      <c r="A2285" s="10">
        <v>2284.0</v>
      </c>
      <c r="B2285" s="14" t="s">
        <v>2751</v>
      </c>
      <c r="C2285" s="15" t="s">
        <v>14</v>
      </c>
      <c r="D2285" s="16" t="s">
        <v>14</v>
      </c>
      <c r="E2285" s="21"/>
      <c r="F2285" s="33" t="s">
        <v>2752</v>
      </c>
      <c r="G2285" s="34"/>
    </row>
    <row r="2286" ht="15.75" customHeight="1">
      <c r="A2286" s="10">
        <v>2285.0</v>
      </c>
      <c r="B2286" s="14" t="s">
        <v>2753</v>
      </c>
      <c r="C2286" s="15" t="s">
        <v>12</v>
      </c>
      <c r="D2286" s="16" t="s">
        <v>18</v>
      </c>
      <c r="E2286" s="21"/>
      <c r="F2286" s="33" t="s">
        <v>2754</v>
      </c>
      <c r="G2286" s="34"/>
    </row>
    <row r="2287" ht="15.75" customHeight="1">
      <c r="A2287" s="10">
        <v>2286.0</v>
      </c>
      <c r="B2287" s="14" t="s">
        <v>2755</v>
      </c>
      <c r="C2287" s="15" t="s">
        <v>16</v>
      </c>
      <c r="D2287" s="16" t="s">
        <v>18</v>
      </c>
      <c r="E2287" s="21"/>
      <c r="F2287" s="33" t="s">
        <v>2756</v>
      </c>
      <c r="G2287" s="34"/>
    </row>
    <row r="2288" ht="15.75" customHeight="1">
      <c r="A2288" s="10">
        <v>2287.0</v>
      </c>
      <c r="B2288" s="14" t="s">
        <v>2757</v>
      </c>
      <c r="C2288" s="15" t="s">
        <v>12</v>
      </c>
      <c r="D2288" s="16" t="s">
        <v>16</v>
      </c>
      <c r="E2288" s="17" t="s">
        <v>21</v>
      </c>
      <c r="F2288" s="33" t="s">
        <v>2758</v>
      </c>
      <c r="G2288" s="34"/>
    </row>
    <row r="2289" ht="15.75" customHeight="1">
      <c r="A2289" s="10">
        <v>2288.0</v>
      </c>
      <c r="B2289" s="14" t="s">
        <v>2759</v>
      </c>
      <c r="C2289" s="15" t="s">
        <v>16</v>
      </c>
      <c r="D2289" s="16" t="s">
        <v>12</v>
      </c>
      <c r="E2289" s="21"/>
      <c r="F2289" s="33" t="s">
        <v>2760</v>
      </c>
      <c r="G2289" s="34"/>
    </row>
    <row r="2290" ht="15.75" customHeight="1">
      <c r="A2290" s="10">
        <v>2289.0</v>
      </c>
      <c r="B2290" s="14" t="s">
        <v>2761</v>
      </c>
      <c r="C2290" s="15" t="s">
        <v>12</v>
      </c>
      <c r="D2290" s="16" t="s">
        <v>16</v>
      </c>
      <c r="E2290" s="17" t="s">
        <v>21</v>
      </c>
      <c r="F2290" s="33" t="s">
        <v>2762</v>
      </c>
      <c r="G2290" s="34"/>
    </row>
    <row r="2291" ht="15.75" customHeight="1">
      <c r="A2291" s="10">
        <v>2290.0</v>
      </c>
      <c r="B2291" s="14" t="s">
        <v>2763</v>
      </c>
      <c r="C2291" s="15" t="s">
        <v>18</v>
      </c>
      <c r="D2291" s="16" t="s">
        <v>16</v>
      </c>
      <c r="E2291" s="17" t="s">
        <v>21</v>
      </c>
      <c r="F2291" s="33" t="s">
        <v>2764</v>
      </c>
      <c r="G2291" s="34"/>
    </row>
    <row r="2292" ht="15.75" customHeight="1">
      <c r="A2292" s="10">
        <v>2291.0</v>
      </c>
      <c r="B2292" s="14" t="s">
        <v>2765</v>
      </c>
      <c r="C2292" s="15" t="s">
        <v>10</v>
      </c>
      <c r="D2292" s="16" t="s">
        <v>10</v>
      </c>
      <c r="E2292" s="21"/>
      <c r="F2292" s="33" t="s">
        <v>2750</v>
      </c>
      <c r="G2292" s="34"/>
    </row>
    <row r="2293" ht="15.75" customHeight="1">
      <c r="A2293" s="10">
        <v>2292.0</v>
      </c>
      <c r="B2293" s="14" t="s">
        <v>2766</v>
      </c>
      <c r="C2293" s="15" t="s">
        <v>18</v>
      </c>
      <c r="D2293" s="16" t="s">
        <v>12</v>
      </c>
      <c r="E2293" s="21"/>
      <c r="F2293" s="33" t="s">
        <v>2767</v>
      </c>
      <c r="G2293" s="34"/>
    </row>
    <row r="2294" ht="15.75" customHeight="1">
      <c r="A2294" s="10">
        <v>2293.0</v>
      </c>
      <c r="B2294" s="14" t="s">
        <v>2768</v>
      </c>
      <c r="C2294" s="15" t="s">
        <v>12</v>
      </c>
      <c r="D2294" s="16" t="s">
        <v>12</v>
      </c>
      <c r="E2294" s="21"/>
      <c r="F2294" s="33" t="s">
        <v>2769</v>
      </c>
      <c r="G2294" s="34"/>
    </row>
    <row r="2295" ht="15.75" customHeight="1">
      <c r="A2295" s="10">
        <v>2294.0</v>
      </c>
      <c r="B2295" s="14" t="s">
        <v>2770</v>
      </c>
      <c r="C2295" s="15" t="s">
        <v>10</v>
      </c>
      <c r="D2295" s="16" t="s">
        <v>10</v>
      </c>
      <c r="E2295" s="21"/>
      <c r="F2295" s="33" t="s">
        <v>2771</v>
      </c>
      <c r="G2295" s="34"/>
    </row>
    <row r="2296" ht="15.75" customHeight="1">
      <c r="A2296" s="10">
        <v>2295.0</v>
      </c>
      <c r="B2296" s="14" t="s">
        <v>2772</v>
      </c>
      <c r="C2296" s="15" t="s">
        <v>10</v>
      </c>
      <c r="D2296" s="16" t="s">
        <v>10</v>
      </c>
      <c r="E2296" s="21"/>
      <c r="F2296" s="33" t="s">
        <v>2773</v>
      </c>
      <c r="G2296" s="34"/>
    </row>
    <row r="2297" ht="15.75" customHeight="1">
      <c r="A2297" s="10">
        <v>2296.0</v>
      </c>
      <c r="B2297" s="14" t="s">
        <v>2774</v>
      </c>
      <c r="C2297" s="15" t="s">
        <v>14</v>
      </c>
      <c r="D2297" s="16" t="s">
        <v>14</v>
      </c>
      <c r="E2297" s="21"/>
      <c r="F2297" s="33" t="s">
        <v>2775</v>
      </c>
      <c r="G2297" s="34"/>
    </row>
    <row r="2298" ht="15.75" customHeight="1">
      <c r="A2298" s="10">
        <v>2297.0</v>
      </c>
      <c r="B2298" s="14" t="s">
        <v>2776</v>
      </c>
      <c r="C2298" s="15" t="s">
        <v>16</v>
      </c>
      <c r="D2298" s="16" t="s">
        <v>16</v>
      </c>
      <c r="E2298" s="17" t="s">
        <v>21</v>
      </c>
      <c r="F2298" s="33" t="s">
        <v>2762</v>
      </c>
      <c r="G2298" s="34"/>
    </row>
    <row r="2299" ht="15.75" customHeight="1">
      <c r="A2299" s="10">
        <v>2298.0</v>
      </c>
      <c r="B2299" s="14" t="s">
        <v>2777</v>
      </c>
      <c r="C2299" s="15" t="s">
        <v>12</v>
      </c>
      <c r="D2299" s="16" t="s">
        <v>12</v>
      </c>
      <c r="E2299" s="21"/>
      <c r="F2299" s="33" t="s">
        <v>2778</v>
      </c>
      <c r="G2299" s="34"/>
    </row>
    <row r="2300" ht="15.75" customHeight="1">
      <c r="A2300" s="10">
        <v>2299.0</v>
      </c>
      <c r="B2300" s="14" t="s">
        <v>2779</v>
      </c>
      <c r="C2300" s="15" t="s">
        <v>14</v>
      </c>
      <c r="D2300" s="16" t="s">
        <v>14</v>
      </c>
      <c r="E2300" s="21"/>
      <c r="F2300" s="33" t="s">
        <v>2780</v>
      </c>
      <c r="G2300" s="34"/>
    </row>
    <row r="2301" ht="15.75" customHeight="1">
      <c r="A2301" s="10">
        <v>2300.0</v>
      </c>
      <c r="B2301" s="14" t="s">
        <v>2781</v>
      </c>
      <c r="C2301" s="15" t="s">
        <v>12</v>
      </c>
      <c r="D2301" s="16" t="s">
        <v>18</v>
      </c>
      <c r="E2301" s="21"/>
      <c r="F2301" s="33" t="s">
        <v>2782</v>
      </c>
      <c r="G2301" s="34"/>
    </row>
    <row r="2302" ht="15.75" customHeight="1">
      <c r="A2302" s="10">
        <v>2301.0</v>
      </c>
      <c r="B2302" s="14" t="s">
        <v>2783</v>
      </c>
      <c r="C2302" s="15" t="s">
        <v>14</v>
      </c>
      <c r="D2302" s="16" t="s">
        <v>12</v>
      </c>
      <c r="E2302" s="21"/>
      <c r="F2302" s="33" t="s">
        <v>2769</v>
      </c>
      <c r="G2302" s="34"/>
    </row>
    <row r="2303" ht="15.75" customHeight="1">
      <c r="A2303" s="10">
        <v>2302.0</v>
      </c>
      <c r="B2303" s="14" t="s">
        <v>2784</v>
      </c>
      <c r="C2303" s="15" t="s">
        <v>10</v>
      </c>
      <c r="D2303" s="16" t="s">
        <v>12</v>
      </c>
      <c r="E2303" s="21"/>
      <c r="F2303" s="33" t="s">
        <v>2785</v>
      </c>
      <c r="G2303" s="34"/>
    </row>
    <row r="2304" ht="15.75" customHeight="1">
      <c r="A2304" s="10">
        <v>2303.0</v>
      </c>
      <c r="B2304" s="14" t="s">
        <v>2786</v>
      </c>
      <c r="C2304" s="15" t="s">
        <v>16</v>
      </c>
      <c r="D2304" s="16" t="s">
        <v>12</v>
      </c>
      <c r="E2304" s="21"/>
      <c r="F2304" s="33" t="s">
        <v>2787</v>
      </c>
      <c r="G2304" s="34"/>
    </row>
    <row r="2305" ht="15.75" customHeight="1">
      <c r="A2305" s="10">
        <v>2304.0</v>
      </c>
      <c r="B2305" s="14" t="s">
        <v>2788</v>
      </c>
      <c r="C2305" s="15" t="s">
        <v>10</v>
      </c>
      <c r="D2305" s="16" t="s">
        <v>10</v>
      </c>
      <c r="E2305" s="21"/>
      <c r="F2305" s="33" t="s">
        <v>2789</v>
      </c>
      <c r="G2305" s="34"/>
    </row>
    <row r="2306" ht="15.75" customHeight="1">
      <c r="A2306" s="10">
        <v>2305.0</v>
      </c>
      <c r="B2306" s="14" t="s">
        <v>2790</v>
      </c>
      <c r="C2306" s="15" t="s">
        <v>14</v>
      </c>
      <c r="D2306" s="16" t="s">
        <v>14</v>
      </c>
      <c r="E2306" s="21"/>
      <c r="F2306" s="33" t="s">
        <v>2791</v>
      </c>
      <c r="G2306" s="34"/>
    </row>
    <row r="2307" ht="15.75" customHeight="1">
      <c r="A2307" s="10">
        <v>2306.0</v>
      </c>
      <c r="B2307" s="14" t="s">
        <v>2792</v>
      </c>
      <c r="C2307" s="15" t="s">
        <v>10</v>
      </c>
      <c r="D2307" s="16" t="s">
        <v>12</v>
      </c>
      <c r="E2307" s="21"/>
      <c r="F2307" s="33" t="s">
        <v>2778</v>
      </c>
      <c r="G2307" s="34"/>
    </row>
    <row r="2308" ht="15.75" customHeight="1">
      <c r="A2308" s="10">
        <v>2307.0</v>
      </c>
      <c r="B2308" s="14" t="s">
        <v>2793</v>
      </c>
      <c r="C2308" s="15" t="s">
        <v>14</v>
      </c>
      <c r="D2308" s="16" t="s">
        <v>10</v>
      </c>
      <c r="E2308" s="21"/>
      <c r="F2308" s="33" t="s">
        <v>2750</v>
      </c>
      <c r="G2308" s="34"/>
    </row>
    <row r="2309" ht="15.75" customHeight="1">
      <c r="A2309" s="10">
        <v>2308.0</v>
      </c>
      <c r="B2309" s="14" t="s">
        <v>2794</v>
      </c>
      <c r="C2309" s="15" t="s">
        <v>14</v>
      </c>
      <c r="D2309" s="16" t="s">
        <v>10</v>
      </c>
      <c r="E2309" s="21"/>
      <c r="F2309" s="33" t="s">
        <v>2795</v>
      </c>
      <c r="G2309" s="34"/>
    </row>
    <row r="2310" ht="15.75" customHeight="1">
      <c r="A2310" s="10">
        <v>2309.0</v>
      </c>
      <c r="B2310" s="14" t="s">
        <v>2796</v>
      </c>
      <c r="C2310" s="15" t="s">
        <v>14</v>
      </c>
      <c r="D2310" s="16" t="s">
        <v>14</v>
      </c>
      <c r="E2310" s="21"/>
      <c r="F2310" s="33" t="s">
        <v>2797</v>
      </c>
      <c r="G2310" s="34"/>
    </row>
    <row r="2311" ht="15.75" customHeight="1">
      <c r="A2311" s="10">
        <v>2310.0</v>
      </c>
      <c r="B2311" s="14" t="s">
        <v>2798</v>
      </c>
      <c r="C2311" s="15" t="s">
        <v>16</v>
      </c>
      <c r="D2311" s="16" t="s">
        <v>12</v>
      </c>
      <c r="E2311" s="21"/>
      <c r="F2311" s="33" t="s">
        <v>2785</v>
      </c>
      <c r="G2311" s="34"/>
    </row>
    <row r="2312" ht="15.75" customHeight="1">
      <c r="A2312" s="10">
        <v>2311.0</v>
      </c>
      <c r="B2312" s="14" t="s">
        <v>2799</v>
      </c>
      <c r="C2312" s="15" t="s">
        <v>12</v>
      </c>
      <c r="D2312" s="16" t="s">
        <v>12</v>
      </c>
      <c r="E2312" s="21"/>
      <c r="F2312" s="33" t="s">
        <v>2787</v>
      </c>
      <c r="G2312" s="34"/>
    </row>
    <row r="2313" ht="15.75" customHeight="1">
      <c r="A2313" s="10">
        <v>2312.0</v>
      </c>
      <c r="B2313" s="14" t="s">
        <v>2800</v>
      </c>
      <c r="C2313" s="15" t="s">
        <v>14</v>
      </c>
      <c r="D2313" s="16" t="s">
        <v>12</v>
      </c>
      <c r="E2313" s="21"/>
      <c r="F2313" s="33" t="s">
        <v>2760</v>
      </c>
      <c r="G2313" s="34"/>
    </row>
    <row r="2314" ht="15.75" customHeight="1">
      <c r="A2314" s="10">
        <v>2313.0</v>
      </c>
      <c r="B2314" s="14" t="s">
        <v>2801</v>
      </c>
      <c r="C2314" s="15" t="s">
        <v>14</v>
      </c>
      <c r="D2314" s="16" t="s">
        <v>18</v>
      </c>
      <c r="E2314" s="21"/>
      <c r="F2314" s="33" t="s">
        <v>2802</v>
      </c>
      <c r="G2314" s="34"/>
    </row>
    <row r="2315" ht="15.75" customHeight="1">
      <c r="A2315" s="10">
        <v>2314.0</v>
      </c>
      <c r="B2315" s="14" t="s">
        <v>2803</v>
      </c>
      <c r="C2315" s="15" t="s">
        <v>18</v>
      </c>
      <c r="D2315" s="16" t="s">
        <v>12</v>
      </c>
      <c r="E2315" s="21"/>
      <c r="F2315" s="33" t="s">
        <v>2778</v>
      </c>
      <c r="G2315" s="34"/>
    </row>
    <row r="2316" ht="15.75" customHeight="1">
      <c r="A2316" s="10">
        <v>2315.0</v>
      </c>
      <c r="B2316" s="14" t="s">
        <v>2804</v>
      </c>
      <c r="C2316" s="15" t="s">
        <v>10</v>
      </c>
      <c r="D2316" s="16" t="s">
        <v>10</v>
      </c>
      <c r="E2316" s="21"/>
      <c r="F2316" s="33" t="s">
        <v>2750</v>
      </c>
      <c r="G2316" s="34"/>
    </row>
    <row r="2317" ht="15.75" customHeight="1">
      <c r="A2317" s="10">
        <v>2316.0</v>
      </c>
      <c r="B2317" s="14" t="s">
        <v>2805</v>
      </c>
      <c r="C2317" s="15" t="s">
        <v>18</v>
      </c>
      <c r="D2317" s="16" t="s">
        <v>14</v>
      </c>
      <c r="E2317" s="21"/>
      <c r="F2317" s="33" t="s">
        <v>2752</v>
      </c>
      <c r="G2317" s="34"/>
    </row>
    <row r="2318" ht="15.75" customHeight="1">
      <c r="A2318" s="10">
        <v>2317.0</v>
      </c>
      <c r="B2318" s="14" t="s">
        <v>2806</v>
      </c>
      <c r="C2318" s="15" t="s">
        <v>10</v>
      </c>
      <c r="D2318" s="16" t="s">
        <v>18</v>
      </c>
      <c r="E2318" s="21"/>
      <c r="F2318" s="33" t="s">
        <v>2754</v>
      </c>
      <c r="G2318" s="34"/>
    </row>
    <row r="2319" ht="15.75" customHeight="1">
      <c r="A2319" s="10">
        <v>2318.0</v>
      </c>
      <c r="B2319" s="14" t="s">
        <v>2807</v>
      </c>
      <c r="C2319" s="15" t="s">
        <v>14</v>
      </c>
      <c r="D2319" s="16" t="s">
        <v>10</v>
      </c>
      <c r="E2319" s="21"/>
      <c r="F2319" s="33" t="s">
        <v>2771</v>
      </c>
      <c r="G2319" s="34"/>
    </row>
    <row r="2320" ht="15.75" customHeight="1">
      <c r="A2320" s="10">
        <v>2319.0</v>
      </c>
      <c r="B2320" s="14" t="s">
        <v>2808</v>
      </c>
      <c r="C2320" s="15" t="s">
        <v>14</v>
      </c>
      <c r="D2320" s="16" t="s">
        <v>12</v>
      </c>
      <c r="E2320" s="21"/>
      <c r="F2320" s="33" t="s">
        <v>2787</v>
      </c>
      <c r="G2320" s="34"/>
    </row>
    <row r="2321" ht="15.75" customHeight="1">
      <c r="A2321" s="10">
        <v>2320.0</v>
      </c>
      <c r="B2321" s="14" t="s">
        <v>2809</v>
      </c>
      <c r="C2321" s="15" t="s">
        <v>10</v>
      </c>
      <c r="D2321" s="16" t="s">
        <v>18</v>
      </c>
      <c r="E2321" s="21"/>
      <c r="F2321" s="33" t="s">
        <v>2810</v>
      </c>
      <c r="G2321" s="34"/>
    </row>
    <row r="2322" ht="15.75" customHeight="1">
      <c r="A2322" s="10">
        <v>2321.0</v>
      </c>
      <c r="B2322" s="14" t="s">
        <v>2811</v>
      </c>
      <c r="C2322" s="15" t="s">
        <v>10</v>
      </c>
      <c r="D2322" s="16" t="s">
        <v>12</v>
      </c>
      <c r="E2322" s="21"/>
      <c r="F2322" s="33" t="s">
        <v>2812</v>
      </c>
      <c r="G2322" s="34"/>
    </row>
    <row r="2323" ht="15.75" customHeight="1">
      <c r="A2323" s="10">
        <v>2322.0</v>
      </c>
      <c r="B2323" s="14" t="s">
        <v>2813</v>
      </c>
      <c r="C2323" s="15" t="s">
        <v>16</v>
      </c>
      <c r="D2323" s="16" t="s">
        <v>16</v>
      </c>
      <c r="E2323" s="17" t="s">
        <v>21</v>
      </c>
      <c r="F2323" s="33" t="s">
        <v>2764</v>
      </c>
      <c r="G2323" s="34"/>
    </row>
    <row r="2324" ht="15.75" customHeight="1">
      <c r="A2324" s="10">
        <v>2323.0</v>
      </c>
      <c r="B2324" s="14" t="s">
        <v>2814</v>
      </c>
      <c r="C2324" s="15" t="s">
        <v>12</v>
      </c>
      <c r="D2324" s="16" t="s">
        <v>10</v>
      </c>
      <c r="E2324" s="21"/>
      <c r="F2324" s="33" t="s">
        <v>2750</v>
      </c>
      <c r="G2324" s="34"/>
    </row>
    <row r="2325" ht="15.75" customHeight="1">
      <c r="A2325" s="10">
        <v>2324.0</v>
      </c>
      <c r="B2325" s="14" t="s">
        <v>2815</v>
      </c>
      <c r="C2325" s="15" t="s">
        <v>10</v>
      </c>
      <c r="D2325" s="16" t="s">
        <v>10</v>
      </c>
      <c r="E2325" s="21"/>
      <c r="F2325" s="33" t="s">
        <v>2795</v>
      </c>
      <c r="G2325" s="34"/>
    </row>
    <row r="2326" ht="15.75" customHeight="1">
      <c r="A2326" s="10">
        <v>2325.0</v>
      </c>
      <c r="B2326" s="14" t="s">
        <v>2816</v>
      </c>
      <c r="C2326" s="15" t="s">
        <v>10</v>
      </c>
      <c r="D2326" s="16" t="s">
        <v>10</v>
      </c>
      <c r="E2326" s="21"/>
      <c r="F2326" s="33" t="s">
        <v>2817</v>
      </c>
      <c r="G2326" s="34"/>
    </row>
    <row r="2327" ht="15.75" customHeight="1">
      <c r="A2327" s="10">
        <v>2326.0</v>
      </c>
      <c r="B2327" s="14" t="s">
        <v>2818</v>
      </c>
      <c r="C2327" s="15" t="s">
        <v>14</v>
      </c>
      <c r="D2327" s="16" t="s">
        <v>10</v>
      </c>
      <c r="E2327" s="21"/>
      <c r="F2327" s="33" t="s">
        <v>2771</v>
      </c>
      <c r="G2327" s="34"/>
    </row>
    <row r="2328" ht="15.75" customHeight="1">
      <c r="A2328" s="10">
        <v>2327.0</v>
      </c>
      <c r="B2328" s="14" t="s">
        <v>2819</v>
      </c>
      <c r="C2328" s="15" t="s">
        <v>18</v>
      </c>
      <c r="D2328" s="16" t="s">
        <v>10</v>
      </c>
      <c r="E2328" s="21"/>
      <c r="F2328" s="33" t="s">
        <v>2773</v>
      </c>
      <c r="G2328" s="34"/>
    </row>
    <row r="2329" ht="15.75" customHeight="1">
      <c r="A2329" s="10">
        <v>2328.0</v>
      </c>
      <c r="B2329" s="14" t="s">
        <v>2820</v>
      </c>
      <c r="C2329" s="15" t="s">
        <v>12</v>
      </c>
      <c r="D2329" s="16" t="s">
        <v>14</v>
      </c>
      <c r="E2329" s="21"/>
      <c r="F2329" s="33" t="s">
        <v>2775</v>
      </c>
      <c r="G2329" s="34"/>
    </row>
    <row r="2330" ht="15.75" customHeight="1">
      <c r="A2330" s="10">
        <v>2329.0</v>
      </c>
      <c r="B2330" s="14" t="s">
        <v>2821</v>
      </c>
      <c r="C2330" s="15" t="s">
        <v>16</v>
      </c>
      <c r="D2330" s="16" t="s">
        <v>14</v>
      </c>
      <c r="E2330" s="21"/>
      <c r="F2330" s="33" t="s">
        <v>2791</v>
      </c>
      <c r="G2330" s="34"/>
    </row>
    <row r="2331" ht="15.75" customHeight="1">
      <c r="A2331" s="10">
        <v>2330.0</v>
      </c>
      <c r="B2331" s="14" t="s">
        <v>2822</v>
      </c>
      <c r="C2331" s="15" t="s">
        <v>16</v>
      </c>
      <c r="D2331" s="16" t="s">
        <v>14</v>
      </c>
      <c r="E2331" s="21"/>
      <c r="F2331" s="33" t="s">
        <v>2823</v>
      </c>
      <c r="G2331" s="34"/>
    </row>
    <row r="2332" ht="15.75" customHeight="1">
      <c r="A2332" s="10">
        <v>2331.0</v>
      </c>
      <c r="B2332" s="14" t="s">
        <v>2824</v>
      </c>
      <c r="C2332" s="15" t="s">
        <v>14</v>
      </c>
      <c r="D2332" s="16" t="s">
        <v>14</v>
      </c>
      <c r="E2332" s="21"/>
      <c r="F2332" s="33" t="s">
        <v>2780</v>
      </c>
      <c r="G2332" s="34"/>
    </row>
    <row r="2333" ht="15.75" customHeight="1">
      <c r="A2333" s="10">
        <v>2332.0</v>
      </c>
      <c r="B2333" s="14" t="s">
        <v>2825</v>
      </c>
      <c r="C2333" s="15" t="s">
        <v>12</v>
      </c>
      <c r="D2333" s="16" t="s">
        <v>16</v>
      </c>
      <c r="E2333" s="17" t="s">
        <v>21</v>
      </c>
      <c r="F2333" s="33" t="s">
        <v>2826</v>
      </c>
      <c r="G2333" s="34"/>
    </row>
    <row r="2334" ht="15.75" customHeight="1">
      <c r="A2334" s="10">
        <v>2333.0</v>
      </c>
      <c r="B2334" s="14" t="s">
        <v>2827</v>
      </c>
      <c r="C2334" s="15" t="s">
        <v>14</v>
      </c>
      <c r="D2334" s="16" t="s">
        <v>12</v>
      </c>
      <c r="E2334" s="21"/>
      <c r="F2334" s="33" t="s">
        <v>2769</v>
      </c>
      <c r="G2334" s="34"/>
    </row>
    <row r="2335" ht="15.75" customHeight="1">
      <c r="A2335" s="10">
        <v>2334.0</v>
      </c>
      <c r="B2335" s="14" t="s">
        <v>2828</v>
      </c>
      <c r="C2335" s="15" t="s">
        <v>10</v>
      </c>
      <c r="D2335" s="16" t="s">
        <v>10</v>
      </c>
      <c r="E2335" s="21"/>
      <c r="F2335" s="33" t="s">
        <v>2771</v>
      </c>
      <c r="G2335" s="34"/>
    </row>
    <row r="2336" ht="15.75" customHeight="1">
      <c r="A2336" s="10">
        <v>2335.0</v>
      </c>
      <c r="B2336" s="14" t="s">
        <v>2829</v>
      </c>
      <c r="C2336" s="15" t="s">
        <v>16</v>
      </c>
      <c r="D2336" s="16" t="s">
        <v>10</v>
      </c>
      <c r="E2336" s="21"/>
      <c r="F2336" s="33" t="s">
        <v>2773</v>
      </c>
      <c r="G2336" s="34"/>
    </row>
    <row r="2337" ht="15.75" customHeight="1">
      <c r="A2337" s="10">
        <v>2336.0</v>
      </c>
      <c r="B2337" s="14" t="s">
        <v>2830</v>
      </c>
      <c r="C2337" s="15" t="s">
        <v>10</v>
      </c>
      <c r="D2337" s="16" t="s">
        <v>10</v>
      </c>
      <c r="E2337" s="21"/>
      <c r="F2337" s="33" t="s">
        <v>2789</v>
      </c>
      <c r="G2337" s="34"/>
    </row>
    <row r="2338" ht="15.75" customHeight="1">
      <c r="A2338" s="10">
        <v>2337.0</v>
      </c>
      <c r="B2338" s="14" t="s">
        <v>2831</v>
      </c>
      <c r="C2338" s="15" t="s">
        <v>16</v>
      </c>
      <c r="D2338" s="16" t="s">
        <v>12</v>
      </c>
      <c r="E2338" s="21"/>
      <c r="F2338" s="33" t="s">
        <v>2812</v>
      </c>
      <c r="G2338" s="34"/>
    </row>
    <row r="2339" ht="15.75" customHeight="1">
      <c r="A2339" s="10">
        <v>2338.0</v>
      </c>
      <c r="B2339" s="14" t="s">
        <v>2832</v>
      </c>
      <c r="C2339" s="15" t="s">
        <v>12</v>
      </c>
      <c r="D2339" s="16" t="s">
        <v>10</v>
      </c>
      <c r="E2339" s="21"/>
      <c r="F2339" s="33" t="s">
        <v>2748</v>
      </c>
      <c r="G2339" s="34"/>
    </row>
    <row r="2340" ht="15.75" customHeight="1">
      <c r="A2340" s="10">
        <v>2339.0</v>
      </c>
      <c r="B2340" s="14" t="s">
        <v>2833</v>
      </c>
      <c r="C2340" s="15" t="s">
        <v>10</v>
      </c>
      <c r="D2340" s="16" t="s">
        <v>10</v>
      </c>
      <c r="E2340" s="21"/>
      <c r="F2340" s="33" t="s">
        <v>2750</v>
      </c>
      <c r="G2340" s="34"/>
    </row>
    <row r="2341" ht="15.75" customHeight="1">
      <c r="A2341" s="10">
        <v>2340.0</v>
      </c>
      <c r="B2341" s="14" t="s">
        <v>2834</v>
      </c>
      <c r="C2341" s="15" t="s">
        <v>10</v>
      </c>
      <c r="D2341" s="16" t="s">
        <v>10</v>
      </c>
      <c r="E2341" s="21"/>
      <c r="F2341" s="33" t="s">
        <v>2795</v>
      </c>
      <c r="G2341" s="34"/>
    </row>
    <row r="2342" ht="15.75" customHeight="1">
      <c r="A2342" s="10">
        <v>2341.0</v>
      </c>
      <c r="B2342" s="14" t="s">
        <v>2835</v>
      </c>
      <c r="C2342" s="15" t="s">
        <v>16</v>
      </c>
      <c r="D2342" s="16" t="s">
        <v>12</v>
      </c>
      <c r="E2342" s="21"/>
      <c r="F2342" s="33" t="s">
        <v>2769</v>
      </c>
      <c r="G2342" s="34"/>
    </row>
    <row r="2343" ht="15.75" customHeight="1">
      <c r="A2343" s="10">
        <v>2342.0</v>
      </c>
      <c r="B2343" s="14" t="s">
        <v>2836</v>
      </c>
      <c r="C2343" s="15" t="s">
        <v>14</v>
      </c>
      <c r="D2343" s="16" t="s">
        <v>10</v>
      </c>
      <c r="E2343" s="21"/>
      <c r="F2343" s="33" t="s">
        <v>2771</v>
      </c>
      <c r="G2343" s="34"/>
    </row>
    <row r="2344" ht="15.75" customHeight="1">
      <c r="A2344" s="10">
        <v>2343.0</v>
      </c>
      <c r="B2344" s="14" t="s">
        <v>2837</v>
      </c>
      <c r="C2344" s="15" t="s">
        <v>18</v>
      </c>
      <c r="D2344" s="16" t="s">
        <v>14</v>
      </c>
      <c r="E2344" s="21"/>
      <c r="F2344" s="33" t="s">
        <v>2838</v>
      </c>
      <c r="G2344" s="34"/>
    </row>
    <row r="2345" ht="15.75" customHeight="1">
      <c r="A2345" s="10">
        <v>2344.0</v>
      </c>
      <c r="B2345" s="14" t="s">
        <v>2839</v>
      </c>
      <c r="C2345" s="15" t="s">
        <v>14</v>
      </c>
      <c r="D2345" s="16" t="s">
        <v>14</v>
      </c>
      <c r="E2345" s="21"/>
      <c r="F2345" s="33" t="s">
        <v>2775</v>
      </c>
      <c r="G2345" s="34"/>
    </row>
    <row r="2346" ht="15.75" customHeight="1">
      <c r="A2346" s="10">
        <v>2345.0</v>
      </c>
      <c r="B2346" s="14" t="s">
        <v>2840</v>
      </c>
      <c r="C2346" s="15" t="s">
        <v>10</v>
      </c>
      <c r="D2346" s="16" t="s">
        <v>10</v>
      </c>
      <c r="E2346" s="21"/>
      <c r="F2346" s="33" t="s">
        <v>2746</v>
      </c>
      <c r="G2346" s="34"/>
    </row>
    <row r="2347" ht="15.75" customHeight="1">
      <c r="A2347" s="10">
        <v>2346.0</v>
      </c>
      <c r="B2347" s="14" t="s">
        <v>2841</v>
      </c>
      <c r="C2347" s="15" t="s">
        <v>14</v>
      </c>
      <c r="D2347" s="16" t="s">
        <v>12</v>
      </c>
      <c r="E2347" s="21"/>
      <c r="F2347" s="33" t="s">
        <v>2778</v>
      </c>
      <c r="G2347" s="34"/>
    </row>
    <row r="2348" ht="15.75" customHeight="1">
      <c r="A2348" s="10">
        <v>2347.0</v>
      </c>
      <c r="B2348" s="14" t="s">
        <v>2842</v>
      </c>
      <c r="C2348" s="15" t="s">
        <v>12</v>
      </c>
      <c r="D2348" s="16" t="s">
        <v>12</v>
      </c>
      <c r="E2348" s="21"/>
      <c r="F2348" s="33" t="s">
        <v>2843</v>
      </c>
      <c r="G2348" s="34"/>
    </row>
    <row r="2349" ht="15.75" customHeight="1">
      <c r="A2349" s="10">
        <v>2348.0</v>
      </c>
      <c r="B2349" s="14" t="s">
        <v>2844</v>
      </c>
      <c r="C2349" s="15" t="s">
        <v>10</v>
      </c>
      <c r="D2349" s="16" t="s">
        <v>10</v>
      </c>
      <c r="E2349" s="21"/>
      <c r="F2349" s="33" t="s">
        <v>2795</v>
      </c>
      <c r="G2349" s="34"/>
    </row>
    <row r="2350" ht="15.75" customHeight="1">
      <c r="A2350" s="10">
        <v>2349.0</v>
      </c>
      <c r="B2350" s="14" t="s">
        <v>2845</v>
      </c>
      <c r="C2350" s="15" t="s">
        <v>16</v>
      </c>
      <c r="D2350" s="16" t="s">
        <v>12</v>
      </c>
      <c r="E2350" s="21"/>
      <c r="F2350" s="33" t="s">
        <v>2769</v>
      </c>
      <c r="G2350" s="34"/>
    </row>
    <row r="2351" ht="15.75" customHeight="1">
      <c r="A2351" s="10">
        <v>2350.0</v>
      </c>
      <c r="B2351" s="14" t="s">
        <v>2846</v>
      </c>
      <c r="C2351" s="15" t="s">
        <v>12</v>
      </c>
      <c r="D2351" s="16" t="s">
        <v>12</v>
      </c>
      <c r="E2351" s="21"/>
      <c r="F2351" s="33" t="s">
        <v>2785</v>
      </c>
      <c r="G2351" s="34"/>
    </row>
    <row r="2352" ht="15.75" customHeight="1">
      <c r="A2352" s="10">
        <v>2351.0</v>
      </c>
      <c r="B2352" s="14" t="s">
        <v>2847</v>
      </c>
      <c r="C2352" s="15" t="s">
        <v>10</v>
      </c>
      <c r="D2352" s="16" t="s">
        <v>10</v>
      </c>
      <c r="E2352" s="21"/>
      <c r="F2352" s="33" t="s">
        <v>2773</v>
      </c>
      <c r="G2352" s="34"/>
    </row>
    <row r="2353" ht="15.75" customHeight="1">
      <c r="A2353" s="10">
        <v>2352.0</v>
      </c>
      <c r="B2353" s="14" t="s">
        <v>2848</v>
      </c>
      <c r="C2353" s="15" t="s">
        <v>18</v>
      </c>
      <c r="D2353" s="16" t="s">
        <v>10</v>
      </c>
      <c r="E2353" s="21"/>
      <c r="F2353" s="33" t="s">
        <v>2789</v>
      </c>
      <c r="G2353" s="34"/>
    </row>
    <row r="2354" ht="15.75" customHeight="1">
      <c r="A2354" s="10">
        <v>2353.0</v>
      </c>
      <c r="B2354" s="14" t="s">
        <v>2849</v>
      </c>
      <c r="C2354" s="15" t="s">
        <v>10</v>
      </c>
      <c r="D2354" s="16" t="s">
        <v>18</v>
      </c>
      <c r="E2354" s="21"/>
      <c r="F2354" s="33" t="s">
        <v>2802</v>
      </c>
      <c r="G2354" s="34"/>
    </row>
    <row r="2355" ht="15.75" customHeight="1">
      <c r="A2355" s="10">
        <v>2354.0</v>
      </c>
      <c r="B2355" s="14" t="s">
        <v>2850</v>
      </c>
      <c r="C2355" s="15" t="s">
        <v>18</v>
      </c>
      <c r="D2355" s="16" t="s">
        <v>12</v>
      </c>
      <c r="E2355" s="21"/>
      <c r="F2355" s="33" t="s">
        <v>2778</v>
      </c>
      <c r="G2355" s="34"/>
    </row>
    <row r="2356" ht="15.75" customHeight="1">
      <c r="A2356" s="10">
        <v>2355.0</v>
      </c>
      <c r="B2356" s="14" t="s">
        <v>2851</v>
      </c>
      <c r="C2356" s="15" t="s">
        <v>14</v>
      </c>
      <c r="D2356" s="16" t="s">
        <v>10</v>
      </c>
      <c r="E2356" s="21"/>
      <c r="F2356" s="33" t="s">
        <v>2750</v>
      </c>
      <c r="G2356" s="34"/>
    </row>
    <row r="2357" ht="15.75" customHeight="1">
      <c r="A2357" s="10">
        <v>2356.0</v>
      </c>
      <c r="B2357" s="14" t="s">
        <v>2852</v>
      </c>
      <c r="C2357" s="15" t="s">
        <v>10</v>
      </c>
      <c r="D2357" s="16" t="s">
        <v>14</v>
      </c>
      <c r="E2357" s="21"/>
      <c r="F2357" s="33" t="s">
        <v>2752</v>
      </c>
      <c r="G2357" s="34"/>
    </row>
    <row r="2358" ht="15.75" customHeight="1">
      <c r="A2358" s="10">
        <v>2357.0</v>
      </c>
      <c r="B2358" s="14" t="s">
        <v>2853</v>
      </c>
      <c r="C2358" s="15" t="s">
        <v>16</v>
      </c>
      <c r="D2358" s="16" t="s">
        <v>12</v>
      </c>
      <c r="E2358" s="21"/>
      <c r="F2358" s="33" t="s">
        <v>2769</v>
      </c>
      <c r="G2358" s="34"/>
    </row>
    <row r="2359" ht="15.75" customHeight="1">
      <c r="A2359" s="10">
        <v>2358.0</v>
      </c>
      <c r="B2359" s="14" t="s">
        <v>2854</v>
      </c>
      <c r="C2359" s="15" t="s">
        <v>12</v>
      </c>
      <c r="D2359" s="16" t="s">
        <v>12</v>
      </c>
      <c r="E2359" s="21"/>
      <c r="F2359" s="33" t="s">
        <v>2785</v>
      </c>
      <c r="G2359" s="34"/>
    </row>
    <row r="2360" ht="15.75" customHeight="1">
      <c r="A2360" s="10">
        <v>2359.0</v>
      </c>
      <c r="B2360" s="14" t="s">
        <v>2855</v>
      </c>
      <c r="C2360" s="15" t="s">
        <v>16</v>
      </c>
      <c r="D2360" s="16" t="s">
        <v>12</v>
      </c>
      <c r="E2360" s="21"/>
      <c r="F2360" s="33" t="s">
        <v>2787</v>
      </c>
      <c r="G2360" s="34"/>
    </row>
    <row r="2361" ht="15.75" customHeight="1">
      <c r="A2361" s="10">
        <v>2360.0</v>
      </c>
      <c r="B2361" s="14" t="s">
        <v>2856</v>
      </c>
      <c r="C2361" s="15" t="s">
        <v>16</v>
      </c>
      <c r="D2361" s="16" t="s">
        <v>10</v>
      </c>
      <c r="E2361" s="21"/>
      <c r="F2361" s="33" t="s">
        <v>2789</v>
      </c>
      <c r="G2361" s="34"/>
    </row>
    <row r="2362" ht="15.75" customHeight="1">
      <c r="A2362" s="10">
        <v>2361.0</v>
      </c>
      <c r="B2362" s="14" t="s">
        <v>2857</v>
      </c>
      <c r="C2362" s="15" t="s">
        <v>14</v>
      </c>
      <c r="D2362" s="16" t="s">
        <v>10</v>
      </c>
      <c r="E2362" s="21"/>
      <c r="F2362" s="33" t="s">
        <v>2746</v>
      </c>
      <c r="G2362" s="34"/>
    </row>
    <row r="2363" ht="15.75" customHeight="1">
      <c r="A2363" s="10">
        <v>2362.0</v>
      </c>
      <c r="B2363" s="14" t="s">
        <v>2858</v>
      </c>
      <c r="C2363" s="15" t="s">
        <v>16</v>
      </c>
      <c r="D2363" s="16" t="s">
        <v>12</v>
      </c>
      <c r="E2363" s="21"/>
      <c r="F2363" s="33" t="s">
        <v>2778</v>
      </c>
      <c r="G2363" s="34"/>
    </row>
    <row r="2364" ht="15.75" customHeight="1">
      <c r="A2364" s="10">
        <v>2363.0</v>
      </c>
      <c r="B2364" s="14" t="s">
        <v>2859</v>
      </c>
      <c r="C2364" s="15" t="s">
        <v>12</v>
      </c>
      <c r="D2364" s="16" t="s">
        <v>12</v>
      </c>
      <c r="E2364" s="21"/>
      <c r="F2364" s="33" t="s">
        <v>2843</v>
      </c>
      <c r="G2364" s="34"/>
    </row>
    <row r="2365" ht="15.75" customHeight="1">
      <c r="A2365" s="10">
        <v>2364.0</v>
      </c>
      <c r="B2365" s="14" t="s">
        <v>2860</v>
      </c>
      <c r="C2365" s="15" t="s">
        <v>16</v>
      </c>
      <c r="D2365" s="16" t="s">
        <v>14</v>
      </c>
      <c r="E2365" s="21"/>
      <c r="F2365" s="33" t="s">
        <v>2752</v>
      </c>
      <c r="G2365" s="34"/>
    </row>
    <row r="2366" ht="15.75" customHeight="1">
      <c r="A2366" s="10">
        <v>2365.0</v>
      </c>
      <c r="B2366" s="14" t="s">
        <v>2861</v>
      </c>
      <c r="C2366" s="15" t="s">
        <v>18</v>
      </c>
      <c r="D2366" s="16" t="s">
        <v>12</v>
      </c>
      <c r="E2366" s="21"/>
      <c r="F2366" s="33" t="s">
        <v>2769</v>
      </c>
      <c r="G2366" s="34"/>
    </row>
    <row r="2367" ht="15.75" customHeight="1">
      <c r="A2367" s="10">
        <v>2366.0</v>
      </c>
      <c r="B2367" s="14" t="s">
        <v>2862</v>
      </c>
      <c r="C2367" s="15" t="s">
        <v>12</v>
      </c>
      <c r="D2367" s="16" t="s">
        <v>12</v>
      </c>
      <c r="E2367" s="21"/>
      <c r="F2367" s="33" t="s">
        <v>2785</v>
      </c>
      <c r="G2367" s="34"/>
    </row>
    <row r="2368" ht="15.75" customHeight="1">
      <c r="A2368" s="10">
        <v>2367.0</v>
      </c>
      <c r="B2368" s="14" t="s">
        <v>2863</v>
      </c>
      <c r="C2368" s="15" t="s">
        <v>10</v>
      </c>
      <c r="D2368" s="16" t="s">
        <v>18</v>
      </c>
      <c r="E2368" s="21"/>
      <c r="F2368" s="33" t="s">
        <v>2864</v>
      </c>
      <c r="G2368" s="34"/>
    </row>
    <row r="2369" ht="15.75" customHeight="1">
      <c r="A2369" s="10">
        <v>2368.0</v>
      </c>
      <c r="B2369" s="14" t="s">
        <v>2865</v>
      </c>
      <c r="C2369" s="15" t="s">
        <v>12</v>
      </c>
      <c r="D2369" s="16" t="s">
        <v>14</v>
      </c>
      <c r="E2369" s="21"/>
      <c r="F2369" s="33" t="s">
        <v>2775</v>
      </c>
      <c r="G2369" s="34"/>
    </row>
    <row r="2370" ht="15.75" customHeight="1">
      <c r="A2370" s="10">
        <v>2369.0</v>
      </c>
      <c r="B2370" s="14" t="s">
        <v>2866</v>
      </c>
      <c r="C2370" s="15" t="s">
        <v>14</v>
      </c>
      <c r="D2370" s="16" t="s">
        <v>10</v>
      </c>
      <c r="E2370" s="21"/>
      <c r="F2370" s="33" t="s">
        <v>2746</v>
      </c>
      <c r="G2370" s="34"/>
    </row>
    <row r="2371" ht="15.75" customHeight="1">
      <c r="A2371" s="10">
        <v>2370.0</v>
      </c>
      <c r="B2371" s="14" t="s">
        <v>2867</v>
      </c>
      <c r="C2371" s="15" t="s">
        <v>10</v>
      </c>
      <c r="D2371" s="16" t="s">
        <v>14</v>
      </c>
      <c r="E2371" s="21"/>
      <c r="F2371" s="33" t="s">
        <v>2823</v>
      </c>
      <c r="G2371" s="34"/>
    </row>
    <row r="2372" ht="15.75" customHeight="1">
      <c r="A2372" s="10">
        <v>2371.0</v>
      </c>
      <c r="B2372" s="14" t="s">
        <v>2868</v>
      </c>
      <c r="C2372" s="15" t="s">
        <v>12</v>
      </c>
      <c r="D2372" s="16" t="s">
        <v>16</v>
      </c>
      <c r="E2372" s="17" t="s">
        <v>21</v>
      </c>
      <c r="F2372" s="33" t="s">
        <v>2869</v>
      </c>
      <c r="G2372" s="34"/>
    </row>
    <row r="2373" ht="15.75" customHeight="1">
      <c r="A2373" s="10">
        <v>2372.0</v>
      </c>
      <c r="B2373" s="14" t="s">
        <v>2870</v>
      </c>
      <c r="C2373" s="15" t="s">
        <v>14</v>
      </c>
      <c r="D2373" s="16" t="s">
        <v>12</v>
      </c>
      <c r="E2373" s="21"/>
      <c r="F2373" s="33" t="s">
        <v>2767</v>
      </c>
      <c r="G2373" s="34"/>
    </row>
    <row r="2374" ht="15.75" customHeight="1">
      <c r="A2374" s="10">
        <v>2373.0</v>
      </c>
      <c r="B2374" s="14" t="s">
        <v>2871</v>
      </c>
      <c r="C2374" s="15" t="s">
        <v>10</v>
      </c>
      <c r="D2374" s="16" t="s">
        <v>12</v>
      </c>
      <c r="E2374" s="21"/>
      <c r="F2374" s="33" t="s">
        <v>2769</v>
      </c>
      <c r="G2374" s="34"/>
    </row>
    <row r="2375" ht="15.75" customHeight="1">
      <c r="A2375" s="10">
        <v>2374.0</v>
      </c>
      <c r="B2375" s="14" t="s">
        <v>2872</v>
      </c>
      <c r="C2375" s="15" t="s">
        <v>14</v>
      </c>
      <c r="D2375" s="16" t="s">
        <v>12</v>
      </c>
      <c r="E2375" s="21"/>
      <c r="F2375" s="33" t="s">
        <v>2785</v>
      </c>
      <c r="G2375" s="34"/>
    </row>
    <row r="2376" ht="15.75" customHeight="1">
      <c r="A2376" s="10">
        <v>2375.0</v>
      </c>
      <c r="B2376" s="14" t="s">
        <v>2873</v>
      </c>
      <c r="C2376" s="15" t="s">
        <v>10</v>
      </c>
      <c r="D2376" s="16" t="s">
        <v>18</v>
      </c>
      <c r="E2376" s="21"/>
      <c r="F2376" s="33" t="s">
        <v>2864</v>
      </c>
      <c r="G2376" s="34"/>
    </row>
    <row r="2377" ht="15.75" customHeight="1">
      <c r="A2377" s="10">
        <v>2376.0</v>
      </c>
      <c r="B2377" s="14" t="s">
        <v>2874</v>
      </c>
      <c r="C2377" s="15" t="s">
        <v>10</v>
      </c>
      <c r="D2377" s="16" t="s">
        <v>12</v>
      </c>
      <c r="E2377" s="21"/>
      <c r="F2377" s="33" t="s">
        <v>2760</v>
      </c>
      <c r="G2377" s="34"/>
    </row>
    <row r="2378" ht="15.75" customHeight="1">
      <c r="A2378" s="10">
        <v>2377.0</v>
      </c>
      <c r="B2378" s="14" t="s">
        <v>2875</v>
      </c>
      <c r="C2378" s="15" t="s">
        <v>10</v>
      </c>
      <c r="D2378" s="16" t="s">
        <v>14</v>
      </c>
      <c r="E2378" s="21"/>
      <c r="F2378" s="33" t="s">
        <v>2791</v>
      </c>
      <c r="G2378" s="34"/>
    </row>
    <row r="2379" ht="15.75" customHeight="1">
      <c r="A2379" s="10">
        <v>2378.0</v>
      </c>
      <c r="B2379" s="14" t="s">
        <v>2876</v>
      </c>
      <c r="C2379" s="15" t="s">
        <v>14</v>
      </c>
      <c r="D2379" s="16" t="s">
        <v>12</v>
      </c>
      <c r="E2379" s="21"/>
      <c r="F2379" s="33" t="s">
        <v>2778</v>
      </c>
      <c r="G2379" s="34"/>
    </row>
    <row r="2380" ht="15.75" customHeight="1">
      <c r="A2380" s="10">
        <v>2379.0</v>
      </c>
      <c r="B2380" s="14" t="s">
        <v>2877</v>
      </c>
      <c r="C2380" s="15" t="s">
        <v>12</v>
      </c>
      <c r="D2380" s="16" t="s">
        <v>12</v>
      </c>
      <c r="E2380" s="21"/>
      <c r="F2380" s="33" t="s">
        <v>2843</v>
      </c>
      <c r="G2380" s="34"/>
    </row>
    <row r="2381" ht="15.75" customHeight="1">
      <c r="A2381" s="10">
        <v>2380.0</v>
      </c>
      <c r="B2381" s="14" t="s">
        <v>2878</v>
      </c>
      <c r="C2381" s="15" t="s">
        <v>12</v>
      </c>
      <c r="D2381" s="16" t="s">
        <v>12</v>
      </c>
      <c r="E2381" s="21"/>
      <c r="F2381" s="33" t="s">
        <v>2767</v>
      </c>
      <c r="G2381" s="34"/>
    </row>
    <row r="2382" ht="15.75" customHeight="1">
      <c r="A2382" s="10">
        <v>2381.0</v>
      </c>
      <c r="B2382" s="14" t="s">
        <v>2879</v>
      </c>
      <c r="C2382" s="15" t="s">
        <v>14</v>
      </c>
      <c r="D2382" s="16" t="s">
        <v>12</v>
      </c>
      <c r="E2382" s="21"/>
      <c r="F2382" s="33" t="s">
        <v>2769</v>
      </c>
      <c r="G2382" s="34"/>
    </row>
    <row r="2383" ht="15.75" customHeight="1">
      <c r="A2383" s="10">
        <v>2382.0</v>
      </c>
      <c r="B2383" s="14" t="s">
        <v>2880</v>
      </c>
      <c r="C2383" s="15" t="s">
        <v>14</v>
      </c>
      <c r="D2383" s="16" t="s">
        <v>10</v>
      </c>
      <c r="E2383" s="21"/>
      <c r="F2383" s="33" t="s">
        <v>2771</v>
      </c>
      <c r="G2383" s="34"/>
    </row>
    <row r="2384" ht="15.75" customHeight="1">
      <c r="A2384" s="10">
        <v>2383.0</v>
      </c>
      <c r="B2384" s="14" t="s">
        <v>2881</v>
      </c>
      <c r="C2384" s="15" t="s">
        <v>12</v>
      </c>
      <c r="D2384" s="16" t="s">
        <v>12</v>
      </c>
      <c r="E2384" s="21"/>
      <c r="F2384" s="33" t="s">
        <v>2787</v>
      </c>
      <c r="G2384" s="34"/>
    </row>
    <row r="2385" ht="15.75" customHeight="1">
      <c r="A2385" s="10">
        <v>2384.0</v>
      </c>
      <c r="B2385" s="14" t="s">
        <v>2882</v>
      </c>
      <c r="C2385" s="15" t="s">
        <v>14</v>
      </c>
      <c r="D2385" s="16" t="s">
        <v>10</v>
      </c>
      <c r="E2385" s="21"/>
      <c r="F2385" s="33" t="s">
        <v>2789</v>
      </c>
      <c r="G2385" s="34"/>
    </row>
    <row r="2386" ht="15.75" customHeight="1">
      <c r="A2386" s="10">
        <v>2385.0</v>
      </c>
      <c r="B2386" s="14" t="s">
        <v>2883</v>
      </c>
      <c r="C2386" s="15" t="s">
        <v>14</v>
      </c>
      <c r="D2386" s="16" t="s">
        <v>12</v>
      </c>
      <c r="E2386" s="21"/>
      <c r="F2386" s="33" t="s">
        <v>2812</v>
      </c>
      <c r="G2386" s="34"/>
    </row>
    <row r="2387" ht="15.75" customHeight="1">
      <c r="A2387" s="10">
        <v>2386.0</v>
      </c>
      <c r="B2387" s="14" t="s">
        <v>2884</v>
      </c>
      <c r="C2387" s="15" t="s">
        <v>12</v>
      </c>
      <c r="D2387" s="16" t="s">
        <v>12</v>
      </c>
      <c r="E2387" s="21"/>
      <c r="F2387" s="33" t="s">
        <v>2778</v>
      </c>
      <c r="G2387" s="34"/>
    </row>
    <row r="2388" ht="15.75" customHeight="1">
      <c r="A2388" s="10">
        <v>2387.0</v>
      </c>
      <c r="B2388" s="14" t="s">
        <v>2885</v>
      </c>
      <c r="C2388" s="15" t="s">
        <v>10</v>
      </c>
      <c r="D2388" s="16" t="s">
        <v>18</v>
      </c>
      <c r="E2388" s="21"/>
      <c r="F2388" s="33" t="s">
        <v>2886</v>
      </c>
      <c r="G2388" s="34"/>
    </row>
    <row r="2389" ht="15.75" customHeight="1">
      <c r="A2389" s="10">
        <v>2388.0</v>
      </c>
      <c r="B2389" s="14" t="s">
        <v>2887</v>
      </c>
      <c r="C2389" s="15" t="s">
        <v>14</v>
      </c>
      <c r="D2389" s="16" t="s">
        <v>10</v>
      </c>
      <c r="E2389" s="21"/>
      <c r="F2389" s="33" t="s">
        <v>2795</v>
      </c>
      <c r="G2389" s="34"/>
    </row>
    <row r="2390" ht="15.75" customHeight="1">
      <c r="A2390" s="10">
        <v>2389.0</v>
      </c>
      <c r="B2390" s="14" t="s">
        <v>2888</v>
      </c>
      <c r="C2390" s="15" t="s">
        <v>16</v>
      </c>
      <c r="D2390" s="16" t="s">
        <v>14</v>
      </c>
      <c r="E2390" s="21"/>
      <c r="F2390" s="33" t="s">
        <v>2797</v>
      </c>
      <c r="G2390" s="34"/>
    </row>
    <row r="2391" ht="15.75" customHeight="1">
      <c r="A2391" s="10">
        <v>2390.0</v>
      </c>
      <c r="B2391" s="14" t="s">
        <v>2889</v>
      </c>
      <c r="C2391" s="15" t="s">
        <v>10</v>
      </c>
      <c r="D2391" s="16" t="s">
        <v>18</v>
      </c>
      <c r="E2391" s="21"/>
      <c r="F2391" s="33" t="s">
        <v>2756</v>
      </c>
      <c r="G2391" s="34"/>
    </row>
    <row r="2392" ht="15.75" customHeight="1">
      <c r="A2392" s="10">
        <v>2391.0</v>
      </c>
      <c r="B2392" s="14" t="s">
        <v>2890</v>
      </c>
      <c r="C2392" s="15" t="s">
        <v>16</v>
      </c>
      <c r="D2392" s="16" t="s">
        <v>18</v>
      </c>
      <c r="E2392" s="21"/>
      <c r="F2392" s="33" t="s">
        <v>2864</v>
      </c>
      <c r="G2392" s="34"/>
    </row>
    <row r="2393" ht="15.75" customHeight="1">
      <c r="A2393" s="10">
        <v>2392.0</v>
      </c>
      <c r="B2393" s="14" t="s">
        <v>2891</v>
      </c>
      <c r="C2393" s="15" t="s">
        <v>10</v>
      </c>
      <c r="D2393" s="16" t="s">
        <v>12</v>
      </c>
      <c r="E2393" s="21"/>
      <c r="F2393" s="33" t="s">
        <v>2760</v>
      </c>
      <c r="G2393" s="34"/>
    </row>
    <row r="2394" ht="15.75" customHeight="1">
      <c r="A2394" s="10">
        <v>2393.0</v>
      </c>
      <c r="B2394" s="14" t="s">
        <v>2892</v>
      </c>
      <c r="C2394" s="15" t="s">
        <v>16</v>
      </c>
      <c r="D2394" s="16" t="s">
        <v>14</v>
      </c>
      <c r="E2394" s="21"/>
      <c r="F2394" s="33" t="s">
        <v>2791</v>
      </c>
      <c r="G2394" s="34"/>
    </row>
    <row r="2395" ht="15.75" customHeight="1">
      <c r="A2395" s="10">
        <v>2394.0</v>
      </c>
      <c r="B2395" s="14" t="s">
        <v>2893</v>
      </c>
      <c r="C2395" s="15" t="s">
        <v>10</v>
      </c>
      <c r="D2395" s="16" t="s">
        <v>10</v>
      </c>
      <c r="E2395" s="21"/>
      <c r="F2395" s="33" t="s">
        <v>2748</v>
      </c>
      <c r="G2395" s="34"/>
    </row>
    <row r="2396" ht="15.75" customHeight="1">
      <c r="A2396" s="10">
        <v>2395.0</v>
      </c>
      <c r="B2396" s="14" t="s">
        <v>2894</v>
      </c>
      <c r="C2396" s="15" t="s">
        <v>10</v>
      </c>
      <c r="D2396" s="16" t="s">
        <v>10</v>
      </c>
      <c r="E2396" s="21"/>
      <c r="F2396" s="33" t="s">
        <v>2750</v>
      </c>
      <c r="G2396" s="34"/>
    </row>
    <row r="2397" ht="15.75" customHeight="1">
      <c r="A2397" s="10">
        <v>2396.0</v>
      </c>
      <c r="B2397" s="14" t="s">
        <v>2895</v>
      </c>
      <c r="C2397" s="15" t="s">
        <v>16</v>
      </c>
      <c r="D2397" s="16" t="s">
        <v>16</v>
      </c>
      <c r="E2397" s="17" t="s">
        <v>23</v>
      </c>
      <c r="F2397" s="33" t="s">
        <v>2896</v>
      </c>
      <c r="G2397" s="34"/>
    </row>
    <row r="2398" ht="15.75" customHeight="1">
      <c r="A2398" s="10">
        <v>2397.0</v>
      </c>
      <c r="B2398" s="14" t="s">
        <v>2897</v>
      </c>
      <c r="C2398" s="15" t="s">
        <v>18</v>
      </c>
      <c r="D2398" s="16" t="s">
        <v>14</v>
      </c>
      <c r="E2398" s="21"/>
      <c r="F2398" s="33" t="s">
        <v>2797</v>
      </c>
      <c r="G2398" s="34"/>
    </row>
    <row r="2399" ht="15.75" customHeight="1">
      <c r="A2399" s="10">
        <v>2398.0</v>
      </c>
      <c r="B2399" s="14" t="s">
        <v>2898</v>
      </c>
      <c r="C2399" s="15" t="s">
        <v>10</v>
      </c>
      <c r="D2399" s="16" t="s">
        <v>12</v>
      </c>
      <c r="E2399" s="21"/>
      <c r="F2399" s="33" t="s">
        <v>2785</v>
      </c>
      <c r="G2399" s="34"/>
    </row>
    <row r="2400" ht="15.75" customHeight="1">
      <c r="A2400" s="10">
        <v>2399.0</v>
      </c>
      <c r="B2400" s="14" t="s">
        <v>2899</v>
      </c>
      <c r="C2400" s="15" t="s">
        <v>16</v>
      </c>
      <c r="D2400" s="16" t="s">
        <v>12</v>
      </c>
      <c r="E2400" s="21"/>
      <c r="F2400" s="33" t="s">
        <v>2787</v>
      </c>
      <c r="G2400" s="34"/>
    </row>
    <row r="2401" ht="15.75" customHeight="1">
      <c r="A2401" s="10">
        <v>2400.0</v>
      </c>
      <c r="B2401" s="14" t="s">
        <v>2900</v>
      </c>
      <c r="C2401" s="15" t="s">
        <v>16</v>
      </c>
      <c r="D2401" s="16" t="s">
        <v>12</v>
      </c>
      <c r="E2401" s="21"/>
      <c r="F2401" s="33" t="s">
        <v>2760</v>
      </c>
      <c r="G2401" s="34"/>
    </row>
    <row r="2402" ht="15.75" customHeight="1">
      <c r="A2402" s="10">
        <v>2401.0</v>
      </c>
      <c r="B2402" s="14" t="s">
        <v>2901</v>
      </c>
      <c r="C2402" s="15" t="s">
        <v>16</v>
      </c>
      <c r="D2402" s="16" t="s">
        <v>14</v>
      </c>
      <c r="E2402" s="21"/>
      <c r="F2402" s="33" t="s">
        <v>2791</v>
      </c>
      <c r="G2402" s="34"/>
    </row>
    <row r="2403" ht="15.75" customHeight="1">
      <c r="A2403" s="10">
        <v>2402.0</v>
      </c>
      <c r="B2403" s="14" t="s">
        <v>2902</v>
      </c>
      <c r="C2403" s="15" t="s">
        <v>14</v>
      </c>
      <c r="D2403" s="16" t="s">
        <v>12</v>
      </c>
      <c r="E2403" s="21"/>
      <c r="F2403" s="33" t="s">
        <v>2778</v>
      </c>
      <c r="G2403" s="34"/>
    </row>
    <row r="2404" ht="15.75" customHeight="1">
      <c r="A2404" s="10">
        <v>2403.0</v>
      </c>
      <c r="B2404" s="14" t="s">
        <v>2903</v>
      </c>
      <c r="C2404" s="15" t="s">
        <v>18</v>
      </c>
      <c r="D2404" s="16" t="s">
        <v>12</v>
      </c>
      <c r="E2404" s="21"/>
      <c r="F2404" s="33" t="s">
        <v>2843</v>
      </c>
      <c r="G2404" s="34"/>
    </row>
    <row r="2405" ht="15.75" customHeight="1">
      <c r="A2405" s="10">
        <v>2404.0</v>
      </c>
      <c r="B2405" s="14" t="s">
        <v>2904</v>
      </c>
      <c r="C2405" s="15" t="s">
        <v>14</v>
      </c>
      <c r="D2405" s="16" t="s">
        <v>10</v>
      </c>
      <c r="E2405" s="21"/>
      <c r="F2405" s="33" t="s">
        <v>2795</v>
      </c>
      <c r="G2405" s="34"/>
    </row>
    <row r="2406" ht="15.75" customHeight="1">
      <c r="A2406" s="10">
        <v>2405.0</v>
      </c>
      <c r="B2406" s="14" t="s">
        <v>2905</v>
      </c>
      <c r="C2406" s="15" t="s">
        <v>10</v>
      </c>
      <c r="D2406" s="16" t="s">
        <v>18</v>
      </c>
      <c r="E2406" s="21"/>
      <c r="F2406" s="33" t="s">
        <v>2754</v>
      </c>
      <c r="G2406" s="34"/>
    </row>
    <row r="2407" ht="15.75" customHeight="1">
      <c r="A2407" s="10">
        <v>2406.0</v>
      </c>
      <c r="B2407" s="14" t="s">
        <v>2906</v>
      </c>
      <c r="C2407" s="15" t="s">
        <v>16</v>
      </c>
      <c r="D2407" s="16" t="s">
        <v>12</v>
      </c>
      <c r="E2407" s="21"/>
      <c r="F2407" s="33" t="s">
        <v>2785</v>
      </c>
      <c r="G2407" s="34"/>
    </row>
    <row r="2408" ht="15.75" customHeight="1">
      <c r="A2408" s="10">
        <v>2407.0</v>
      </c>
      <c r="B2408" s="14" t="s">
        <v>2907</v>
      </c>
      <c r="C2408" s="15" t="s">
        <v>12</v>
      </c>
      <c r="D2408" s="16" t="s">
        <v>12</v>
      </c>
      <c r="E2408" s="21"/>
      <c r="F2408" s="33" t="s">
        <v>2787</v>
      </c>
      <c r="G2408" s="34"/>
    </row>
    <row r="2409" ht="15.75" customHeight="1">
      <c r="A2409" s="10">
        <v>2408.0</v>
      </c>
      <c r="B2409" s="14" t="s">
        <v>2908</v>
      </c>
      <c r="C2409" s="15" t="s">
        <v>16</v>
      </c>
      <c r="D2409" s="16" t="s">
        <v>10</v>
      </c>
      <c r="E2409" s="21"/>
      <c r="F2409" s="33" t="s">
        <v>2789</v>
      </c>
      <c r="G2409" s="34"/>
    </row>
    <row r="2410" ht="15.75" customHeight="1">
      <c r="A2410" s="10">
        <v>2409.0</v>
      </c>
      <c r="B2410" s="14" t="s">
        <v>2909</v>
      </c>
      <c r="C2410" s="15" t="s">
        <v>10</v>
      </c>
      <c r="D2410" s="16" t="s">
        <v>10</v>
      </c>
      <c r="E2410" s="21"/>
      <c r="F2410" s="33" t="s">
        <v>2746</v>
      </c>
      <c r="G2410" s="34"/>
    </row>
    <row r="2411" ht="15.75" customHeight="1">
      <c r="A2411" s="10">
        <v>2410.0</v>
      </c>
      <c r="B2411" s="14" t="s">
        <v>2910</v>
      </c>
      <c r="C2411" s="15" t="s">
        <v>18</v>
      </c>
      <c r="D2411" s="16" t="s">
        <v>10</v>
      </c>
      <c r="E2411" s="21"/>
      <c r="F2411" s="33" t="s">
        <v>2748</v>
      </c>
      <c r="G2411" s="34"/>
    </row>
    <row r="2412" ht="15.75" customHeight="1">
      <c r="A2412" s="10">
        <v>2411.0</v>
      </c>
      <c r="B2412" s="14" t="s">
        <v>2911</v>
      </c>
      <c r="C2412" s="15" t="s">
        <v>10</v>
      </c>
      <c r="D2412" s="16" t="s">
        <v>10</v>
      </c>
      <c r="E2412" s="21"/>
      <c r="F2412" s="33" t="s">
        <v>2750</v>
      </c>
      <c r="G2412" s="34"/>
    </row>
    <row r="2413" ht="15.75" customHeight="1">
      <c r="A2413" s="10">
        <v>2412.0</v>
      </c>
      <c r="B2413" s="14" t="s">
        <v>2912</v>
      </c>
      <c r="C2413" s="15" t="s">
        <v>10</v>
      </c>
      <c r="D2413" s="16" t="s">
        <v>10</v>
      </c>
      <c r="E2413" s="21"/>
      <c r="F2413" s="33" t="s">
        <v>2795</v>
      </c>
      <c r="G2413" s="34"/>
    </row>
    <row r="2414" ht="15.75" customHeight="1">
      <c r="A2414" s="10">
        <v>2413.0</v>
      </c>
      <c r="B2414" s="14" t="s">
        <v>2913</v>
      </c>
      <c r="C2414" s="15" t="s">
        <v>12</v>
      </c>
      <c r="D2414" s="16" t="s">
        <v>10</v>
      </c>
      <c r="E2414" s="21"/>
      <c r="F2414" s="33" t="s">
        <v>2817</v>
      </c>
      <c r="G2414" s="34"/>
    </row>
    <row r="2415" ht="15.75" customHeight="1">
      <c r="A2415" s="10">
        <v>2414.0</v>
      </c>
      <c r="B2415" s="14" t="s">
        <v>2914</v>
      </c>
      <c r="C2415" s="15" t="s">
        <v>12</v>
      </c>
      <c r="D2415" s="16" t="s">
        <v>16</v>
      </c>
      <c r="E2415" s="17" t="s">
        <v>23</v>
      </c>
      <c r="F2415" s="33" t="s">
        <v>2915</v>
      </c>
      <c r="G2415" s="34"/>
    </row>
    <row r="2416" ht="15.75" customHeight="1">
      <c r="A2416" s="10">
        <v>2415.0</v>
      </c>
      <c r="B2416" s="14" t="s">
        <v>2916</v>
      </c>
      <c r="C2416" s="15" t="s">
        <v>12</v>
      </c>
      <c r="D2416" s="16" t="s">
        <v>12</v>
      </c>
      <c r="E2416" s="21"/>
      <c r="F2416" s="33" t="s">
        <v>2787</v>
      </c>
      <c r="G2416" s="34"/>
    </row>
    <row r="2417" ht="15.75" customHeight="1">
      <c r="A2417" s="10">
        <v>2416.0</v>
      </c>
      <c r="B2417" s="14" t="s">
        <v>2917</v>
      </c>
      <c r="C2417" s="15" t="s">
        <v>16</v>
      </c>
      <c r="D2417" s="16" t="s">
        <v>14</v>
      </c>
      <c r="E2417" s="21"/>
      <c r="F2417" s="33" t="s">
        <v>2775</v>
      </c>
      <c r="G2417" s="34"/>
    </row>
    <row r="2418" ht="15.75" customHeight="1">
      <c r="A2418" s="10">
        <v>2417.0</v>
      </c>
      <c r="B2418" s="14" t="s">
        <v>2918</v>
      </c>
      <c r="C2418" s="15" t="s">
        <v>12</v>
      </c>
      <c r="D2418" s="16" t="s">
        <v>14</v>
      </c>
      <c r="E2418" s="21"/>
      <c r="F2418" s="33" t="s">
        <v>2791</v>
      </c>
      <c r="G2418" s="34"/>
    </row>
    <row r="2419" ht="15.75" customHeight="1">
      <c r="A2419" s="10">
        <v>2418.0</v>
      </c>
      <c r="B2419" s="14" t="s">
        <v>2919</v>
      </c>
      <c r="C2419" s="15" t="s">
        <v>10</v>
      </c>
      <c r="D2419" s="16" t="s">
        <v>14</v>
      </c>
      <c r="E2419" s="21"/>
      <c r="F2419" s="33" t="s">
        <v>2823</v>
      </c>
      <c r="G2419" s="34"/>
    </row>
    <row r="2420" ht="15.75" customHeight="1">
      <c r="A2420" s="10">
        <v>2419.0</v>
      </c>
      <c r="B2420" s="14" t="s">
        <v>2920</v>
      </c>
      <c r="C2420" s="15" t="s">
        <v>14</v>
      </c>
      <c r="D2420" s="16" t="s">
        <v>16</v>
      </c>
      <c r="E2420" s="17" t="s">
        <v>21</v>
      </c>
      <c r="F2420" s="33" t="s">
        <v>2869</v>
      </c>
      <c r="G2420" s="34"/>
    </row>
    <row r="2421" ht="15.75" customHeight="1">
      <c r="A2421" s="10">
        <v>2420.0</v>
      </c>
      <c r="B2421" s="14" t="s">
        <v>2921</v>
      </c>
      <c r="C2421" s="15" t="s">
        <v>16</v>
      </c>
      <c r="D2421" s="16" t="s">
        <v>12</v>
      </c>
      <c r="E2421" s="21"/>
      <c r="F2421" s="33" t="s">
        <v>2767</v>
      </c>
      <c r="G2421" s="34"/>
    </row>
    <row r="2422" ht="15.75" customHeight="1">
      <c r="A2422" s="10">
        <v>2421.0</v>
      </c>
      <c r="B2422" s="14" t="s">
        <v>2922</v>
      </c>
      <c r="C2422" s="15" t="s">
        <v>16</v>
      </c>
      <c r="D2422" s="16" t="s">
        <v>12</v>
      </c>
      <c r="E2422" s="21"/>
      <c r="F2422" s="33" t="s">
        <v>2769</v>
      </c>
      <c r="G2422" s="34"/>
    </row>
    <row r="2423" ht="15.75" customHeight="1">
      <c r="A2423" s="10">
        <v>2422.0</v>
      </c>
      <c r="B2423" s="14" t="s">
        <v>2923</v>
      </c>
      <c r="C2423" s="15" t="s">
        <v>18</v>
      </c>
      <c r="D2423" s="16" t="s">
        <v>18</v>
      </c>
      <c r="E2423" s="21"/>
      <c r="F2423" s="33" t="s">
        <v>2756</v>
      </c>
      <c r="G2423" s="34"/>
    </row>
    <row r="2424" ht="15.75" customHeight="1">
      <c r="A2424" s="10">
        <v>2423.0</v>
      </c>
      <c r="B2424" s="35" t="s">
        <v>2924</v>
      </c>
      <c r="C2424" s="15" t="s">
        <v>14</v>
      </c>
      <c r="D2424" s="16" t="s">
        <v>10</v>
      </c>
      <c r="E2424" s="21"/>
      <c r="F2424" s="33" t="s">
        <v>2773</v>
      </c>
      <c r="G2424" s="34"/>
    </row>
    <row r="2425" ht="15.75" customHeight="1">
      <c r="A2425" s="10">
        <v>2424.0</v>
      </c>
      <c r="B2425" s="14" t="s">
        <v>2925</v>
      </c>
      <c r="C2425" s="15" t="s">
        <v>16</v>
      </c>
      <c r="D2425" s="16" t="s">
        <v>12</v>
      </c>
      <c r="E2425" s="21"/>
      <c r="F2425" s="33" t="s">
        <v>2760</v>
      </c>
      <c r="G2425" s="34"/>
    </row>
    <row r="2426" ht="15.75" customHeight="1">
      <c r="A2426" s="10">
        <v>2425.0</v>
      </c>
      <c r="B2426" s="14" t="s">
        <v>2926</v>
      </c>
      <c r="C2426" s="15" t="s">
        <v>16</v>
      </c>
      <c r="D2426" s="16" t="s">
        <v>16</v>
      </c>
      <c r="E2426" s="17" t="s">
        <v>21</v>
      </c>
      <c r="F2426" s="33" t="s">
        <v>2762</v>
      </c>
      <c r="G2426" s="34"/>
    </row>
    <row r="2427" ht="15.75" customHeight="1">
      <c r="A2427" s="10">
        <v>2426.0</v>
      </c>
      <c r="B2427" s="14" t="s">
        <v>2927</v>
      </c>
      <c r="C2427" s="15" t="s">
        <v>12</v>
      </c>
      <c r="D2427" s="16" t="s">
        <v>12</v>
      </c>
      <c r="E2427" s="21"/>
      <c r="F2427" s="33" t="s">
        <v>2778</v>
      </c>
      <c r="G2427" s="34"/>
    </row>
    <row r="2428" ht="15.75" customHeight="1">
      <c r="A2428" s="10">
        <v>2427.0</v>
      </c>
      <c r="B2428" s="14" t="s">
        <v>2928</v>
      </c>
      <c r="C2428" s="15" t="s">
        <v>18</v>
      </c>
      <c r="D2428" s="16" t="s">
        <v>14</v>
      </c>
      <c r="E2428" s="21"/>
      <c r="F2428" s="33" t="s">
        <v>2780</v>
      </c>
      <c r="G2428" s="34"/>
    </row>
    <row r="2429" ht="15.75" customHeight="1">
      <c r="A2429" s="10">
        <v>2428.0</v>
      </c>
      <c r="B2429" s="14" t="s">
        <v>2929</v>
      </c>
      <c r="C2429" s="15" t="s">
        <v>16</v>
      </c>
      <c r="D2429" s="16" t="s">
        <v>14</v>
      </c>
      <c r="E2429" s="21"/>
      <c r="F2429" s="33" t="s">
        <v>2752</v>
      </c>
      <c r="G2429" s="34"/>
    </row>
    <row r="2430" ht="15.75" customHeight="1">
      <c r="A2430" s="10">
        <v>2429.0</v>
      </c>
      <c r="B2430" s="14" t="s">
        <v>2930</v>
      </c>
      <c r="C2430" s="15" t="s">
        <v>12</v>
      </c>
      <c r="D2430" s="16" t="s">
        <v>12</v>
      </c>
      <c r="E2430" s="21"/>
      <c r="F2430" s="33" t="s">
        <v>2769</v>
      </c>
      <c r="G2430" s="34"/>
    </row>
    <row r="2431" ht="15.75" customHeight="1">
      <c r="A2431" s="10">
        <v>2430.0</v>
      </c>
      <c r="B2431" s="14" t="s">
        <v>2931</v>
      </c>
      <c r="C2431" s="15" t="s">
        <v>10</v>
      </c>
      <c r="D2431" s="16" t="s">
        <v>10</v>
      </c>
      <c r="E2431" s="21"/>
      <c r="F2431" s="33" t="s">
        <v>2771</v>
      </c>
      <c r="G2431" s="34"/>
    </row>
    <row r="2432" ht="15.75" customHeight="1">
      <c r="A2432" s="10">
        <v>2431.0</v>
      </c>
      <c r="B2432" s="14" t="s">
        <v>2932</v>
      </c>
      <c r="C2432" s="15" t="s">
        <v>12</v>
      </c>
      <c r="D2432" s="16" t="s">
        <v>12</v>
      </c>
      <c r="E2432" s="21"/>
      <c r="F2432" s="33" t="s">
        <v>2787</v>
      </c>
      <c r="G2432" s="34"/>
    </row>
    <row r="2433" ht="15.75" customHeight="1">
      <c r="A2433" s="10">
        <v>2432.0</v>
      </c>
      <c r="B2433" s="14" t="s">
        <v>2933</v>
      </c>
      <c r="C2433" s="15" t="s">
        <v>14</v>
      </c>
      <c r="D2433" s="16" t="s">
        <v>12</v>
      </c>
      <c r="E2433" s="21"/>
      <c r="F2433" s="33" t="s">
        <v>2760</v>
      </c>
      <c r="G2433" s="34"/>
    </row>
    <row r="2434" ht="15.75" customHeight="1">
      <c r="A2434" s="10">
        <v>2433.0</v>
      </c>
      <c r="B2434" s="14" t="s">
        <v>2934</v>
      </c>
      <c r="C2434" s="15" t="s">
        <v>12</v>
      </c>
      <c r="D2434" s="16" t="s">
        <v>14</v>
      </c>
      <c r="E2434" s="21"/>
      <c r="F2434" s="33" t="s">
        <v>2791</v>
      </c>
      <c r="G2434" s="34"/>
    </row>
    <row r="2435" ht="15.75" customHeight="1">
      <c r="A2435" s="10">
        <v>2434.0</v>
      </c>
      <c r="B2435" s="14" t="s">
        <v>2935</v>
      </c>
      <c r="C2435" s="15" t="s">
        <v>12</v>
      </c>
      <c r="D2435" s="16" t="s">
        <v>14</v>
      </c>
      <c r="E2435" s="21"/>
      <c r="F2435" s="33" t="s">
        <v>2823</v>
      </c>
      <c r="G2435" s="34"/>
    </row>
    <row r="2436" ht="15.75" customHeight="1">
      <c r="A2436" s="10">
        <v>2435.0</v>
      </c>
      <c r="B2436" s="14" t="s">
        <v>2936</v>
      </c>
      <c r="C2436" s="15" t="s">
        <v>14</v>
      </c>
      <c r="D2436" s="16" t="s">
        <v>10</v>
      </c>
      <c r="E2436" s="21"/>
      <c r="F2436" s="33" t="s">
        <v>2750</v>
      </c>
      <c r="G2436" s="34"/>
    </row>
    <row r="2437" ht="15.75" customHeight="1">
      <c r="A2437" s="10">
        <v>2436.0</v>
      </c>
      <c r="B2437" s="14" t="s">
        <v>2937</v>
      </c>
      <c r="C2437" s="15" t="s">
        <v>16</v>
      </c>
      <c r="D2437" s="16" t="s">
        <v>14</v>
      </c>
      <c r="E2437" s="21"/>
      <c r="F2437" s="33" t="s">
        <v>2752</v>
      </c>
      <c r="G2437" s="34"/>
    </row>
    <row r="2438" ht="15.75" customHeight="1">
      <c r="A2438" s="10">
        <v>2437.0</v>
      </c>
      <c r="B2438" s="14" t="s">
        <v>2938</v>
      </c>
      <c r="C2438" s="15" t="s">
        <v>12</v>
      </c>
      <c r="D2438" s="16" t="s">
        <v>14</v>
      </c>
      <c r="E2438" s="21"/>
      <c r="F2438" s="33" t="s">
        <v>2797</v>
      </c>
      <c r="G2438" s="34"/>
    </row>
    <row r="2439" ht="15.75" customHeight="1">
      <c r="A2439" s="10">
        <v>2438.0</v>
      </c>
      <c r="B2439" s="14" t="s">
        <v>2939</v>
      </c>
      <c r="C2439" s="15" t="s">
        <v>14</v>
      </c>
      <c r="D2439" s="16" t="s">
        <v>12</v>
      </c>
      <c r="E2439" s="21"/>
      <c r="F2439" s="33" t="s">
        <v>2785</v>
      </c>
      <c r="G2439" s="34"/>
    </row>
    <row r="2440" ht="15.75" customHeight="1">
      <c r="A2440" s="10">
        <v>2439.0</v>
      </c>
      <c r="B2440" s="14" t="s">
        <v>2940</v>
      </c>
      <c r="C2440" s="15" t="s">
        <v>18</v>
      </c>
      <c r="D2440" s="16" t="s">
        <v>12</v>
      </c>
      <c r="E2440" s="21"/>
      <c r="F2440" s="33" t="s">
        <v>2787</v>
      </c>
      <c r="G2440" s="34"/>
    </row>
    <row r="2441" ht="15.75" customHeight="1">
      <c r="A2441" s="10">
        <v>2440.0</v>
      </c>
      <c r="B2441" s="14" t="s">
        <v>2941</v>
      </c>
      <c r="C2441" s="15" t="s">
        <v>16</v>
      </c>
      <c r="D2441" s="16" t="s">
        <v>12</v>
      </c>
      <c r="E2441" s="21"/>
      <c r="F2441" s="33" t="s">
        <v>2760</v>
      </c>
      <c r="G2441" s="34"/>
    </row>
    <row r="2442" ht="15.75" customHeight="1">
      <c r="A2442" s="10">
        <v>2441.0</v>
      </c>
      <c r="B2442" s="14" t="s">
        <v>2942</v>
      </c>
      <c r="C2442" s="15" t="s">
        <v>14</v>
      </c>
      <c r="D2442" s="16" t="s">
        <v>12</v>
      </c>
      <c r="E2442" s="21"/>
      <c r="F2442" s="33" t="s">
        <v>2812</v>
      </c>
      <c r="G2442" s="34"/>
    </row>
    <row r="2443" ht="15.75" customHeight="1">
      <c r="A2443" s="10">
        <v>2442.0</v>
      </c>
      <c r="B2443" s="14" t="s">
        <v>2943</v>
      </c>
      <c r="C2443" s="15" t="s">
        <v>12</v>
      </c>
      <c r="D2443" s="16" t="s">
        <v>10</v>
      </c>
      <c r="E2443" s="21"/>
      <c r="F2443" s="33" t="s">
        <v>2748</v>
      </c>
      <c r="G2443" s="34"/>
    </row>
    <row r="2444" ht="15.75" customHeight="1">
      <c r="A2444" s="10">
        <v>2443.0</v>
      </c>
      <c r="B2444" s="14" t="s">
        <v>2944</v>
      </c>
      <c r="C2444" s="15" t="s">
        <v>16</v>
      </c>
      <c r="D2444" s="16" t="s">
        <v>12</v>
      </c>
      <c r="E2444" s="21"/>
      <c r="F2444" s="33" t="s">
        <v>2843</v>
      </c>
      <c r="G2444" s="34"/>
    </row>
    <row r="2445" ht="15.75" customHeight="1">
      <c r="A2445" s="10">
        <v>2444.0</v>
      </c>
      <c r="B2445" s="14" t="s">
        <v>2945</v>
      </c>
      <c r="C2445" s="15" t="s">
        <v>10</v>
      </c>
      <c r="D2445" s="16" t="s">
        <v>18</v>
      </c>
      <c r="E2445" s="21"/>
      <c r="F2445" s="33" t="s">
        <v>2782</v>
      </c>
      <c r="G2445" s="34"/>
    </row>
    <row r="2446" ht="15.75" customHeight="1">
      <c r="A2446" s="10">
        <v>2445.0</v>
      </c>
      <c r="B2446" s="14" t="s">
        <v>2946</v>
      </c>
      <c r="C2446" s="15" t="s">
        <v>14</v>
      </c>
      <c r="D2446" s="16" t="s">
        <v>12</v>
      </c>
      <c r="E2446" s="21"/>
      <c r="F2446" s="33" t="s">
        <v>2769</v>
      </c>
      <c r="G2446" s="34"/>
    </row>
    <row r="2447" ht="15.75" customHeight="1">
      <c r="A2447" s="10">
        <v>2446.0</v>
      </c>
      <c r="B2447" s="14" t="s">
        <v>2947</v>
      </c>
      <c r="C2447" s="15" t="s">
        <v>16</v>
      </c>
      <c r="D2447" s="16" t="s">
        <v>16</v>
      </c>
      <c r="E2447" s="17" t="s">
        <v>23</v>
      </c>
      <c r="F2447" s="33" t="s">
        <v>2915</v>
      </c>
      <c r="G2447" s="34"/>
    </row>
    <row r="2448" ht="15.75" customHeight="1">
      <c r="A2448" s="10">
        <v>2447.0</v>
      </c>
      <c r="B2448" s="14" t="s">
        <v>2948</v>
      </c>
      <c r="C2448" s="15" t="s">
        <v>18</v>
      </c>
      <c r="D2448" s="16" t="s">
        <v>12</v>
      </c>
      <c r="E2448" s="21"/>
      <c r="F2448" s="33" t="s">
        <v>2787</v>
      </c>
      <c r="G2448" s="34"/>
    </row>
    <row r="2449" ht="15.75" customHeight="1">
      <c r="A2449" s="10">
        <v>2448.0</v>
      </c>
      <c r="B2449" s="14" t="s">
        <v>2949</v>
      </c>
      <c r="C2449" s="15" t="s">
        <v>14</v>
      </c>
      <c r="D2449" s="16" t="s">
        <v>12</v>
      </c>
      <c r="E2449" s="21"/>
      <c r="F2449" s="33" t="s">
        <v>2760</v>
      </c>
      <c r="G2449" s="34"/>
    </row>
    <row r="2450" ht="15.75" customHeight="1">
      <c r="A2450" s="10">
        <v>2449.0</v>
      </c>
      <c r="B2450" s="14" t="s">
        <v>2950</v>
      </c>
      <c r="C2450" s="15" t="s">
        <v>16</v>
      </c>
      <c r="D2450" s="16" t="s">
        <v>12</v>
      </c>
      <c r="E2450" s="21"/>
      <c r="F2450" s="33" t="s">
        <v>2812</v>
      </c>
      <c r="G2450" s="34"/>
    </row>
    <row r="2451" ht="15.75" customHeight="1">
      <c r="A2451" s="10">
        <v>2450.0</v>
      </c>
      <c r="B2451" s="14" t="s">
        <v>2951</v>
      </c>
      <c r="C2451" s="15" t="s">
        <v>14</v>
      </c>
      <c r="D2451" s="16" t="s">
        <v>16</v>
      </c>
      <c r="E2451" s="17" t="s">
        <v>21</v>
      </c>
      <c r="F2451" s="33" t="s">
        <v>2764</v>
      </c>
      <c r="G2451" s="34"/>
    </row>
    <row r="2452" ht="15.75" customHeight="1">
      <c r="A2452" s="10">
        <v>2451.0</v>
      </c>
      <c r="B2452" s="14" t="s">
        <v>2952</v>
      </c>
      <c r="C2452" s="15" t="s">
        <v>10</v>
      </c>
      <c r="D2452" s="16" t="s">
        <v>10</v>
      </c>
      <c r="E2452" s="21"/>
      <c r="F2452" s="33" t="s">
        <v>2750</v>
      </c>
      <c r="G2452" s="34"/>
    </row>
    <row r="2453" ht="15.75" customHeight="1">
      <c r="A2453" s="10">
        <v>2452.0</v>
      </c>
      <c r="B2453" s="14" t="s">
        <v>2953</v>
      </c>
      <c r="C2453" s="15" t="s">
        <v>12</v>
      </c>
      <c r="D2453" s="16" t="s">
        <v>12</v>
      </c>
      <c r="E2453" s="21"/>
      <c r="F2453" s="33" t="s">
        <v>2767</v>
      </c>
      <c r="G2453" s="34"/>
    </row>
    <row r="2454" ht="15.75" customHeight="1">
      <c r="A2454" s="10">
        <v>2453.0</v>
      </c>
      <c r="B2454" s="14" t="s">
        <v>2954</v>
      </c>
      <c r="C2454" s="15" t="s">
        <v>16</v>
      </c>
      <c r="D2454" s="16" t="s">
        <v>16</v>
      </c>
      <c r="E2454" s="17" t="s">
        <v>23</v>
      </c>
      <c r="F2454" s="33" t="s">
        <v>2955</v>
      </c>
      <c r="G2454" s="34"/>
    </row>
    <row r="2455" ht="15.75" customHeight="1">
      <c r="A2455" s="10">
        <v>2454.0</v>
      </c>
      <c r="B2455" s="14" t="s">
        <v>2956</v>
      </c>
      <c r="C2455" s="15" t="s">
        <v>10</v>
      </c>
      <c r="D2455" s="16" t="s">
        <v>10</v>
      </c>
      <c r="E2455" s="21"/>
      <c r="F2455" s="33" t="s">
        <v>2771</v>
      </c>
      <c r="G2455" s="34"/>
    </row>
    <row r="2456" ht="15.75" customHeight="1">
      <c r="A2456" s="10">
        <v>2455.0</v>
      </c>
      <c r="B2456" s="14" t="s">
        <v>2957</v>
      </c>
      <c r="C2456" s="15" t="s">
        <v>16</v>
      </c>
      <c r="D2456" s="16" t="s">
        <v>12</v>
      </c>
      <c r="E2456" s="21"/>
      <c r="F2456" s="33" t="s">
        <v>2787</v>
      </c>
      <c r="G2456" s="34"/>
    </row>
    <row r="2457" ht="15.75" customHeight="1">
      <c r="A2457" s="10">
        <v>2456.0</v>
      </c>
      <c r="B2457" s="14" t="s">
        <v>2958</v>
      </c>
      <c r="C2457" s="15" t="s">
        <v>14</v>
      </c>
      <c r="D2457" s="16" t="s">
        <v>12</v>
      </c>
      <c r="E2457" s="21"/>
      <c r="F2457" s="33" t="s">
        <v>2760</v>
      </c>
      <c r="G2457" s="34"/>
    </row>
    <row r="2458" ht="15.75" customHeight="1">
      <c r="A2458" s="10">
        <v>2457.0</v>
      </c>
      <c r="B2458" s="14" t="s">
        <v>2959</v>
      </c>
      <c r="C2458" s="15" t="s">
        <v>14</v>
      </c>
      <c r="D2458" s="16" t="s">
        <v>12</v>
      </c>
      <c r="E2458" s="21"/>
      <c r="F2458" s="33" t="s">
        <v>2812</v>
      </c>
      <c r="G2458" s="34"/>
    </row>
    <row r="2459" ht="15.75" customHeight="1">
      <c r="A2459" s="10">
        <v>2458.0</v>
      </c>
      <c r="B2459" s="14" t="s">
        <v>2960</v>
      </c>
      <c r="C2459" s="15" t="s">
        <v>16</v>
      </c>
      <c r="D2459" s="16" t="s">
        <v>16</v>
      </c>
      <c r="E2459" s="17" t="s">
        <v>21</v>
      </c>
      <c r="F2459" s="33" t="s">
        <v>2764</v>
      </c>
      <c r="G2459" s="34"/>
    </row>
    <row r="2460" ht="15.75" customHeight="1">
      <c r="A2460" s="10">
        <v>2459.0</v>
      </c>
      <c r="B2460" s="14" t="s">
        <v>2961</v>
      </c>
      <c r="C2460" s="15" t="s">
        <v>18</v>
      </c>
      <c r="D2460" s="16" t="s">
        <v>16</v>
      </c>
      <c r="E2460" s="17" t="s">
        <v>21</v>
      </c>
      <c r="F2460" s="33" t="s">
        <v>2869</v>
      </c>
      <c r="G2460" s="34"/>
    </row>
    <row r="2461" ht="15.75" customHeight="1">
      <c r="A2461" s="10">
        <v>2460.0</v>
      </c>
      <c r="B2461" s="14" t="s">
        <v>2962</v>
      </c>
      <c r="C2461" s="15" t="s">
        <v>14</v>
      </c>
      <c r="D2461" s="16" t="s">
        <v>12</v>
      </c>
      <c r="E2461" s="21"/>
      <c r="F2461" s="33" t="s">
        <v>2767</v>
      </c>
      <c r="G2461" s="34"/>
    </row>
    <row r="2462" ht="15.75" customHeight="1">
      <c r="A2462" s="10">
        <v>2461.0</v>
      </c>
      <c r="B2462" s="14" t="s">
        <v>2963</v>
      </c>
      <c r="C2462" s="15" t="s">
        <v>12</v>
      </c>
      <c r="D2462" s="16" t="s">
        <v>12</v>
      </c>
      <c r="E2462" s="21"/>
      <c r="F2462" s="33" t="s">
        <v>2769</v>
      </c>
      <c r="G2462" s="34"/>
    </row>
    <row r="2463" ht="15.75" customHeight="1">
      <c r="A2463" s="10">
        <v>2462.0</v>
      </c>
      <c r="B2463" s="14" t="s">
        <v>2964</v>
      </c>
      <c r="C2463" s="15" t="s">
        <v>12</v>
      </c>
      <c r="D2463" s="16" t="s">
        <v>18</v>
      </c>
      <c r="E2463" s="21"/>
      <c r="F2463" s="33" t="s">
        <v>2756</v>
      </c>
      <c r="G2463" s="34"/>
    </row>
    <row r="2464" ht="15.75" customHeight="1">
      <c r="A2464" s="10">
        <v>2463.0</v>
      </c>
      <c r="B2464" s="14" t="s">
        <v>2965</v>
      </c>
      <c r="C2464" s="15" t="s">
        <v>18</v>
      </c>
      <c r="D2464" s="16" t="s">
        <v>12</v>
      </c>
      <c r="E2464" s="21"/>
      <c r="F2464" s="33" t="s">
        <v>2787</v>
      </c>
      <c r="G2464" s="34"/>
    </row>
    <row r="2465" ht="15.75" customHeight="1">
      <c r="A2465" s="10">
        <v>2464.0</v>
      </c>
      <c r="B2465" s="14" t="s">
        <v>2966</v>
      </c>
      <c r="C2465" s="15" t="s">
        <v>12</v>
      </c>
      <c r="D2465" s="16" t="s">
        <v>10</v>
      </c>
      <c r="E2465" s="21"/>
      <c r="F2465" s="33" t="s">
        <v>2789</v>
      </c>
      <c r="G2465" s="34"/>
    </row>
    <row r="2466" ht="15.75" customHeight="1">
      <c r="A2466" s="10">
        <v>2465.0</v>
      </c>
      <c r="B2466" s="14" t="s">
        <v>2967</v>
      </c>
      <c r="C2466" s="15" t="s">
        <v>16</v>
      </c>
      <c r="D2466" s="16" t="s">
        <v>10</v>
      </c>
      <c r="E2466" s="21"/>
      <c r="F2466" s="33" t="s">
        <v>2746</v>
      </c>
      <c r="G2466" s="34"/>
    </row>
    <row r="2467" ht="15.75" customHeight="1">
      <c r="A2467" s="10">
        <v>2466.0</v>
      </c>
      <c r="B2467" s="14" t="s">
        <v>2968</v>
      </c>
      <c r="C2467" s="15" t="s">
        <v>16</v>
      </c>
      <c r="D2467" s="16" t="s">
        <v>16</v>
      </c>
      <c r="E2467" s="17" t="s">
        <v>21</v>
      </c>
      <c r="F2467" s="33" t="s">
        <v>2764</v>
      </c>
      <c r="G2467" s="34"/>
    </row>
    <row r="2468" ht="15.75" customHeight="1">
      <c r="A2468" s="10">
        <v>2467.0</v>
      </c>
      <c r="B2468" s="14" t="s">
        <v>2969</v>
      </c>
      <c r="C2468" s="15" t="s">
        <v>16</v>
      </c>
      <c r="D2468" s="16" t="s">
        <v>16</v>
      </c>
      <c r="E2468" s="17" t="s">
        <v>21</v>
      </c>
      <c r="F2468" s="33" t="s">
        <v>2869</v>
      </c>
      <c r="G2468" s="34"/>
    </row>
    <row r="2469" ht="15.75" customHeight="1">
      <c r="A2469" s="10">
        <v>2468.0</v>
      </c>
      <c r="B2469" s="14" t="s">
        <v>2970</v>
      </c>
      <c r="C2469" s="15" t="s">
        <v>14</v>
      </c>
      <c r="D2469" s="16" t="s">
        <v>16</v>
      </c>
      <c r="E2469" s="17" t="s">
        <v>21</v>
      </c>
      <c r="F2469" s="33" t="s">
        <v>2826</v>
      </c>
      <c r="G2469" s="34"/>
    </row>
    <row r="2470" ht="15.75" customHeight="1">
      <c r="A2470" s="10">
        <v>2469.0</v>
      </c>
      <c r="B2470" s="14" t="s">
        <v>2971</v>
      </c>
      <c r="C2470" s="15" t="s">
        <v>10</v>
      </c>
      <c r="D2470" s="16" t="s">
        <v>10</v>
      </c>
      <c r="E2470" s="21"/>
      <c r="F2470" s="33" t="s">
        <v>2817</v>
      </c>
      <c r="G2470" s="34"/>
    </row>
    <row r="2471" ht="15.75" customHeight="1">
      <c r="A2471" s="10">
        <v>2470.0</v>
      </c>
      <c r="B2471" s="14" t="s">
        <v>2972</v>
      </c>
      <c r="C2471" s="15" t="s">
        <v>16</v>
      </c>
      <c r="D2471" s="16" t="s">
        <v>10</v>
      </c>
      <c r="E2471" s="21"/>
      <c r="F2471" s="33" t="s">
        <v>2771</v>
      </c>
      <c r="G2471" s="34"/>
    </row>
    <row r="2472" ht="15.75" customHeight="1">
      <c r="A2472" s="10">
        <v>2471.0</v>
      </c>
      <c r="B2472" s="14" t="s">
        <v>2973</v>
      </c>
      <c r="C2472" s="15" t="s">
        <v>12</v>
      </c>
      <c r="D2472" s="16" t="s">
        <v>14</v>
      </c>
      <c r="E2472" s="21"/>
      <c r="F2472" s="33" t="s">
        <v>2838</v>
      </c>
      <c r="G2472" s="34"/>
    </row>
    <row r="2473" ht="15.75" customHeight="1">
      <c r="A2473" s="10">
        <v>2472.0</v>
      </c>
      <c r="B2473" s="14" t="s">
        <v>2974</v>
      </c>
      <c r="C2473" s="15" t="s">
        <v>16</v>
      </c>
      <c r="D2473" s="16" t="s">
        <v>12</v>
      </c>
      <c r="E2473" s="21"/>
      <c r="F2473" s="33" t="s">
        <v>2760</v>
      </c>
      <c r="G2473" s="34"/>
    </row>
    <row r="2474" ht="15.75" customHeight="1">
      <c r="A2474" s="10">
        <v>2473.0</v>
      </c>
      <c r="B2474" s="14" t="s">
        <v>2975</v>
      </c>
      <c r="C2474" s="15" t="s">
        <v>12</v>
      </c>
      <c r="D2474" s="16" t="s">
        <v>10</v>
      </c>
      <c r="E2474" s="21"/>
      <c r="F2474" s="33" t="s">
        <v>2746</v>
      </c>
      <c r="G2474" s="34"/>
    </row>
    <row r="2475" ht="15.75" customHeight="1">
      <c r="A2475" s="10">
        <v>2474.0</v>
      </c>
      <c r="B2475" s="14" t="s">
        <v>2976</v>
      </c>
      <c r="C2475" s="15" t="s">
        <v>16</v>
      </c>
      <c r="D2475" s="16" t="s">
        <v>12</v>
      </c>
      <c r="E2475" s="21"/>
      <c r="F2475" s="33" t="s">
        <v>2778</v>
      </c>
      <c r="G2475" s="34"/>
    </row>
    <row r="2476" ht="15.75" customHeight="1">
      <c r="A2476" s="10">
        <v>2475.0</v>
      </c>
      <c r="B2476" s="14" t="s">
        <v>2977</v>
      </c>
      <c r="C2476" s="15" t="s">
        <v>14</v>
      </c>
      <c r="D2476" s="16" t="s">
        <v>10</v>
      </c>
      <c r="E2476" s="21"/>
      <c r="F2476" s="33" t="s">
        <v>2750</v>
      </c>
      <c r="G2476" s="34"/>
    </row>
    <row r="2477" ht="15.75" customHeight="1">
      <c r="A2477" s="10">
        <v>2476.0</v>
      </c>
      <c r="B2477" s="14" t="s">
        <v>2978</v>
      </c>
      <c r="C2477" s="15" t="s">
        <v>16</v>
      </c>
      <c r="D2477" s="16" t="s">
        <v>16</v>
      </c>
      <c r="E2477" s="17" t="s">
        <v>23</v>
      </c>
      <c r="F2477" s="33" t="s">
        <v>2896</v>
      </c>
      <c r="G2477" s="34"/>
    </row>
    <row r="2478" ht="15.75" customHeight="1">
      <c r="A2478" s="10">
        <v>2477.0</v>
      </c>
      <c r="B2478" s="14" t="s">
        <v>2979</v>
      </c>
      <c r="C2478" s="15" t="s">
        <v>16</v>
      </c>
      <c r="D2478" s="16" t="s">
        <v>12</v>
      </c>
      <c r="E2478" s="21"/>
      <c r="F2478" s="33" t="s">
        <v>2769</v>
      </c>
      <c r="G2478" s="34"/>
    </row>
    <row r="2479" ht="15.75" customHeight="1">
      <c r="A2479" s="10">
        <v>2478.0</v>
      </c>
      <c r="B2479" s="14" t="s">
        <v>2980</v>
      </c>
      <c r="C2479" s="15" t="s">
        <v>12</v>
      </c>
      <c r="D2479" s="16" t="s">
        <v>14</v>
      </c>
      <c r="E2479" s="21"/>
      <c r="F2479" s="33" t="s">
        <v>2981</v>
      </c>
      <c r="G2479" s="34"/>
    </row>
    <row r="2480" ht="15.75" customHeight="1">
      <c r="A2480" s="10">
        <v>2479.0</v>
      </c>
      <c r="B2480" s="14" t="s">
        <v>2982</v>
      </c>
      <c r="C2480" s="15" t="s">
        <v>16</v>
      </c>
      <c r="D2480" s="16" t="s">
        <v>12</v>
      </c>
      <c r="E2480" s="21"/>
      <c r="F2480" s="33" t="s">
        <v>2787</v>
      </c>
      <c r="G2480" s="34"/>
    </row>
    <row r="2481" ht="15.75" customHeight="1">
      <c r="A2481" s="10">
        <v>2480.0</v>
      </c>
      <c r="B2481" s="14" t="s">
        <v>2983</v>
      </c>
      <c r="C2481" s="15" t="s">
        <v>18</v>
      </c>
      <c r="D2481" s="16" t="s">
        <v>10</v>
      </c>
      <c r="E2481" s="21"/>
      <c r="F2481" s="33" t="s">
        <v>2789</v>
      </c>
      <c r="G2481" s="34"/>
    </row>
    <row r="2482" ht="15.75" customHeight="1">
      <c r="A2482" s="10">
        <v>2481.0</v>
      </c>
      <c r="B2482" s="14" t="s">
        <v>2984</v>
      </c>
      <c r="C2482" s="15" t="s">
        <v>16</v>
      </c>
      <c r="D2482" s="16" t="s">
        <v>10</v>
      </c>
      <c r="E2482" s="21"/>
      <c r="F2482" s="33" t="s">
        <v>2746</v>
      </c>
      <c r="G2482" s="34"/>
    </row>
    <row r="2483" ht="15.75" customHeight="1">
      <c r="A2483" s="10">
        <v>2482.0</v>
      </c>
      <c r="B2483" s="14" t="s">
        <v>2985</v>
      </c>
      <c r="C2483" s="15" t="s">
        <v>10</v>
      </c>
      <c r="D2483" s="16" t="s">
        <v>10</v>
      </c>
      <c r="E2483" s="21"/>
      <c r="F2483" s="33" t="s">
        <v>2748</v>
      </c>
      <c r="G2483" s="34"/>
    </row>
    <row r="2484" ht="15.75" customHeight="1">
      <c r="A2484" s="10">
        <v>2483.0</v>
      </c>
      <c r="B2484" s="14" t="s">
        <v>2986</v>
      </c>
      <c r="C2484" s="15" t="s">
        <v>12</v>
      </c>
      <c r="D2484" s="16" t="s">
        <v>10</v>
      </c>
      <c r="E2484" s="21"/>
      <c r="F2484" s="33" t="s">
        <v>2750</v>
      </c>
      <c r="G2484" s="34"/>
    </row>
    <row r="2485" ht="15.75" customHeight="1">
      <c r="A2485" s="10">
        <v>2484.0</v>
      </c>
      <c r="B2485" s="14" t="s">
        <v>2987</v>
      </c>
      <c r="C2485" s="15" t="s">
        <v>14</v>
      </c>
      <c r="D2485" s="16" t="s">
        <v>16</v>
      </c>
      <c r="E2485" s="17" t="s">
        <v>21</v>
      </c>
      <c r="F2485" s="33" t="s">
        <v>2826</v>
      </c>
      <c r="G2485" s="34"/>
    </row>
    <row r="2486" ht="15.75" customHeight="1">
      <c r="A2486" s="10">
        <v>2485.0</v>
      </c>
      <c r="B2486" s="14" t="s">
        <v>2988</v>
      </c>
      <c r="C2486" s="15" t="s">
        <v>12</v>
      </c>
      <c r="D2486" s="16" t="s">
        <v>12</v>
      </c>
      <c r="E2486" s="21"/>
      <c r="F2486" s="33" t="s">
        <v>2769</v>
      </c>
      <c r="G2486" s="34"/>
    </row>
    <row r="2487" ht="15.75" customHeight="1">
      <c r="A2487" s="10">
        <v>2486.0</v>
      </c>
      <c r="B2487" s="14" t="s">
        <v>2989</v>
      </c>
      <c r="C2487" s="15" t="s">
        <v>18</v>
      </c>
      <c r="D2487" s="16" t="s">
        <v>10</v>
      </c>
      <c r="E2487" s="21"/>
      <c r="F2487" s="33" t="s">
        <v>2771</v>
      </c>
      <c r="G2487" s="34"/>
    </row>
    <row r="2488" ht="15.75" customHeight="1">
      <c r="A2488" s="10">
        <v>2487.0</v>
      </c>
      <c r="B2488" s="14" t="s">
        <v>2990</v>
      </c>
      <c r="C2488" s="15" t="s">
        <v>14</v>
      </c>
      <c r="D2488" s="16" t="s">
        <v>14</v>
      </c>
      <c r="E2488" s="21"/>
      <c r="F2488" s="33" t="s">
        <v>2838</v>
      </c>
      <c r="G2488" s="34"/>
    </row>
    <row r="2489" ht="15.75" customHeight="1">
      <c r="A2489" s="10">
        <v>2488.0</v>
      </c>
      <c r="B2489" s="14" t="s">
        <v>2991</v>
      </c>
      <c r="C2489" s="15" t="s">
        <v>16</v>
      </c>
      <c r="D2489" s="16" t="s">
        <v>12</v>
      </c>
      <c r="E2489" s="21"/>
      <c r="F2489" s="33" t="s">
        <v>2760</v>
      </c>
      <c r="G2489" s="34"/>
    </row>
    <row r="2490" ht="15.75" customHeight="1">
      <c r="A2490" s="10">
        <v>2489.0</v>
      </c>
      <c r="B2490" s="14" t="s">
        <v>2992</v>
      </c>
      <c r="C2490" s="15" t="s">
        <v>16</v>
      </c>
      <c r="D2490" s="16" t="s">
        <v>12</v>
      </c>
      <c r="E2490" s="21"/>
      <c r="F2490" s="33" t="s">
        <v>2812</v>
      </c>
      <c r="G2490" s="34"/>
    </row>
    <row r="2491" ht="15.75" customHeight="1">
      <c r="A2491" s="10">
        <v>2490.0</v>
      </c>
      <c r="B2491" s="14" t="s">
        <v>2993</v>
      </c>
      <c r="C2491" s="15" t="s">
        <v>16</v>
      </c>
      <c r="D2491" s="16" t="s">
        <v>12</v>
      </c>
      <c r="E2491" s="21"/>
      <c r="F2491" s="33" t="s">
        <v>2778</v>
      </c>
      <c r="G2491" s="34"/>
    </row>
    <row r="2492" ht="15.75" customHeight="1">
      <c r="A2492" s="10">
        <v>2491.0</v>
      </c>
      <c r="B2492" s="14" t="s">
        <v>2994</v>
      </c>
      <c r="C2492" s="15" t="s">
        <v>10</v>
      </c>
      <c r="D2492" s="16" t="s">
        <v>14</v>
      </c>
      <c r="E2492" s="21"/>
      <c r="F2492" s="33" t="s">
        <v>2780</v>
      </c>
      <c r="G2492" s="34"/>
    </row>
    <row r="2493" ht="15.75" customHeight="1">
      <c r="A2493" s="10">
        <v>2492.0</v>
      </c>
      <c r="B2493" s="14" t="s">
        <v>2995</v>
      </c>
      <c r="C2493" s="15" t="s">
        <v>14</v>
      </c>
      <c r="D2493" s="16" t="s">
        <v>16</v>
      </c>
      <c r="E2493" s="17" t="s">
        <v>21</v>
      </c>
      <c r="F2493" s="33" t="s">
        <v>2826</v>
      </c>
      <c r="G2493" s="34"/>
    </row>
    <row r="2494" ht="15.75" customHeight="1">
      <c r="A2494" s="10">
        <v>2493.0</v>
      </c>
      <c r="B2494" s="14" t="s">
        <v>2996</v>
      </c>
      <c r="C2494" s="15" t="s">
        <v>16</v>
      </c>
      <c r="D2494" s="16" t="s">
        <v>12</v>
      </c>
      <c r="E2494" s="21"/>
      <c r="F2494" s="33" t="s">
        <v>2769</v>
      </c>
      <c r="G2494" s="34"/>
    </row>
    <row r="2495" ht="15.75" customHeight="1">
      <c r="A2495" s="10">
        <v>2494.0</v>
      </c>
      <c r="B2495" s="14" t="s">
        <v>2997</v>
      </c>
      <c r="C2495" s="15" t="s">
        <v>14</v>
      </c>
      <c r="D2495" s="16" t="s">
        <v>14</v>
      </c>
      <c r="E2495" s="21"/>
      <c r="F2495" s="33" t="s">
        <v>2981</v>
      </c>
      <c r="G2495" s="34"/>
    </row>
    <row r="2496" ht="15.75" customHeight="1">
      <c r="A2496" s="10">
        <v>2495.0</v>
      </c>
      <c r="B2496" s="14" t="s">
        <v>2998</v>
      </c>
      <c r="C2496" s="15" t="s">
        <v>12</v>
      </c>
      <c r="D2496" s="16" t="s">
        <v>18</v>
      </c>
      <c r="E2496" s="21"/>
      <c r="F2496" s="33" t="s">
        <v>2864</v>
      </c>
      <c r="G2496" s="34"/>
    </row>
    <row r="2497" ht="15.75" customHeight="1">
      <c r="A2497" s="10">
        <v>2496.0</v>
      </c>
      <c r="B2497" s="14" t="s">
        <v>2999</v>
      </c>
      <c r="C2497" s="15" t="s">
        <v>12</v>
      </c>
      <c r="D2497" s="16" t="s">
        <v>10</v>
      </c>
      <c r="E2497" s="21"/>
      <c r="F2497" s="33" t="s">
        <v>2789</v>
      </c>
      <c r="G2497" s="34"/>
    </row>
    <row r="2498" ht="15.75" customHeight="1">
      <c r="A2498" s="10">
        <v>2497.0</v>
      </c>
      <c r="B2498" s="14" t="s">
        <v>3000</v>
      </c>
      <c r="C2498" s="15" t="s">
        <v>14</v>
      </c>
      <c r="D2498" s="16" t="s">
        <v>14</v>
      </c>
      <c r="E2498" s="21"/>
      <c r="F2498" s="33" t="s">
        <v>2791</v>
      </c>
      <c r="G2498" s="34"/>
    </row>
    <row r="2499" ht="15.75" customHeight="1">
      <c r="A2499" s="10">
        <v>2498.0</v>
      </c>
      <c r="B2499" s="14" t="s">
        <v>3001</v>
      </c>
      <c r="C2499" s="15" t="s">
        <v>16</v>
      </c>
      <c r="D2499" s="16" t="s">
        <v>14</v>
      </c>
      <c r="E2499" s="21"/>
      <c r="F2499" s="33" t="s">
        <v>2823</v>
      </c>
      <c r="G2499" s="34"/>
    </row>
    <row r="2500" ht="15.75" customHeight="1">
      <c r="A2500" s="10">
        <v>2499.0</v>
      </c>
      <c r="B2500" s="14" t="s">
        <v>3002</v>
      </c>
      <c r="C2500" s="15" t="s">
        <v>14</v>
      </c>
      <c r="D2500" s="16" t="s">
        <v>10</v>
      </c>
      <c r="E2500" s="21"/>
      <c r="F2500" s="33" t="s">
        <v>2750</v>
      </c>
      <c r="G2500" s="34"/>
    </row>
    <row r="2501" ht="15.75" customHeight="1">
      <c r="A2501" s="10">
        <v>2500.0</v>
      </c>
      <c r="B2501" s="14" t="s">
        <v>3003</v>
      </c>
      <c r="C2501" s="15" t="s">
        <v>16</v>
      </c>
      <c r="D2501" s="16" t="s">
        <v>14</v>
      </c>
      <c r="E2501" s="21"/>
      <c r="F2501" s="33" t="s">
        <v>2752</v>
      </c>
      <c r="G2501" s="34"/>
    </row>
    <row r="2502" ht="15.75" customHeight="1">
      <c r="A2502" s="10">
        <v>2501.0</v>
      </c>
      <c r="B2502" s="14" t="s">
        <v>3004</v>
      </c>
      <c r="C2502" s="15" t="s">
        <v>10</v>
      </c>
      <c r="D2502" s="16" t="s">
        <v>12</v>
      </c>
      <c r="E2502" s="21"/>
      <c r="F2502" s="33" t="s">
        <v>2769</v>
      </c>
      <c r="G2502" s="34"/>
    </row>
    <row r="2503" ht="15.75" customHeight="1">
      <c r="A2503" s="10">
        <v>2502.0</v>
      </c>
      <c r="B2503" s="14" t="s">
        <v>3005</v>
      </c>
      <c r="C2503" s="15" t="s">
        <v>18</v>
      </c>
      <c r="D2503" s="16" t="s">
        <v>12</v>
      </c>
      <c r="E2503" s="21"/>
      <c r="F2503" s="33" t="s">
        <v>2785</v>
      </c>
      <c r="G2503" s="34"/>
    </row>
    <row r="2504" ht="15.75" customHeight="1">
      <c r="A2504" s="10">
        <v>2503.0</v>
      </c>
      <c r="B2504" s="14" t="s">
        <v>3006</v>
      </c>
      <c r="C2504" s="15" t="s">
        <v>14</v>
      </c>
      <c r="D2504" s="16" t="s">
        <v>16</v>
      </c>
      <c r="E2504" s="17" t="s">
        <v>21</v>
      </c>
      <c r="F2504" s="33" t="s">
        <v>2758</v>
      </c>
      <c r="G2504" s="34"/>
    </row>
    <row r="2505" ht="15.75" customHeight="1">
      <c r="A2505" s="10">
        <v>2504.0</v>
      </c>
      <c r="B2505" s="14" t="s">
        <v>3007</v>
      </c>
      <c r="C2505" s="15" t="s">
        <v>14</v>
      </c>
      <c r="D2505" s="16" t="s">
        <v>10</v>
      </c>
      <c r="E2505" s="21"/>
      <c r="F2505" s="33" t="s">
        <v>2789</v>
      </c>
      <c r="G2505" s="34"/>
    </row>
    <row r="2506" ht="15.75" customHeight="1">
      <c r="A2506" s="10">
        <v>2505.0</v>
      </c>
      <c r="B2506" s="14" t="s">
        <v>3008</v>
      </c>
      <c r="C2506" s="15" t="s">
        <v>10</v>
      </c>
      <c r="D2506" s="16" t="s">
        <v>12</v>
      </c>
      <c r="E2506" s="21"/>
      <c r="F2506" s="33" t="s">
        <v>2812</v>
      </c>
      <c r="G2506" s="34"/>
    </row>
    <row r="2507" ht="15.75" customHeight="1">
      <c r="A2507" s="10">
        <v>2506.0</v>
      </c>
      <c r="B2507" s="14" t="s">
        <v>3009</v>
      </c>
      <c r="C2507" s="15" t="s">
        <v>16</v>
      </c>
      <c r="D2507" s="16" t="s">
        <v>14</v>
      </c>
      <c r="E2507" s="21"/>
      <c r="F2507" s="33" t="s">
        <v>2823</v>
      </c>
      <c r="G2507" s="34"/>
    </row>
    <row r="2508" ht="15.75" customHeight="1">
      <c r="A2508" s="10">
        <v>2507.0</v>
      </c>
      <c r="B2508" s="14" t="s">
        <v>3010</v>
      </c>
      <c r="C2508" s="15" t="s">
        <v>14</v>
      </c>
      <c r="D2508" s="16" t="s">
        <v>12</v>
      </c>
      <c r="E2508" s="21"/>
      <c r="F2508" s="33" t="s">
        <v>2843</v>
      </c>
      <c r="G2508" s="34"/>
    </row>
    <row r="2509" ht="15.75" customHeight="1">
      <c r="A2509" s="10">
        <v>2508.0</v>
      </c>
      <c r="B2509" s="14" t="s">
        <v>3011</v>
      </c>
      <c r="C2509" s="15" t="s">
        <v>16</v>
      </c>
      <c r="D2509" s="16" t="s">
        <v>12</v>
      </c>
      <c r="E2509" s="21"/>
      <c r="F2509" s="33" t="s">
        <v>2767</v>
      </c>
      <c r="G2509" s="34"/>
    </row>
    <row r="2510" ht="15.75" customHeight="1">
      <c r="A2510" s="10">
        <v>2509.0</v>
      </c>
      <c r="B2510" s="14" t="s">
        <v>3012</v>
      </c>
      <c r="C2510" s="15" t="s">
        <v>14</v>
      </c>
      <c r="D2510" s="16" t="s">
        <v>12</v>
      </c>
      <c r="E2510" s="21"/>
      <c r="F2510" s="33" t="s">
        <v>2769</v>
      </c>
      <c r="G2510" s="34"/>
    </row>
    <row r="2511" ht="15.75" customHeight="1">
      <c r="A2511" s="10">
        <v>2510.0</v>
      </c>
      <c r="B2511" s="14" t="s">
        <v>3013</v>
      </c>
      <c r="C2511" s="15" t="s">
        <v>16</v>
      </c>
      <c r="D2511" s="16" t="s">
        <v>18</v>
      </c>
      <c r="E2511" s="21"/>
      <c r="F2511" s="33" t="s">
        <v>2756</v>
      </c>
      <c r="G2511" s="34"/>
    </row>
    <row r="2512" ht="15.75" customHeight="1">
      <c r="A2512" s="10">
        <v>2511.0</v>
      </c>
      <c r="B2512" s="14" t="s">
        <v>3014</v>
      </c>
      <c r="C2512" s="15" t="s">
        <v>18</v>
      </c>
      <c r="D2512" s="16" t="s">
        <v>12</v>
      </c>
      <c r="E2512" s="21"/>
      <c r="F2512" s="33" t="s">
        <v>2787</v>
      </c>
      <c r="G2512" s="34"/>
    </row>
    <row r="2513" ht="15.75" customHeight="1">
      <c r="A2513" s="10">
        <v>2512.0</v>
      </c>
      <c r="B2513" s="14" t="s">
        <v>3015</v>
      </c>
      <c r="C2513" s="15" t="s">
        <v>16</v>
      </c>
      <c r="D2513" s="16" t="s">
        <v>14</v>
      </c>
      <c r="E2513" s="21"/>
      <c r="F2513" s="33" t="s">
        <v>2775</v>
      </c>
      <c r="G2513" s="34"/>
    </row>
    <row r="2514" ht="15.75" customHeight="1">
      <c r="A2514" s="10">
        <v>2513.0</v>
      </c>
      <c r="B2514" s="14" t="s">
        <v>3016</v>
      </c>
      <c r="C2514" s="15" t="s">
        <v>14</v>
      </c>
      <c r="D2514" s="16" t="s">
        <v>16</v>
      </c>
      <c r="E2514" s="17" t="s">
        <v>23</v>
      </c>
      <c r="F2514" s="33" t="s">
        <v>3017</v>
      </c>
      <c r="G2514" s="34"/>
    </row>
    <row r="2515" ht="15.75" customHeight="1">
      <c r="A2515" s="10">
        <v>2514.0</v>
      </c>
      <c r="B2515" s="14" t="s">
        <v>3018</v>
      </c>
      <c r="C2515" s="15" t="s">
        <v>14</v>
      </c>
      <c r="D2515" s="16" t="s">
        <v>16</v>
      </c>
      <c r="E2515" s="17" t="s">
        <v>21</v>
      </c>
      <c r="F2515" s="33" t="s">
        <v>2764</v>
      </c>
      <c r="G2515" s="34"/>
    </row>
    <row r="2516" ht="15.75" customHeight="1">
      <c r="A2516" s="10">
        <v>2515.0</v>
      </c>
      <c r="B2516" s="14" t="s">
        <v>3019</v>
      </c>
      <c r="C2516" s="15" t="s">
        <v>14</v>
      </c>
      <c r="D2516" s="16" t="s">
        <v>12</v>
      </c>
      <c r="E2516" s="21"/>
      <c r="F2516" s="33" t="s">
        <v>2843</v>
      </c>
      <c r="G2516" s="34"/>
    </row>
    <row r="2517" ht="15.75" customHeight="1">
      <c r="A2517" s="10">
        <v>2516.0</v>
      </c>
      <c r="B2517" s="14" t="s">
        <v>3020</v>
      </c>
      <c r="C2517" s="15" t="s">
        <v>16</v>
      </c>
      <c r="D2517" s="16" t="s">
        <v>12</v>
      </c>
      <c r="E2517" s="21"/>
      <c r="F2517" s="33" t="s">
        <v>2767</v>
      </c>
      <c r="G2517" s="34"/>
    </row>
    <row r="2518" ht="15.75" customHeight="1">
      <c r="A2518" s="10">
        <v>2517.0</v>
      </c>
      <c r="B2518" s="14" t="s">
        <v>3021</v>
      </c>
      <c r="C2518" s="15" t="s">
        <v>16</v>
      </c>
      <c r="D2518" s="16" t="s">
        <v>14</v>
      </c>
      <c r="E2518" s="21"/>
      <c r="F2518" s="33" t="s">
        <v>2797</v>
      </c>
      <c r="G2518" s="34"/>
    </row>
    <row r="2519" ht="15.75" customHeight="1">
      <c r="A2519" s="10">
        <v>2518.0</v>
      </c>
      <c r="B2519" s="14" t="s">
        <v>3022</v>
      </c>
      <c r="C2519" s="15" t="s">
        <v>12</v>
      </c>
      <c r="D2519" s="20"/>
      <c r="E2519" s="21"/>
      <c r="F2519" s="33" t="s">
        <v>3023</v>
      </c>
      <c r="G2519" s="34"/>
    </row>
    <row r="2520" ht="15.75" customHeight="1">
      <c r="A2520" s="10">
        <v>2519.0</v>
      </c>
      <c r="B2520" s="14" t="s">
        <v>3024</v>
      </c>
      <c r="C2520" s="15" t="s">
        <v>14</v>
      </c>
      <c r="D2520" s="16" t="s">
        <v>16</v>
      </c>
      <c r="E2520" s="17" t="s">
        <v>21</v>
      </c>
      <c r="F2520" s="33" t="s">
        <v>2758</v>
      </c>
      <c r="G2520" s="34"/>
    </row>
    <row r="2521" ht="15.75" customHeight="1">
      <c r="A2521" s="10">
        <v>2520.0</v>
      </c>
      <c r="B2521" s="14" t="s">
        <v>3025</v>
      </c>
      <c r="C2521" s="15" t="s">
        <v>18</v>
      </c>
      <c r="D2521" s="16" t="s">
        <v>12</v>
      </c>
      <c r="E2521" s="21"/>
      <c r="F2521" s="33" t="s">
        <v>2760</v>
      </c>
      <c r="G2521" s="34"/>
    </row>
    <row r="2522" ht="15.75" customHeight="1">
      <c r="A2522" s="10">
        <v>2521.0</v>
      </c>
      <c r="B2522" s="14" t="s">
        <v>3026</v>
      </c>
      <c r="C2522" s="15" t="s">
        <v>14</v>
      </c>
      <c r="D2522" s="16" t="s">
        <v>12</v>
      </c>
      <c r="E2522" s="21"/>
      <c r="F2522" s="33" t="s">
        <v>2812</v>
      </c>
      <c r="G2522" s="34"/>
    </row>
    <row r="2523" ht="15.75" customHeight="1">
      <c r="A2523" s="10">
        <v>2522.0</v>
      </c>
      <c r="B2523" s="14" t="s">
        <v>3027</v>
      </c>
      <c r="C2523" s="15" t="s">
        <v>14</v>
      </c>
      <c r="D2523" s="16" t="s">
        <v>12</v>
      </c>
      <c r="E2523" s="21"/>
      <c r="F2523" s="33" t="s">
        <v>2778</v>
      </c>
      <c r="G2523" s="34"/>
    </row>
    <row r="2524" ht="15.75" customHeight="1">
      <c r="A2524" s="10">
        <v>2523.0</v>
      </c>
      <c r="B2524" s="14" t="s">
        <v>3028</v>
      </c>
      <c r="C2524" s="15" t="s">
        <v>16</v>
      </c>
      <c r="D2524" s="16" t="s">
        <v>14</v>
      </c>
      <c r="E2524" s="21"/>
      <c r="F2524" s="33" t="s">
        <v>2780</v>
      </c>
      <c r="G2524" s="34"/>
    </row>
    <row r="2525" ht="15.75" customHeight="1">
      <c r="A2525" s="10">
        <v>2524.0</v>
      </c>
      <c r="B2525" s="14" t="s">
        <v>3029</v>
      </c>
      <c r="C2525" s="15" t="s">
        <v>12</v>
      </c>
      <c r="D2525" s="16" t="s">
        <v>12</v>
      </c>
      <c r="E2525" s="21"/>
      <c r="F2525" s="33" t="s">
        <v>2767</v>
      </c>
      <c r="G2525" s="34"/>
    </row>
    <row r="2526" ht="15.75" customHeight="1">
      <c r="A2526" s="10">
        <v>2525.0</v>
      </c>
      <c r="B2526" s="14" t="s">
        <v>3030</v>
      </c>
      <c r="C2526" s="15" t="s">
        <v>12</v>
      </c>
      <c r="D2526" s="16" t="s">
        <v>16</v>
      </c>
      <c r="E2526" s="17" t="s">
        <v>21</v>
      </c>
      <c r="F2526" s="33" t="s">
        <v>3031</v>
      </c>
      <c r="G2526" s="34"/>
    </row>
    <row r="2527" ht="15.75" customHeight="1">
      <c r="A2527" s="10">
        <v>2526.0</v>
      </c>
      <c r="B2527" s="14" t="s">
        <v>3032</v>
      </c>
      <c r="C2527" s="15" t="s">
        <v>14</v>
      </c>
      <c r="D2527" s="16" t="s">
        <v>12</v>
      </c>
      <c r="E2527" s="21"/>
      <c r="F2527" s="33" t="s">
        <v>2785</v>
      </c>
      <c r="G2527" s="34"/>
    </row>
    <row r="2528" ht="15.75" customHeight="1">
      <c r="A2528" s="10">
        <v>2527.0</v>
      </c>
      <c r="B2528" s="14" t="s">
        <v>3033</v>
      </c>
      <c r="C2528" s="15" t="s">
        <v>10</v>
      </c>
      <c r="D2528" s="16" t="s">
        <v>14</v>
      </c>
      <c r="E2528" s="21"/>
      <c r="F2528" s="33" t="s">
        <v>2838</v>
      </c>
      <c r="G2528" s="34"/>
    </row>
    <row r="2529" ht="15.75" customHeight="1">
      <c r="A2529" s="10">
        <v>2528.0</v>
      </c>
      <c r="B2529" s="14" t="s">
        <v>3034</v>
      </c>
      <c r="C2529" s="15" t="s">
        <v>14</v>
      </c>
      <c r="D2529" s="16" t="s">
        <v>16</v>
      </c>
      <c r="E2529" s="17" t="s">
        <v>21</v>
      </c>
      <c r="F2529" s="33" t="s">
        <v>3035</v>
      </c>
      <c r="G2529" s="34"/>
    </row>
    <row r="2530" ht="15.75" customHeight="1">
      <c r="A2530" s="10">
        <v>2529.0</v>
      </c>
      <c r="B2530" s="14" t="s">
        <v>3036</v>
      </c>
      <c r="C2530" s="15" t="s">
        <v>14</v>
      </c>
      <c r="D2530" s="16" t="s">
        <v>12</v>
      </c>
      <c r="E2530" s="21"/>
      <c r="F2530" s="33" t="s">
        <v>2812</v>
      </c>
      <c r="G2530" s="34"/>
    </row>
    <row r="2531" ht="15.75" customHeight="1">
      <c r="A2531" s="10">
        <v>2530.0</v>
      </c>
      <c r="B2531" s="14" t="s">
        <v>3037</v>
      </c>
      <c r="C2531" s="15" t="s">
        <v>10</v>
      </c>
      <c r="D2531" s="16" t="s">
        <v>10</v>
      </c>
      <c r="E2531" s="21"/>
      <c r="F2531" s="33" t="s">
        <v>2748</v>
      </c>
      <c r="G2531" s="34"/>
    </row>
    <row r="2532" ht="15.75" customHeight="1">
      <c r="A2532" s="10">
        <v>2531.0</v>
      </c>
      <c r="B2532" s="14" t="s">
        <v>3038</v>
      </c>
      <c r="C2532" s="15" t="s">
        <v>14</v>
      </c>
      <c r="D2532" s="16" t="s">
        <v>12</v>
      </c>
      <c r="E2532" s="21"/>
      <c r="F2532" s="33" t="s">
        <v>2843</v>
      </c>
      <c r="G2532" s="34"/>
    </row>
    <row r="2533" ht="15.75" customHeight="1">
      <c r="A2533" s="10">
        <v>2532.0</v>
      </c>
      <c r="B2533" s="14" t="s">
        <v>3039</v>
      </c>
      <c r="C2533" s="15" t="s">
        <v>18</v>
      </c>
      <c r="D2533" s="16" t="s">
        <v>12</v>
      </c>
      <c r="E2533" s="21"/>
      <c r="F2533" s="33" t="s">
        <v>2767</v>
      </c>
      <c r="G2533" s="34"/>
    </row>
    <row r="2534" ht="15.75" customHeight="1">
      <c r="A2534" s="10">
        <v>2533.0</v>
      </c>
      <c r="B2534" s="14" t="s">
        <v>3040</v>
      </c>
      <c r="C2534" s="15" t="s">
        <v>16</v>
      </c>
      <c r="D2534" s="16" t="s">
        <v>14</v>
      </c>
      <c r="E2534" s="21"/>
      <c r="F2534" s="33" t="s">
        <v>2797</v>
      </c>
      <c r="G2534" s="34"/>
    </row>
    <row r="2535" ht="15.75" customHeight="1">
      <c r="A2535" s="10">
        <v>2534.0</v>
      </c>
      <c r="B2535" s="14" t="s">
        <v>3041</v>
      </c>
      <c r="C2535" s="15" t="s">
        <v>16</v>
      </c>
      <c r="D2535" s="16" t="s">
        <v>12</v>
      </c>
      <c r="E2535" s="21"/>
      <c r="F2535" s="33" t="s">
        <v>2785</v>
      </c>
      <c r="G2535" s="34"/>
    </row>
    <row r="2536" ht="15.75" customHeight="1">
      <c r="A2536" s="10">
        <v>2535.0</v>
      </c>
      <c r="B2536" s="14" t="s">
        <v>3042</v>
      </c>
      <c r="C2536" s="15" t="s">
        <v>18</v>
      </c>
      <c r="D2536" s="16" t="s">
        <v>12</v>
      </c>
      <c r="E2536" s="21"/>
      <c r="F2536" s="33" t="s">
        <v>2787</v>
      </c>
      <c r="G2536" s="34"/>
    </row>
    <row r="2537" ht="15.75" customHeight="1">
      <c r="A2537" s="10">
        <v>2536.0</v>
      </c>
      <c r="B2537" s="14" t="s">
        <v>3043</v>
      </c>
      <c r="C2537" s="15" t="s">
        <v>10</v>
      </c>
      <c r="D2537" s="16" t="s">
        <v>18</v>
      </c>
      <c r="E2537" s="21"/>
      <c r="F2537" s="33" t="s">
        <v>2810</v>
      </c>
      <c r="G2537" s="34"/>
    </row>
    <row r="2538" ht="15.75" customHeight="1">
      <c r="A2538" s="10">
        <v>2537.0</v>
      </c>
      <c r="B2538" s="14" t="s">
        <v>3044</v>
      </c>
      <c r="C2538" s="15" t="s">
        <v>10</v>
      </c>
      <c r="D2538" s="16" t="s">
        <v>10</v>
      </c>
      <c r="E2538" s="21"/>
      <c r="F2538" s="33" t="s">
        <v>2746</v>
      </c>
      <c r="G2538" s="34"/>
    </row>
    <row r="2539" ht="15.75" customHeight="1">
      <c r="A2539" s="10">
        <v>2538.0</v>
      </c>
      <c r="B2539" s="14" t="s">
        <v>3045</v>
      </c>
      <c r="C2539" s="15" t="s">
        <v>10</v>
      </c>
      <c r="D2539" s="16" t="s">
        <v>18</v>
      </c>
      <c r="E2539" s="21"/>
      <c r="F2539" s="33" t="s">
        <v>3046</v>
      </c>
      <c r="G2539" s="34"/>
    </row>
    <row r="2540" ht="15.75" customHeight="1">
      <c r="A2540" s="10">
        <v>2539.0</v>
      </c>
      <c r="B2540" s="14" t="s">
        <v>3047</v>
      </c>
      <c r="C2540" s="15" t="s">
        <v>14</v>
      </c>
      <c r="D2540" s="16" t="s">
        <v>10</v>
      </c>
      <c r="E2540" s="21"/>
      <c r="F2540" s="33" t="s">
        <v>2750</v>
      </c>
      <c r="G2540" s="34"/>
    </row>
    <row r="2541" ht="15.75" customHeight="1">
      <c r="A2541" s="10">
        <v>2540.0</v>
      </c>
      <c r="B2541" s="14" t="s">
        <v>3048</v>
      </c>
      <c r="C2541" s="15" t="s">
        <v>18</v>
      </c>
      <c r="D2541" s="16" t="s">
        <v>16</v>
      </c>
      <c r="E2541" s="17" t="s">
        <v>21</v>
      </c>
      <c r="F2541" s="33" t="s">
        <v>2826</v>
      </c>
      <c r="G2541" s="34"/>
    </row>
    <row r="2542" ht="15.75" customHeight="1">
      <c r="A2542" s="10">
        <v>2541.0</v>
      </c>
      <c r="B2542" s="14" t="s">
        <v>3049</v>
      </c>
      <c r="C2542" s="15" t="s">
        <v>14</v>
      </c>
      <c r="D2542" s="16" t="s">
        <v>10</v>
      </c>
      <c r="E2542" s="21"/>
      <c r="F2542" s="33" t="s">
        <v>2817</v>
      </c>
      <c r="G2542" s="34"/>
    </row>
    <row r="2543" ht="15.75" customHeight="1">
      <c r="A2543" s="10">
        <v>2542.0</v>
      </c>
      <c r="B2543" s="14" t="s">
        <v>3050</v>
      </c>
      <c r="C2543" s="15" t="s">
        <v>14</v>
      </c>
      <c r="D2543" s="16" t="s">
        <v>10</v>
      </c>
      <c r="E2543" s="21"/>
      <c r="F2543" s="33" t="s">
        <v>2771</v>
      </c>
      <c r="G2543" s="34"/>
    </row>
    <row r="2544" ht="15.75" customHeight="1">
      <c r="A2544" s="10">
        <v>2543.0</v>
      </c>
      <c r="B2544" s="14" t="s">
        <v>3051</v>
      </c>
      <c r="C2544" s="15" t="s">
        <v>10</v>
      </c>
      <c r="D2544" s="16" t="s">
        <v>10</v>
      </c>
      <c r="E2544" s="21"/>
      <c r="F2544" s="33" t="s">
        <v>2773</v>
      </c>
      <c r="G2544" s="34"/>
    </row>
    <row r="2545" ht="15.75" customHeight="1">
      <c r="A2545" s="10">
        <v>2544.0</v>
      </c>
      <c r="B2545" s="14" t="s">
        <v>3052</v>
      </c>
      <c r="C2545" s="15" t="s">
        <v>12</v>
      </c>
      <c r="D2545" s="16" t="s">
        <v>10</v>
      </c>
      <c r="E2545" s="21"/>
      <c r="F2545" s="33" t="s">
        <v>2789</v>
      </c>
      <c r="G2545" s="34"/>
    </row>
    <row r="2546" ht="15.75" customHeight="1">
      <c r="A2546" s="10">
        <v>2545.0</v>
      </c>
      <c r="B2546" s="14" t="s">
        <v>3053</v>
      </c>
      <c r="C2546" s="15" t="s">
        <v>10</v>
      </c>
      <c r="D2546" s="16" t="s">
        <v>10</v>
      </c>
      <c r="E2546" s="21"/>
      <c r="F2546" s="33" t="s">
        <v>2746</v>
      </c>
      <c r="G2546" s="34"/>
    </row>
    <row r="2547" ht="15.75" customHeight="1">
      <c r="A2547" s="10">
        <v>2546.0</v>
      </c>
      <c r="B2547" s="14" t="s">
        <v>3054</v>
      </c>
      <c r="C2547" s="15" t="s">
        <v>18</v>
      </c>
      <c r="D2547" s="16" t="s">
        <v>10</v>
      </c>
      <c r="E2547" s="21"/>
      <c r="F2547" s="33" t="s">
        <v>2748</v>
      </c>
      <c r="G2547" s="34"/>
    </row>
    <row r="2548" ht="15.75" customHeight="1">
      <c r="A2548" s="10">
        <v>2547.0</v>
      </c>
      <c r="B2548" s="14" t="s">
        <v>3055</v>
      </c>
      <c r="C2548" s="15" t="s">
        <v>16</v>
      </c>
      <c r="D2548" s="16" t="s">
        <v>10</v>
      </c>
      <c r="E2548" s="21"/>
      <c r="F2548" s="33" t="s">
        <v>2750</v>
      </c>
      <c r="G2548" s="34"/>
    </row>
    <row r="2549" ht="15.75" customHeight="1">
      <c r="A2549" s="10">
        <v>2548.0</v>
      </c>
      <c r="B2549" s="14" t="s">
        <v>3056</v>
      </c>
      <c r="C2549" s="15" t="s">
        <v>12</v>
      </c>
      <c r="D2549" s="16" t="s">
        <v>12</v>
      </c>
      <c r="E2549" s="21"/>
      <c r="F2549" s="33" t="s">
        <v>2767</v>
      </c>
      <c r="G2549" s="34"/>
    </row>
    <row r="2550" ht="15.75" customHeight="1">
      <c r="A2550" s="10">
        <v>2549.0</v>
      </c>
      <c r="B2550" s="14" t="s">
        <v>3057</v>
      </c>
      <c r="C2550" s="15" t="s">
        <v>12</v>
      </c>
      <c r="D2550" s="16" t="s">
        <v>16</v>
      </c>
      <c r="E2550" s="21"/>
      <c r="F2550" s="33" t="s">
        <v>3058</v>
      </c>
      <c r="G2550" s="34"/>
    </row>
    <row r="2551" ht="15.75" customHeight="1">
      <c r="A2551" s="10">
        <v>2550.0</v>
      </c>
      <c r="B2551" s="14" t="s">
        <v>3059</v>
      </c>
      <c r="C2551" s="15" t="s">
        <v>10</v>
      </c>
      <c r="D2551" s="16" t="s">
        <v>14</v>
      </c>
      <c r="E2551" s="21"/>
      <c r="F2551" s="33" t="s">
        <v>2981</v>
      </c>
      <c r="G2551" s="34"/>
    </row>
    <row r="2552" ht="15.75" customHeight="1">
      <c r="A2552" s="10">
        <v>2551.0</v>
      </c>
      <c r="B2552" s="14" t="s">
        <v>3060</v>
      </c>
      <c r="C2552" s="15" t="s">
        <v>10</v>
      </c>
      <c r="D2552" s="16" t="s">
        <v>10</v>
      </c>
      <c r="E2552" s="21"/>
      <c r="F2552" s="33" t="s">
        <v>2773</v>
      </c>
      <c r="G2552" s="34"/>
    </row>
    <row r="2553" ht="15.75" customHeight="1">
      <c r="A2553" s="10">
        <v>2552.0</v>
      </c>
      <c r="B2553" s="14" t="s">
        <v>3061</v>
      </c>
      <c r="C2553" s="15" t="s">
        <v>14</v>
      </c>
      <c r="D2553" s="16" t="s">
        <v>14</v>
      </c>
      <c r="E2553" s="21"/>
      <c r="F2553" s="33" t="s">
        <v>2775</v>
      </c>
      <c r="G2553" s="34"/>
    </row>
    <row r="2554" ht="15.75" customHeight="1">
      <c r="A2554" s="10">
        <v>2553.0</v>
      </c>
      <c r="B2554" s="14" t="s">
        <v>3062</v>
      </c>
      <c r="C2554" s="15" t="s">
        <v>14</v>
      </c>
      <c r="D2554" s="16" t="s">
        <v>18</v>
      </c>
      <c r="E2554" s="21"/>
      <c r="F2554" s="33" t="s">
        <v>2802</v>
      </c>
      <c r="G2554" s="34"/>
    </row>
    <row r="2555" ht="15.75" customHeight="1">
      <c r="A2555" s="10">
        <v>2554.0</v>
      </c>
      <c r="B2555" s="14" t="s">
        <v>3063</v>
      </c>
      <c r="C2555" s="15" t="s">
        <v>10</v>
      </c>
      <c r="D2555" s="16" t="s">
        <v>10</v>
      </c>
      <c r="E2555" s="21"/>
      <c r="F2555" s="33" t="s">
        <v>2748</v>
      </c>
      <c r="G2555" s="34"/>
    </row>
    <row r="2556" ht="15.75" customHeight="1">
      <c r="A2556" s="10">
        <v>2555.0</v>
      </c>
      <c r="B2556" s="14" t="s">
        <v>3064</v>
      </c>
      <c r="C2556" s="15" t="s">
        <v>12</v>
      </c>
      <c r="D2556" s="16" t="s">
        <v>12</v>
      </c>
      <c r="E2556" s="21"/>
      <c r="F2556" s="33" t="s">
        <v>2843</v>
      </c>
      <c r="G2556" s="34"/>
    </row>
    <row r="2557" ht="15.75" customHeight="1">
      <c r="A2557" s="10">
        <v>2556.0</v>
      </c>
      <c r="B2557" s="14" t="s">
        <v>3065</v>
      </c>
      <c r="C2557" s="15" t="s">
        <v>10</v>
      </c>
      <c r="D2557" s="16" t="s">
        <v>18</v>
      </c>
      <c r="E2557" s="21"/>
      <c r="F2557" s="33" t="s">
        <v>2782</v>
      </c>
      <c r="G2557" s="34"/>
    </row>
    <row r="2558" ht="15.75" customHeight="1">
      <c r="A2558" s="10">
        <v>2557.0</v>
      </c>
      <c r="B2558" s="14" t="s">
        <v>3066</v>
      </c>
      <c r="C2558" s="15" t="s">
        <v>16</v>
      </c>
      <c r="D2558" s="16" t="s">
        <v>12</v>
      </c>
      <c r="E2558" s="21"/>
      <c r="F2558" s="33" t="s">
        <v>2769</v>
      </c>
      <c r="G2558" s="34"/>
    </row>
    <row r="2559" ht="15.75" customHeight="1">
      <c r="A2559" s="10">
        <v>2558.0</v>
      </c>
      <c r="B2559" s="14" t="s">
        <v>3067</v>
      </c>
      <c r="C2559" s="15" t="s">
        <v>12</v>
      </c>
      <c r="D2559" s="16" t="s">
        <v>12</v>
      </c>
      <c r="E2559" s="21"/>
      <c r="F2559" s="33" t="s">
        <v>2785</v>
      </c>
      <c r="G2559" s="34"/>
    </row>
    <row r="2560" ht="15.75" customHeight="1">
      <c r="A2560" s="10">
        <v>2559.0</v>
      </c>
      <c r="B2560" s="14" t="s">
        <v>3068</v>
      </c>
      <c r="C2560" s="15" t="s">
        <v>14</v>
      </c>
      <c r="D2560" s="16" t="s">
        <v>10</v>
      </c>
      <c r="E2560" s="21"/>
      <c r="F2560" s="33" t="s">
        <v>2773</v>
      </c>
      <c r="G2560" s="34"/>
    </row>
    <row r="2561" ht="15.75" customHeight="1">
      <c r="A2561" s="10">
        <v>2560.0</v>
      </c>
      <c r="B2561" s="14" t="s">
        <v>3069</v>
      </c>
      <c r="C2561" s="15" t="s">
        <v>10</v>
      </c>
      <c r="D2561" s="16" t="s">
        <v>10</v>
      </c>
      <c r="E2561" s="21"/>
      <c r="F2561" s="33" t="s">
        <v>2789</v>
      </c>
      <c r="G2561" s="34"/>
    </row>
    <row r="2562" ht="15.75" customHeight="1">
      <c r="A2562" s="10">
        <v>2561.0</v>
      </c>
      <c r="B2562" s="14" t="s">
        <v>3070</v>
      </c>
      <c r="C2562" s="15" t="s">
        <v>16</v>
      </c>
      <c r="D2562" s="16" t="s">
        <v>12</v>
      </c>
      <c r="E2562" s="21"/>
      <c r="F2562" s="33" t="s">
        <v>2812</v>
      </c>
      <c r="G2562" s="34"/>
    </row>
    <row r="2563" ht="15.75" customHeight="1">
      <c r="A2563" s="10">
        <v>2562.0</v>
      </c>
      <c r="B2563" s="14" t="s">
        <v>3071</v>
      </c>
      <c r="C2563" s="15" t="s">
        <v>12</v>
      </c>
      <c r="D2563" s="16" t="s">
        <v>10</v>
      </c>
      <c r="E2563" s="21"/>
      <c r="F2563" s="33" t="s">
        <v>2748</v>
      </c>
      <c r="G2563" s="34"/>
    </row>
    <row r="2564" ht="15.75" customHeight="1">
      <c r="A2564" s="10">
        <v>2563.0</v>
      </c>
      <c r="B2564" s="14" t="s">
        <v>3072</v>
      </c>
      <c r="C2564" s="15" t="s">
        <v>10</v>
      </c>
      <c r="D2564" s="16" t="s">
        <v>10</v>
      </c>
      <c r="E2564" s="21"/>
      <c r="F2564" s="33" t="s">
        <v>2750</v>
      </c>
      <c r="G2564" s="34"/>
    </row>
    <row r="2565" ht="15.75" customHeight="1">
      <c r="A2565" s="10">
        <v>2564.0</v>
      </c>
      <c r="B2565" s="14" t="s">
        <v>3073</v>
      </c>
      <c r="C2565" s="15" t="s">
        <v>14</v>
      </c>
      <c r="D2565" s="16" t="s">
        <v>10</v>
      </c>
      <c r="E2565" s="21"/>
      <c r="F2565" s="33" t="s">
        <v>2795</v>
      </c>
      <c r="G2565" s="34"/>
    </row>
    <row r="2566" ht="15.75" customHeight="1">
      <c r="A2566" s="10">
        <v>2565.0</v>
      </c>
      <c r="B2566" s="14" t="s">
        <v>3074</v>
      </c>
      <c r="C2566" s="15" t="s">
        <v>14</v>
      </c>
      <c r="D2566" s="16" t="s">
        <v>18</v>
      </c>
      <c r="E2566" s="21"/>
      <c r="F2566" s="33" t="s">
        <v>2754</v>
      </c>
      <c r="G2566" s="34"/>
    </row>
    <row r="2567" ht="15.75" customHeight="1">
      <c r="A2567" s="10">
        <v>2566.0</v>
      </c>
      <c r="B2567" s="14" t="s">
        <v>3075</v>
      </c>
      <c r="C2567" s="15" t="s">
        <v>14</v>
      </c>
      <c r="D2567" s="16" t="s">
        <v>12</v>
      </c>
      <c r="E2567" s="21"/>
      <c r="F2567" s="33" t="s">
        <v>2785</v>
      </c>
      <c r="G2567" s="34"/>
    </row>
    <row r="2568" ht="15.75" customHeight="1">
      <c r="A2568" s="10">
        <v>2567.0</v>
      </c>
      <c r="B2568" s="14" t="s">
        <v>3076</v>
      </c>
      <c r="C2568" s="15" t="s">
        <v>10</v>
      </c>
      <c r="D2568" s="16" t="s">
        <v>12</v>
      </c>
      <c r="E2568" s="21"/>
      <c r="F2568" s="33" t="s">
        <v>2787</v>
      </c>
      <c r="G2568" s="34"/>
    </row>
    <row r="2569" ht="15.75" customHeight="1">
      <c r="A2569" s="10">
        <v>2568.0</v>
      </c>
      <c r="B2569" s="14" t="s">
        <v>3077</v>
      </c>
      <c r="C2569" s="15" t="s">
        <v>14</v>
      </c>
      <c r="D2569" s="16" t="s">
        <v>10</v>
      </c>
      <c r="E2569" s="21"/>
      <c r="F2569" s="33" t="s">
        <v>2789</v>
      </c>
      <c r="G2569" s="34"/>
    </row>
    <row r="2570" ht="15.75" customHeight="1">
      <c r="A2570" s="10">
        <v>2569.0</v>
      </c>
      <c r="B2570" s="14" t="s">
        <v>3078</v>
      </c>
      <c r="C2570" s="15" t="s">
        <v>12</v>
      </c>
      <c r="D2570" s="16" t="s">
        <v>10</v>
      </c>
      <c r="E2570" s="21"/>
      <c r="F2570" s="33" t="s">
        <v>2746</v>
      </c>
      <c r="G2570" s="34"/>
    </row>
    <row r="2571" ht="15.75" customHeight="1">
      <c r="A2571" s="10">
        <v>2570.0</v>
      </c>
      <c r="B2571" s="14" t="s">
        <v>3079</v>
      </c>
      <c r="C2571" s="15" t="s">
        <v>16</v>
      </c>
      <c r="D2571" s="16" t="s">
        <v>10</v>
      </c>
      <c r="E2571" s="21"/>
      <c r="F2571" s="33" t="s">
        <v>2748</v>
      </c>
      <c r="G2571" s="34"/>
    </row>
    <row r="2572" ht="15.75" customHeight="1">
      <c r="A2572" s="10">
        <v>2571.0</v>
      </c>
      <c r="B2572" s="14" t="s">
        <v>3080</v>
      </c>
      <c r="C2572" s="15" t="s">
        <v>14</v>
      </c>
      <c r="D2572" s="16" t="s">
        <v>10</v>
      </c>
      <c r="E2572" s="21"/>
      <c r="F2572" s="33" t="s">
        <v>2750</v>
      </c>
      <c r="G2572" s="34"/>
    </row>
    <row r="2573" ht="15.75" customHeight="1">
      <c r="A2573" s="10">
        <v>2572.0</v>
      </c>
      <c r="B2573" s="14" t="s">
        <v>3081</v>
      </c>
      <c r="C2573" s="15" t="s">
        <v>14</v>
      </c>
      <c r="D2573" s="16" t="s">
        <v>12</v>
      </c>
      <c r="E2573" s="21"/>
      <c r="F2573" s="33" t="s">
        <v>2767</v>
      </c>
      <c r="G2573" s="34"/>
    </row>
    <row r="2574" ht="15.75" customHeight="1">
      <c r="A2574" s="10">
        <v>2573.0</v>
      </c>
      <c r="B2574" s="14" t="s">
        <v>3082</v>
      </c>
      <c r="C2574" s="15" t="s">
        <v>10</v>
      </c>
      <c r="D2574" s="16" t="s">
        <v>10</v>
      </c>
      <c r="E2574" s="21"/>
      <c r="F2574" s="33" t="s">
        <v>2817</v>
      </c>
      <c r="G2574" s="34"/>
    </row>
    <row r="2575" ht="15.75" customHeight="1">
      <c r="A2575" s="10">
        <v>2574.0</v>
      </c>
      <c r="B2575" s="14" t="s">
        <v>3083</v>
      </c>
      <c r="C2575" s="15" t="s">
        <v>18</v>
      </c>
      <c r="D2575" s="16" t="s">
        <v>10</v>
      </c>
      <c r="E2575" s="21"/>
      <c r="F2575" s="33" t="s">
        <v>2771</v>
      </c>
      <c r="G2575" s="34"/>
    </row>
    <row r="2576" ht="15.75" customHeight="1">
      <c r="A2576" s="10">
        <v>2575.0</v>
      </c>
      <c r="B2576" s="14" t="s">
        <v>3084</v>
      </c>
      <c r="C2576" s="15" t="s">
        <v>10</v>
      </c>
      <c r="D2576" s="16" t="s">
        <v>18</v>
      </c>
      <c r="E2576" s="21"/>
      <c r="F2576" s="33" t="s">
        <v>2864</v>
      </c>
      <c r="G2576" s="34"/>
    </row>
    <row r="2577" ht="15.75" customHeight="1">
      <c r="A2577" s="10">
        <v>2576.0</v>
      </c>
      <c r="B2577" s="14" t="s">
        <v>3085</v>
      </c>
      <c r="C2577" s="15" t="s">
        <v>16</v>
      </c>
      <c r="D2577" s="16" t="s">
        <v>12</v>
      </c>
      <c r="E2577" s="21"/>
      <c r="F2577" s="33" t="s">
        <v>2760</v>
      </c>
      <c r="G2577" s="34"/>
    </row>
    <row r="2578" ht="15.75" customHeight="1">
      <c r="A2578" s="10">
        <v>2577.0</v>
      </c>
      <c r="B2578" s="14" t="s">
        <v>3086</v>
      </c>
      <c r="C2578" s="15" t="s">
        <v>12</v>
      </c>
      <c r="D2578" s="16" t="s">
        <v>12</v>
      </c>
      <c r="E2578" s="21"/>
      <c r="F2578" s="33" t="s">
        <v>2812</v>
      </c>
      <c r="G2578" s="34"/>
    </row>
    <row r="2579" ht="15.75" customHeight="1">
      <c r="A2579" s="10">
        <v>2578.0</v>
      </c>
      <c r="B2579" s="14" t="s">
        <v>3087</v>
      </c>
      <c r="C2579" s="15" t="s">
        <v>10</v>
      </c>
      <c r="D2579" s="16" t="s">
        <v>10</v>
      </c>
      <c r="E2579" s="21"/>
      <c r="F2579" s="33" t="s">
        <v>2748</v>
      </c>
      <c r="G2579" s="34"/>
    </row>
    <row r="2580" ht="15.75" customHeight="1">
      <c r="A2580" s="10">
        <v>2579.0</v>
      </c>
      <c r="B2580" s="14" t="s">
        <v>3088</v>
      </c>
      <c r="C2580" s="15" t="s">
        <v>12</v>
      </c>
      <c r="D2580" s="16" t="s">
        <v>10</v>
      </c>
      <c r="E2580" s="21"/>
      <c r="F2580" s="33" t="s">
        <v>2750</v>
      </c>
      <c r="G2580" s="34"/>
    </row>
    <row r="2581" ht="15.75" customHeight="1">
      <c r="A2581" s="10">
        <v>2580.0</v>
      </c>
      <c r="B2581" s="14" t="s">
        <v>3089</v>
      </c>
      <c r="C2581" s="15" t="s">
        <v>14</v>
      </c>
      <c r="D2581" s="16" t="s">
        <v>10</v>
      </c>
      <c r="E2581" s="21"/>
      <c r="F2581" s="33" t="s">
        <v>2795</v>
      </c>
      <c r="G2581" s="34"/>
    </row>
    <row r="2582" ht="15.75" customHeight="1">
      <c r="A2582" s="10">
        <v>2581.0</v>
      </c>
      <c r="B2582" s="14" t="s">
        <v>3090</v>
      </c>
      <c r="C2582" s="15" t="s">
        <v>12</v>
      </c>
      <c r="D2582" s="36" t="s">
        <v>12</v>
      </c>
      <c r="E2582" s="21"/>
      <c r="F2582" s="33" t="s">
        <v>2769</v>
      </c>
      <c r="G2582" s="34"/>
    </row>
    <row r="2583" ht="15.75" customHeight="1">
      <c r="A2583" s="10">
        <v>2582.0</v>
      </c>
      <c r="B2583" s="14" t="s">
        <v>3091</v>
      </c>
      <c r="C2583" s="15" t="s">
        <v>16</v>
      </c>
      <c r="D2583" s="36" t="s">
        <v>14</v>
      </c>
      <c r="E2583" s="21"/>
      <c r="F2583" s="33" t="s">
        <v>2981</v>
      </c>
      <c r="G2583" s="34"/>
    </row>
    <row r="2584" ht="15.75" customHeight="1">
      <c r="A2584" s="10">
        <v>2583.0</v>
      </c>
      <c r="B2584" s="14" t="s">
        <v>3092</v>
      </c>
      <c r="C2584" s="15" t="s">
        <v>16</v>
      </c>
      <c r="D2584" s="36" t="s">
        <v>14</v>
      </c>
      <c r="E2584" s="37"/>
      <c r="F2584" s="33" t="s">
        <v>2838</v>
      </c>
      <c r="G2584" s="34"/>
    </row>
    <row r="2585" ht="15.75" customHeight="1">
      <c r="A2585" s="10">
        <v>2584.0</v>
      </c>
      <c r="B2585" s="14" t="s">
        <v>3093</v>
      </c>
      <c r="C2585" s="15" t="s">
        <v>10</v>
      </c>
      <c r="D2585" s="36" t="s">
        <v>10</v>
      </c>
      <c r="E2585" s="37"/>
      <c r="F2585" s="33" t="s">
        <v>2789</v>
      </c>
      <c r="G2585" s="34"/>
    </row>
    <row r="2586" ht="15.75" customHeight="1">
      <c r="A2586" s="10">
        <v>2585.0</v>
      </c>
      <c r="B2586" s="14" t="s">
        <v>3094</v>
      </c>
      <c r="C2586" s="15" t="s">
        <v>16</v>
      </c>
      <c r="D2586" s="36" t="s">
        <v>16</v>
      </c>
      <c r="E2586" s="38" t="s">
        <v>21</v>
      </c>
      <c r="F2586" s="33" t="s">
        <v>2762</v>
      </c>
      <c r="G2586" s="34"/>
    </row>
    <row r="2587" ht="15.75" customHeight="1">
      <c r="A2587" s="10">
        <v>2586.0</v>
      </c>
      <c r="B2587" s="14" t="s">
        <v>3095</v>
      </c>
      <c r="C2587" s="15" t="s">
        <v>18</v>
      </c>
      <c r="D2587" s="36" t="s">
        <v>16</v>
      </c>
      <c r="E2587" s="38" t="s">
        <v>21</v>
      </c>
      <c r="F2587" s="33" t="s">
        <v>2764</v>
      </c>
      <c r="G2587" s="34"/>
    </row>
    <row r="2588" ht="15.75" customHeight="1">
      <c r="A2588" s="10">
        <v>2587.0</v>
      </c>
      <c r="B2588" s="14" t="s">
        <v>3096</v>
      </c>
      <c r="C2588" s="15" t="s">
        <v>16</v>
      </c>
      <c r="D2588" s="36" t="s">
        <v>10</v>
      </c>
      <c r="E2588" s="37"/>
      <c r="F2588" s="33" t="s">
        <v>2750</v>
      </c>
      <c r="G2588" s="34"/>
    </row>
    <row r="2589" ht="15.75" customHeight="1">
      <c r="A2589" s="10">
        <v>2588.0</v>
      </c>
      <c r="B2589" s="14" t="s">
        <v>3097</v>
      </c>
      <c r="C2589" s="15" t="s">
        <v>18</v>
      </c>
      <c r="D2589" s="36" t="s">
        <v>18</v>
      </c>
      <c r="E2589" s="37"/>
      <c r="F2589" s="33" t="s">
        <v>2782</v>
      </c>
      <c r="G2589" s="34"/>
    </row>
    <row r="2590" ht="15.75" customHeight="1">
      <c r="A2590" s="10">
        <v>2589.0</v>
      </c>
      <c r="B2590" s="14" t="s">
        <v>3098</v>
      </c>
      <c r="C2590" s="15" t="s">
        <v>12</v>
      </c>
      <c r="D2590" s="36" t="s">
        <v>12</v>
      </c>
      <c r="E2590" s="37"/>
      <c r="F2590" s="33" t="s">
        <v>2769</v>
      </c>
      <c r="G2590" s="34"/>
    </row>
    <row r="2591" ht="15.75" customHeight="1">
      <c r="A2591" s="10">
        <v>2590.0</v>
      </c>
      <c r="B2591" s="14" t="s">
        <v>3099</v>
      </c>
      <c r="C2591" s="15" t="s">
        <v>12</v>
      </c>
      <c r="D2591" s="36" t="s">
        <v>12</v>
      </c>
      <c r="E2591" s="37"/>
      <c r="F2591" s="33" t="s">
        <v>2785</v>
      </c>
      <c r="G2591" s="34"/>
    </row>
    <row r="2592" ht="15.75" customHeight="1">
      <c r="A2592" s="10">
        <v>2591.0</v>
      </c>
      <c r="B2592" s="14" t="s">
        <v>3100</v>
      </c>
      <c r="C2592" s="15" t="s">
        <v>14</v>
      </c>
      <c r="D2592" s="36" t="s">
        <v>10</v>
      </c>
      <c r="E2592" s="37"/>
      <c r="F2592" s="33" t="s">
        <v>2773</v>
      </c>
      <c r="G2592" s="34"/>
    </row>
    <row r="2593" ht="15.75" customHeight="1">
      <c r="A2593" s="10">
        <v>2592.0</v>
      </c>
      <c r="B2593" s="14" t="s">
        <v>3101</v>
      </c>
      <c r="C2593" s="15" t="s">
        <v>16</v>
      </c>
      <c r="D2593" s="36" t="s">
        <v>16</v>
      </c>
      <c r="E2593" s="38" t="s">
        <v>21</v>
      </c>
      <c r="F2593" s="33" t="s">
        <v>3035</v>
      </c>
      <c r="G2593" s="34"/>
    </row>
    <row r="2594" ht="15.75" customHeight="1">
      <c r="A2594" s="10">
        <v>2593.0</v>
      </c>
      <c r="B2594" s="14" t="s">
        <v>3102</v>
      </c>
      <c r="C2594" s="15" t="s">
        <v>12</v>
      </c>
      <c r="D2594" s="36" t="s">
        <v>12</v>
      </c>
      <c r="E2594" s="37"/>
      <c r="F2594" s="33" t="s">
        <v>2812</v>
      </c>
      <c r="G2594" s="34"/>
    </row>
    <row r="2595" ht="15.75" customHeight="1">
      <c r="A2595" s="10">
        <v>2594.0</v>
      </c>
      <c r="B2595" s="14" t="s">
        <v>3103</v>
      </c>
      <c r="C2595" s="15" t="s">
        <v>12</v>
      </c>
      <c r="D2595" s="36" t="s">
        <v>12</v>
      </c>
      <c r="E2595" s="37"/>
      <c r="F2595" s="33" t="s">
        <v>2778</v>
      </c>
      <c r="G2595" s="34"/>
    </row>
    <row r="2596" ht="15.75" customHeight="1">
      <c r="A2596" s="10">
        <v>2595.0</v>
      </c>
      <c r="B2596" s="14" t="s">
        <v>3104</v>
      </c>
      <c r="C2596" s="15" t="s">
        <v>12</v>
      </c>
      <c r="D2596" s="36" t="s">
        <v>12</v>
      </c>
      <c r="E2596" s="37"/>
      <c r="F2596" s="33" t="s">
        <v>2843</v>
      </c>
      <c r="G2596" s="34"/>
    </row>
    <row r="2597" ht="15.75" customHeight="1">
      <c r="A2597" s="10">
        <v>2596.0</v>
      </c>
      <c r="B2597" s="14" t="s">
        <v>3105</v>
      </c>
      <c r="C2597" s="15" t="s">
        <v>14</v>
      </c>
      <c r="D2597" s="36" t="s">
        <v>14</v>
      </c>
      <c r="E2597" s="37"/>
      <c r="F2597" s="33" t="s">
        <v>2752</v>
      </c>
      <c r="G2597" s="34"/>
    </row>
    <row r="2598" ht="15.75" customHeight="1">
      <c r="A2598" s="10">
        <v>2597.0</v>
      </c>
      <c r="B2598" s="14" t="s">
        <v>3106</v>
      </c>
      <c r="C2598" s="15" t="s">
        <v>10</v>
      </c>
      <c r="D2598" s="36" t="s">
        <v>10</v>
      </c>
      <c r="E2598" s="37"/>
      <c r="F2598" s="33" t="s">
        <v>2817</v>
      </c>
      <c r="G2598" s="34"/>
    </row>
    <row r="2599" ht="15.75" customHeight="1">
      <c r="A2599" s="10">
        <v>2598.0</v>
      </c>
      <c r="B2599" s="14" t="s">
        <v>3107</v>
      </c>
      <c r="C2599" s="15" t="s">
        <v>16</v>
      </c>
      <c r="D2599" s="36" t="s">
        <v>16</v>
      </c>
      <c r="E2599" s="38" t="s">
        <v>21</v>
      </c>
      <c r="F2599" s="33" t="s">
        <v>3108</v>
      </c>
      <c r="G2599" s="34"/>
    </row>
    <row r="2600" ht="15.75" customHeight="1">
      <c r="A2600" s="10">
        <v>2599.0</v>
      </c>
      <c r="B2600" s="14" t="s">
        <v>3109</v>
      </c>
      <c r="C2600" s="15" t="s">
        <v>14</v>
      </c>
      <c r="D2600" s="36" t="s">
        <v>14</v>
      </c>
      <c r="E2600" s="37"/>
      <c r="F2600" s="33" t="s">
        <v>2838</v>
      </c>
      <c r="G2600" s="34"/>
    </row>
    <row r="2601" ht="15.75" customHeight="1">
      <c r="A2601" s="10">
        <v>2600.0</v>
      </c>
      <c r="B2601" s="14" t="s">
        <v>3110</v>
      </c>
      <c r="C2601" s="15" t="s">
        <v>12</v>
      </c>
      <c r="D2601" s="36" t="s">
        <v>12</v>
      </c>
      <c r="E2601" s="37"/>
      <c r="F2601" s="33" t="s">
        <v>2760</v>
      </c>
      <c r="G2601" s="34"/>
    </row>
    <row r="2602" ht="15.75" customHeight="1">
      <c r="A2602" s="10">
        <v>2601.0</v>
      </c>
      <c r="B2602" s="14" t="s">
        <v>3111</v>
      </c>
      <c r="C2602" s="15" t="s">
        <v>14</v>
      </c>
      <c r="D2602" s="36" t="s">
        <v>12</v>
      </c>
      <c r="E2602" s="37"/>
      <c r="F2602" s="33" t="s">
        <v>2812</v>
      </c>
      <c r="G2602" s="34"/>
    </row>
    <row r="2603" ht="15.75" customHeight="1">
      <c r="A2603" s="10">
        <v>2602.0</v>
      </c>
      <c r="B2603" s="14" t="s">
        <v>3112</v>
      </c>
      <c r="C2603" s="15" t="s">
        <v>14</v>
      </c>
      <c r="D2603" s="36" t="s">
        <v>14</v>
      </c>
      <c r="E2603" s="37"/>
      <c r="F2603" s="33" t="s">
        <v>2823</v>
      </c>
      <c r="G2603" s="34"/>
    </row>
    <row r="2604" ht="15.75" customHeight="1">
      <c r="A2604" s="10">
        <v>2603.0</v>
      </c>
      <c r="B2604" s="14" t="s">
        <v>3113</v>
      </c>
      <c r="C2604" s="15" t="s">
        <v>10</v>
      </c>
      <c r="D2604" s="36" t="s">
        <v>10</v>
      </c>
      <c r="E2604" s="37"/>
      <c r="F2604" s="33" t="s">
        <v>2750</v>
      </c>
      <c r="G2604" s="34"/>
    </row>
    <row r="2605" ht="15.75" customHeight="1">
      <c r="A2605" s="10">
        <v>2604.0</v>
      </c>
      <c r="B2605" s="14" t="s">
        <v>3114</v>
      </c>
      <c r="C2605" s="15" t="s">
        <v>18</v>
      </c>
      <c r="D2605" s="36" t="s">
        <v>18</v>
      </c>
      <c r="E2605" s="37"/>
      <c r="F2605" s="33" t="s">
        <v>2782</v>
      </c>
      <c r="G2605" s="34"/>
    </row>
    <row r="2606" ht="15.75" customHeight="1">
      <c r="A2606" s="10">
        <v>2605.0</v>
      </c>
      <c r="B2606" s="14" t="s">
        <v>3115</v>
      </c>
      <c r="C2606" s="15" t="s">
        <v>16</v>
      </c>
      <c r="D2606" s="36" t="s">
        <v>14</v>
      </c>
      <c r="E2606" s="37"/>
      <c r="F2606" s="33" t="s">
        <v>2797</v>
      </c>
      <c r="G2606" s="34"/>
    </row>
    <row r="2607" ht="15.75" customHeight="1">
      <c r="A2607" s="10">
        <v>2606.0</v>
      </c>
      <c r="B2607" s="14" t="s">
        <v>3116</v>
      </c>
      <c r="C2607" s="15" t="s">
        <v>12</v>
      </c>
      <c r="D2607" s="36" t="s">
        <v>12</v>
      </c>
      <c r="E2607" s="37"/>
      <c r="F2607" s="33" t="s">
        <v>2785</v>
      </c>
      <c r="G2607" s="34"/>
    </row>
    <row r="2608" ht="15.75" customHeight="1">
      <c r="A2608" s="10">
        <v>2607.0</v>
      </c>
      <c r="B2608" s="14" t="s">
        <v>3117</v>
      </c>
      <c r="C2608" s="15" t="s">
        <v>14</v>
      </c>
      <c r="D2608" s="36" t="s">
        <v>14</v>
      </c>
      <c r="E2608" s="37"/>
      <c r="F2608" s="33" t="s">
        <v>2838</v>
      </c>
      <c r="G2608" s="34"/>
    </row>
    <row r="2609" ht="15.75" customHeight="1">
      <c r="A2609" s="10">
        <v>2608.0</v>
      </c>
      <c r="B2609" s="14" t="s">
        <v>3118</v>
      </c>
      <c r="C2609" s="15" t="s">
        <v>14</v>
      </c>
      <c r="D2609" s="36" t="s">
        <v>14</v>
      </c>
      <c r="E2609" s="37"/>
      <c r="F2609" s="33" t="s">
        <v>2775</v>
      </c>
      <c r="G2609" s="34"/>
    </row>
    <row r="2610" ht="15.75" customHeight="1">
      <c r="A2610" s="10">
        <v>2609.0</v>
      </c>
      <c r="B2610" s="14" t="s">
        <v>3119</v>
      </c>
      <c r="C2610" s="15" t="s">
        <v>12</v>
      </c>
      <c r="D2610" s="36" t="s">
        <v>12</v>
      </c>
      <c r="E2610" s="37"/>
      <c r="F2610" s="33" t="s">
        <v>2812</v>
      </c>
      <c r="G2610" s="34"/>
    </row>
    <row r="2611" ht="15.75" customHeight="1">
      <c r="A2611" s="10">
        <v>2610.0</v>
      </c>
      <c r="B2611" s="14" t="s">
        <v>3120</v>
      </c>
      <c r="C2611" s="15" t="s">
        <v>14</v>
      </c>
      <c r="D2611" s="36" t="s">
        <v>14</v>
      </c>
      <c r="E2611" s="37"/>
      <c r="F2611" s="33" t="s">
        <v>2823</v>
      </c>
      <c r="G2611" s="34"/>
    </row>
    <row r="2612" ht="15.75" customHeight="1">
      <c r="A2612" s="10">
        <v>2611.0</v>
      </c>
      <c r="B2612" s="14" t="s">
        <v>3121</v>
      </c>
      <c r="C2612" s="15" t="s">
        <v>12</v>
      </c>
      <c r="D2612" s="36" t="s">
        <v>12</v>
      </c>
      <c r="E2612" s="37"/>
      <c r="F2612" s="33" t="s">
        <v>2843</v>
      </c>
      <c r="G2612" s="34"/>
    </row>
    <row r="2613" ht="15.75" customHeight="1">
      <c r="A2613" s="10">
        <v>2612.0</v>
      </c>
      <c r="B2613" s="14" t="s">
        <v>3122</v>
      </c>
      <c r="C2613" s="15" t="s">
        <v>10</v>
      </c>
      <c r="D2613" s="36" t="s">
        <v>10</v>
      </c>
      <c r="E2613" s="37"/>
      <c r="F2613" s="33" t="s">
        <v>2795</v>
      </c>
      <c r="G2613" s="34"/>
    </row>
    <row r="2614" ht="15.75" customHeight="1">
      <c r="A2614" s="10">
        <v>2613.0</v>
      </c>
      <c r="B2614" s="14" t="s">
        <v>3123</v>
      </c>
      <c r="C2614" s="15" t="s">
        <v>18</v>
      </c>
      <c r="D2614" s="36" t="s">
        <v>18</v>
      </c>
      <c r="E2614" s="37"/>
      <c r="F2614" s="33" t="s">
        <v>2754</v>
      </c>
      <c r="G2614" s="34"/>
    </row>
    <row r="2615" ht="15.75" customHeight="1">
      <c r="A2615" s="10">
        <v>2614.0</v>
      </c>
      <c r="B2615" s="14" t="s">
        <v>3124</v>
      </c>
      <c r="C2615" s="15" t="s">
        <v>16</v>
      </c>
      <c r="D2615" s="36" t="s">
        <v>16</v>
      </c>
      <c r="E2615" s="38" t="s">
        <v>21</v>
      </c>
      <c r="F2615" s="33" t="s">
        <v>3108</v>
      </c>
      <c r="G2615" s="34"/>
    </row>
    <row r="2616" ht="15.75" customHeight="1">
      <c r="A2616" s="10">
        <v>2615.0</v>
      </c>
      <c r="B2616" s="14" t="s">
        <v>3125</v>
      </c>
      <c r="C2616" s="15" t="s">
        <v>18</v>
      </c>
      <c r="D2616" s="36" t="s">
        <v>18</v>
      </c>
      <c r="E2616" s="37"/>
      <c r="F2616" s="33" t="s">
        <v>2864</v>
      </c>
      <c r="G2616" s="34"/>
    </row>
    <row r="2617" ht="15.75" customHeight="1">
      <c r="A2617" s="10">
        <v>2616.0</v>
      </c>
      <c r="B2617" s="14" t="s">
        <v>3126</v>
      </c>
      <c r="C2617" s="15" t="s">
        <v>10</v>
      </c>
      <c r="D2617" s="36" t="s">
        <v>10</v>
      </c>
      <c r="E2617" s="37"/>
      <c r="F2617" s="33" t="s">
        <v>2789</v>
      </c>
      <c r="G2617" s="34"/>
    </row>
    <row r="2618" ht="15.75" customHeight="1">
      <c r="A2618" s="10">
        <v>2617.0</v>
      </c>
      <c r="B2618" s="14" t="s">
        <v>3127</v>
      </c>
      <c r="C2618" s="15" t="s">
        <v>16</v>
      </c>
      <c r="D2618" s="36" t="s">
        <v>16</v>
      </c>
      <c r="E2618" s="38" t="s">
        <v>21</v>
      </c>
      <c r="F2618" s="33" t="s">
        <v>2762</v>
      </c>
      <c r="G2618" s="34"/>
    </row>
    <row r="2619" ht="15.75" customHeight="1">
      <c r="A2619" s="10">
        <v>2618.0</v>
      </c>
      <c r="B2619" s="14" t="s">
        <v>3128</v>
      </c>
      <c r="C2619" s="15" t="s">
        <v>10</v>
      </c>
      <c r="D2619" s="36" t="s">
        <v>10</v>
      </c>
      <c r="E2619" s="37"/>
      <c r="F2619" s="33" t="s">
        <v>2748</v>
      </c>
      <c r="G2619" s="34"/>
    </row>
    <row r="2620" ht="15.75" customHeight="1">
      <c r="A2620" s="10">
        <v>2619.0</v>
      </c>
      <c r="B2620" s="14" t="s">
        <v>3129</v>
      </c>
      <c r="C2620" s="15" t="s">
        <v>12</v>
      </c>
      <c r="D2620" s="36" t="s">
        <v>12</v>
      </c>
      <c r="E2620" s="37"/>
      <c r="F2620" s="33" t="s">
        <v>2843</v>
      </c>
      <c r="G2620" s="34"/>
    </row>
    <row r="2621" ht="15.75" customHeight="1">
      <c r="A2621" s="10">
        <v>2620.0</v>
      </c>
      <c r="B2621" s="14" t="s">
        <v>3130</v>
      </c>
      <c r="C2621" s="15" t="s">
        <v>18</v>
      </c>
      <c r="D2621" s="36" t="s">
        <v>10</v>
      </c>
      <c r="E2621" s="37"/>
      <c r="F2621" s="33" t="s">
        <v>2795</v>
      </c>
      <c r="G2621" s="34"/>
    </row>
    <row r="2622" ht="15.75" customHeight="1">
      <c r="A2622" s="10">
        <v>2621.0</v>
      </c>
      <c r="B2622" s="14" t="s">
        <v>3131</v>
      </c>
      <c r="C2622" s="15" t="s">
        <v>12</v>
      </c>
      <c r="D2622" s="36" t="s">
        <v>12</v>
      </c>
      <c r="E2622" s="37"/>
      <c r="F2622" s="33" t="s">
        <v>2769</v>
      </c>
      <c r="G2622" s="34"/>
    </row>
    <row r="2623" ht="15.75" customHeight="1">
      <c r="A2623" s="10">
        <v>2622.0</v>
      </c>
      <c r="B2623" s="14" t="s">
        <v>3132</v>
      </c>
      <c r="C2623" s="15" t="s">
        <v>10</v>
      </c>
      <c r="D2623" s="36" t="s">
        <v>10</v>
      </c>
      <c r="E2623" s="37"/>
      <c r="F2623" s="33" t="s">
        <v>2771</v>
      </c>
      <c r="G2623" s="34"/>
    </row>
    <row r="2624" ht="15.75" customHeight="1">
      <c r="A2624" s="10">
        <v>2623.0</v>
      </c>
      <c r="B2624" s="14" t="s">
        <v>3133</v>
      </c>
      <c r="C2624" s="15" t="s">
        <v>14</v>
      </c>
      <c r="D2624" s="36" t="s">
        <v>14</v>
      </c>
      <c r="E2624" s="37"/>
      <c r="F2624" s="33" t="s">
        <v>2838</v>
      </c>
      <c r="G2624" s="34"/>
    </row>
    <row r="2625" ht="15.75" customHeight="1">
      <c r="A2625" s="10">
        <v>2624.0</v>
      </c>
      <c r="B2625" s="14" t="s">
        <v>3134</v>
      </c>
      <c r="C2625" s="15" t="s">
        <v>14</v>
      </c>
      <c r="D2625" s="36" t="s">
        <v>14</v>
      </c>
      <c r="E2625" s="37"/>
      <c r="F2625" s="33" t="s">
        <v>2775</v>
      </c>
      <c r="G2625" s="34"/>
    </row>
    <row r="2626" ht="15.75" customHeight="1">
      <c r="A2626" s="10">
        <v>2625.0</v>
      </c>
      <c r="B2626" s="14" t="s">
        <v>3135</v>
      </c>
      <c r="C2626" s="15" t="s">
        <v>14</v>
      </c>
      <c r="D2626" s="36" t="s">
        <v>16</v>
      </c>
      <c r="E2626" s="38" t="s">
        <v>21</v>
      </c>
      <c r="F2626" s="33" t="s">
        <v>2762</v>
      </c>
      <c r="G2626" s="34"/>
    </row>
    <row r="2627" ht="15.75" customHeight="1">
      <c r="A2627" s="10">
        <v>2626.0</v>
      </c>
      <c r="B2627" s="14" t="s">
        <v>3136</v>
      </c>
      <c r="C2627" s="15" t="s">
        <v>12</v>
      </c>
      <c r="D2627" s="36" t="s">
        <v>10</v>
      </c>
      <c r="E2627" s="37"/>
      <c r="F2627" s="33" t="s">
        <v>2748</v>
      </c>
      <c r="G2627" s="34"/>
    </row>
    <row r="2628" ht="15.75" customHeight="1">
      <c r="A2628" s="10">
        <v>2627.0</v>
      </c>
      <c r="B2628" s="14" t="s">
        <v>3137</v>
      </c>
      <c r="C2628" s="15" t="s">
        <v>18</v>
      </c>
      <c r="D2628" s="36" t="s">
        <v>18</v>
      </c>
      <c r="E2628" s="37"/>
      <c r="F2628" s="33" t="s">
        <v>2886</v>
      </c>
      <c r="G2628" s="34"/>
    </row>
    <row r="2629" ht="15.75" customHeight="1">
      <c r="A2629" s="10">
        <v>2628.0</v>
      </c>
      <c r="B2629" s="14" t="s">
        <v>3138</v>
      </c>
      <c r="C2629" s="15" t="s">
        <v>12</v>
      </c>
      <c r="D2629" s="36" t="s">
        <v>12</v>
      </c>
      <c r="E2629" s="37"/>
      <c r="F2629" s="33" t="s">
        <v>2767</v>
      </c>
      <c r="G2629" s="34"/>
    </row>
    <row r="2630" ht="15.75" customHeight="1">
      <c r="A2630" s="10">
        <v>2629.0</v>
      </c>
      <c r="B2630" s="14" t="s">
        <v>3139</v>
      </c>
      <c r="C2630" s="15" t="s">
        <v>10</v>
      </c>
      <c r="D2630" s="36" t="s">
        <v>10</v>
      </c>
      <c r="E2630" s="37"/>
      <c r="F2630" s="33" t="s">
        <v>2817</v>
      </c>
      <c r="G2630" s="34"/>
    </row>
    <row r="2631" ht="15.75" customHeight="1">
      <c r="A2631" s="10">
        <v>2630.0</v>
      </c>
      <c r="B2631" s="14" t="s">
        <v>3140</v>
      </c>
      <c r="C2631" s="15" t="s">
        <v>14</v>
      </c>
      <c r="D2631" s="36" t="s">
        <v>12</v>
      </c>
      <c r="E2631" s="37"/>
      <c r="F2631" s="33" t="s">
        <v>2785</v>
      </c>
      <c r="G2631" s="34"/>
    </row>
    <row r="2632" ht="15.75" customHeight="1">
      <c r="A2632" s="10">
        <v>2631.0</v>
      </c>
      <c r="B2632" s="14" t="s">
        <v>3141</v>
      </c>
      <c r="C2632" s="15" t="s">
        <v>12</v>
      </c>
      <c r="D2632" s="36" t="s">
        <v>12</v>
      </c>
      <c r="E2632" s="37"/>
      <c r="F2632" s="33" t="s">
        <v>2787</v>
      </c>
      <c r="G2632" s="34"/>
    </row>
    <row r="2633" ht="15.75" customHeight="1">
      <c r="A2633" s="10">
        <v>2632.0</v>
      </c>
      <c r="B2633" s="14" t="s">
        <v>3142</v>
      </c>
      <c r="C2633" s="15" t="s">
        <v>12</v>
      </c>
      <c r="D2633" s="36" t="s">
        <v>12</v>
      </c>
      <c r="E2633" s="37"/>
      <c r="F2633" s="33" t="s">
        <v>2760</v>
      </c>
      <c r="G2633" s="34"/>
    </row>
    <row r="2634" ht="15.75" customHeight="1">
      <c r="A2634" s="10">
        <v>2633.0</v>
      </c>
      <c r="B2634" s="14" t="s">
        <v>3143</v>
      </c>
      <c r="C2634" s="15" t="s">
        <v>10</v>
      </c>
      <c r="D2634" s="36" t="s">
        <v>10</v>
      </c>
      <c r="E2634" s="37"/>
      <c r="F2634" s="33" t="s">
        <v>2746</v>
      </c>
      <c r="G2634" s="34"/>
    </row>
    <row r="2635" ht="15.75" customHeight="1">
      <c r="A2635" s="10">
        <v>2634.0</v>
      </c>
      <c r="B2635" s="14" t="s">
        <v>3144</v>
      </c>
      <c r="C2635" s="15" t="s">
        <v>12</v>
      </c>
      <c r="D2635" s="36" t="s">
        <v>10</v>
      </c>
      <c r="E2635" s="37"/>
      <c r="F2635" s="33" t="s">
        <v>2748</v>
      </c>
      <c r="G2635" s="34"/>
    </row>
    <row r="2636" ht="15.75" customHeight="1">
      <c r="A2636" s="10">
        <v>2635.0</v>
      </c>
      <c r="B2636" s="14" t="s">
        <v>3145</v>
      </c>
      <c r="C2636" s="15" t="s">
        <v>10</v>
      </c>
      <c r="D2636" s="36" t="s">
        <v>10</v>
      </c>
      <c r="E2636" s="37"/>
      <c r="F2636" s="33" t="s">
        <v>2750</v>
      </c>
      <c r="G2636" s="34"/>
    </row>
    <row r="2637" ht="15.75" customHeight="1">
      <c r="A2637" s="10">
        <v>2636.0</v>
      </c>
      <c r="B2637" s="14" t="s">
        <v>3146</v>
      </c>
      <c r="C2637" s="15" t="s">
        <v>10</v>
      </c>
      <c r="D2637" s="36" t="s">
        <v>10</v>
      </c>
      <c r="E2637" s="37"/>
      <c r="F2637" s="33" t="s">
        <v>2795</v>
      </c>
      <c r="G2637" s="34"/>
    </row>
    <row r="2638" ht="15.75" customHeight="1">
      <c r="A2638" s="10">
        <v>2637.0</v>
      </c>
      <c r="B2638" s="14" t="s">
        <v>3147</v>
      </c>
      <c r="C2638" s="15" t="s">
        <v>10</v>
      </c>
      <c r="D2638" s="36" t="s">
        <v>10</v>
      </c>
      <c r="E2638" s="37"/>
      <c r="F2638" s="33" t="s">
        <v>2817</v>
      </c>
      <c r="G2638" s="34"/>
    </row>
    <row r="2639" ht="15.75" customHeight="1">
      <c r="A2639" s="10">
        <v>2638.0</v>
      </c>
      <c r="B2639" s="14" t="s">
        <v>3148</v>
      </c>
      <c r="C2639" s="15" t="s">
        <v>16</v>
      </c>
      <c r="D2639" s="36" t="s">
        <v>12</v>
      </c>
      <c r="E2639" s="37"/>
      <c r="F2639" s="33" t="s">
        <v>2785</v>
      </c>
      <c r="G2639" s="34"/>
    </row>
    <row r="2640" ht="15.75" customHeight="1">
      <c r="A2640" s="10">
        <v>2639.0</v>
      </c>
      <c r="B2640" s="14" t="s">
        <v>3149</v>
      </c>
      <c r="C2640" s="15" t="s">
        <v>16</v>
      </c>
      <c r="D2640" s="36" t="s">
        <v>16</v>
      </c>
      <c r="E2640" s="37"/>
      <c r="F2640" s="33" t="s">
        <v>3150</v>
      </c>
      <c r="G2640" s="34"/>
    </row>
    <row r="2641" ht="15.75" customHeight="1">
      <c r="A2641" s="10">
        <v>2640.0</v>
      </c>
      <c r="B2641" s="14" t="s">
        <v>3151</v>
      </c>
      <c r="C2641" s="15" t="s">
        <v>12</v>
      </c>
      <c r="D2641" s="36" t="s">
        <v>12</v>
      </c>
      <c r="E2641" s="37"/>
      <c r="F2641" s="33" t="s">
        <v>2760</v>
      </c>
      <c r="G2641" s="34"/>
    </row>
    <row r="2642" ht="15.75" customHeight="1">
      <c r="A2642" s="10">
        <v>2641.0</v>
      </c>
      <c r="B2642" s="14" t="s">
        <v>3152</v>
      </c>
      <c r="C2642" s="15" t="s">
        <v>10</v>
      </c>
      <c r="D2642" s="36" t="s">
        <v>10</v>
      </c>
      <c r="E2642" s="37"/>
      <c r="F2642" s="33" t="s">
        <v>2746</v>
      </c>
      <c r="G2642" s="34"/>
    </row>
    <row r="2643" ht="15.75" customHeight="1">
      <c r="A2643" s="10">
        <v>2642.0</v>
      </c>
      <c r="B2643" s="14" t="s">
        <v>3153</v>
      </c>
      <c r="C2643" s="15" t="s">
        <v>18</v>
      </c>
      <c r="D2643" s="36" t="s">
        <v>18</v>
      </c>
      <c r="E2643" s="37"/>
      <c r="F2643" s="33" t="s">
        <v>3046</v>
      </c>
      <c r="G2643" s="34"/>
    </row>
    <row r="2644" ht="15.75" customHeight="1">
      <c r="A2644" s="10">
        <v>2643.0</v>
      </c>
      <c r="B2644" s="14" t="s">
        <v>3154</v>
      </c>
      <c r="C2644" s="15" t="s">
        <v>12</v>
      </c>
      <c r="D2644" s="36" t="s">
        <v>12</v>
      </c>
      <c r="E2644" s="37"/>
      <c r="F2644" s="33" t="s">
        <v>2843</v>
      </c>
      <c r="G2644" s="34"/>
    </row>
    <row r="2645" ht="15.75" customHeight="1">
      <c r="A2645" s="10">
        <v>2644.0</v>
      </c>
      <c r="B2645" s="14" t="s">
        <v>3155</v>
      </c>
      <c r="C2645" s="15" t="s">
        <v>10</v>
      </c>
      <c r="D2645" s="36" t="s">
        <v>10</v>
      </c>
      <c r="E2645" s="37"/>
      <c r="F2645" s="33" t="s">
        <v>2795</v>
      </c>
      <c r="G2645" s="34"/>
    </row>
    <row r="2646" ht="15.75" customHeight="1">
      <c r="A2646" s="10">
        <v>2645.0</v>
      </c>
      <c r="B2646" s="14" t="s">
        <v>3156</v>
      </c>
      <c r="C2646" s="15" t="s">
        <v>10</v>
      </c>
      <c r="D2646" s="36" t="s">
        <v>10</v>
      </c>
      <c r="E2646" s="37"/>
      <c r="F2646" s="33" t="s">
        <v>2817</v>
      </c>
      <c r="G2646" s="34"/>
    </row>
    <row r="2647" ht="15.75" customHeight="1">
      <c r="A2647" s="10">
        <v>2646.0</v>
      </c>
      <c r="B2647" s="14" t="s">
        <v>3157</v>
      </c>
      <c r="C2647" s="15" t="s">
        <v>12</v>
      </c>
      <c r="D2647" s="36" t="s">
        <v>16</v>
      </c>
      <c r="E2647" s="38" t="s">
        <v>21</v>
      </c>
      <c r="F2647" s="33" t="s">
        <v>3108</v>
      </c>
      <c r="G2647" s="34"/>
    </row>
    <row r="2648" ht="15.75" customHeight="1">
      <c r="A2648" s="10">
        <v>2647.0</v>
      </c>
      <c r="B2648" s="14" t="s">
        <v>3158</v>
      </c>
      <c r="C2648" s="15" t="s">
        <v>18</v>
      </c>
      <c r="D2648" s="36" t="s">
        <v>12</v>
      </c>
      <c r="E2648" s="37"/>
      <c r="F2648" s="33" t="s">
        <v>2787</v>
      </c>
      <c r="G2648" s="34"/>
    </row>
    <row r="2649" ht="15.75" customHeight="1">
      <c r="A2649" s="10">
        <v>2648.0</v>
      </c>
      <c r="B2649" s="14" t="s">
        <v>3159</v>
      </c>
      <c r="C2649" s="15" t="s">
        <v>10</v>
      </c>
      <c r="D2649" s="36" t="s">
        <v>10</v>
      </c>
      <c r="E2649" s="37"/>
      <c r="F2649" s="33" t="s">
        <v>2789</v>
      </c>
      <c r="G2649" s="34"/>
    </row>
    <row r="2650" ht="15.75" customHeight="1">
      <c r="A2650" s="10">
        <v>2649.0</v>
      </c>
      <c r="B2650" s="14" t="s">
        <v>3160</v>
      </c>
      <c r="C2650" s="15" t="s">
        <v>10</v>
      </c>
      <c r="D2650" s="36" t="s">
        <v>10</v>
      </c>
      <c r="E2650" s="37"/>
      <c r="F2650" s="33" t="s">
        <v>2746</v>
      </c>
      <c r="G2650" s="34"/>
    </row>
    <row r="2651" ht="15.75" customHeight="1">
      <c r="A2651" s="10">
        <v>2650.0</v>
      </c>
      <c r="B2651" s="14" t="s">
        <v>3161</v>
      </c>
      <c r="C2651" s="15" t="s">
        <v>16</v>
      </c>
      <c r="D2651" s="36" t="s">
        <v>16</v>
      </c>
      <c r="E2651" s="37"/>
      <c r="F2651" s="33" t="s">
        <v>3162</v>
      </c>
      <c r="G2651" s="34"/>
    </row>
    <row r="2652" ht="15.75" customHeight="1">
      <c r="A2652" s="10">
        <v>2651.0</v>
      </c>
      <c r="B2652" s="14" t="s">
        <v>3163</v>
      </c>
      <c r="C2652" s="15" t="s">
        <v>18</v>
      </c>
      <c r="D2652" s="36" t="s">
        <v>12</v>
      </c>
      <c r="E2652" s="37"/>
      <c r="F2652" s="33" t="s">
        <v>2843</v>
      </c>
      <c r="G2652" s="34"/>
    </row>
    <row r="2653" ht="15.75" customHeight="1">
      <c r="A2653" s="10">
        <v>2652.0</v>
      </c>
      <c r="B2653" s="14" t="s">
        <v>3164</v>
      </c>
      <c r="C2653" s="15" t="s">
        <v>10</v>
      </c>
      <c r="D2653" s="36" t="s">
        <v>10</v>
      </c>
      <c r="E2653" s="37"/>
      <c r="F2653" s="33" t="s">
        <v>2795</v>
      </c>
      <c r="G2653" s="34"/>
    </row>
    <row r="2654" ht="15.75" customHeight="1">
      <c r="A2654" s="10">
        <v>2653.0</v>
      </c>
      <c r="B2654" s="14" t="s">
        <v>3165</v>
      </c>
      <c r="C2654" s="15" t="s">
        <v>12</v>
      </c>
      <c r="D2654" s="36" t="s">
        <v>12</v>
      </c>
      <c r="E2654" s="37"/>
      <c r="F2654" s="33" t="s">
        <v>2769</v>
      </c>
      <c r="G2654" s="34"/>
    </row>
    <row r="2655" ht="15.75" customHeight="1">
      <c r="A2655" s="10">
        <v>2654.0</v>
      </c>
      <c r="B2655" s="14" t="s">
        <v>3166</v>
      </c>
      <c r="C2655" s="15" t="s">
        <v>10</v>
      </c>
      <c r="D2655" s="36" t="s">
        <v>10</v>
      </c>
      <c r="E2655" s="37"/>
      <c r="F2655" s="33" t="s">
        <v>2771</v>
      </c>
      <c r="G2655" s="34"/>
    </row>
    <row r="2656" ht="15.75" customHeight="1">
      <c r="A2656" s="10">
        <v>2655.0</v>
      </c>
      <c r="B2656" s="14" t="s">
        <v>3167</v>
      </c>
      <c r="C2656" s="15" t="s">
        <v>14</v>
      </c>
      <c r="D2656" s="36" t="s">
        <v>14</v>
      </c>
      <c r="E2656" s="37"/>
      <c r="F2656" s="33" t="s">
        <v>2838</v>
      </c>
      <c r="G2656" s="34"/>
    </row>
    <row r="2657" ht="15.75" customHeight="1">
      <c r="A2657" s="10">
        <v>2656.0</v>
      </c>
      <c r="B2657" s="14" t="s">
        <v>3168</v>
      </c>
      <c r="C2657" s="15" t="s">
        <v>14</v>
      </c>
      <c r="D2657" s="36" t="s">
        <v>10</v>
      </c>
      <c r="E2657" s="37"/>
      <c r="F2657" s="33" t="s">
        <v>2789</v>
      </c>
      <c r="G2657" s="34"/>
    </row>
    <row r="2658" ht="15.75" customHeight="1">
      <c r="A2658" s="10">
        <v>2657.0</v>
      </c>
      <c r="B2658" s="14" t="s">
        <v>3169</v>
      </c>
      <c r="C2658" s="15" t="s">
        <v>14</v>
      </c>
      <c r="D2658" s="36" t="s">
        <v>12</v>
      </c>
      <c r="E2658" s="37"/>
      <c r="F2658" s="33" t="s">
        <v>2812</v>
      </c>
      <c r="G2658" s="34"/>
    </row>
    <row r="2659" ht="15.75" customHeight="1">
      <c r="A2659" s="10">
        <v>2658.0</v>
      </c>
      <c r="B2659" s="14" t="s">
        <v>3170</v>
      </c>
      <c r="C2659" s="15" t="s">
        <v>14</v>
      </c>
      <c r="D2659" s="36" t="s">
        <v>14</v>
      </c>
      <c r="E2659" s="37"/>
      <c r="F2659" s="33" t="s">
        <v>2823</v>
      </c>
      <c r="G2659" s="34"/>
    </row>
    <row r="2660" ht="15.75" customHeight="1">
      <c r="A2660" s="10">
        <v>2659.0</v>
      </c>
      <c r="B2660" s="14" t="s">
        <v>3171</v>
      </c>
      <c r="C2660" s="15" t="s">
        <v>16</v>
      </c>
      <c r="D2660" s="36" t="s">
        <v>16</v>
      </c>
      <c r="E2660" s="38" t="s">
        <v>21</v>
      </c>
      <c r="F2660" s="33" t="s">
        <v>2869</v>
      </c>
      <c r="G2660" s="34"/>
    </row>
    <row r="2661" ht="15.75" customHeight="1">
      <c r="A2661" s="10">
        <v>2660.0</v>
      </c>
      <c r="B2661" s="14" t="s">
        <v>3172</v>
      </c>
      <c r="C2661" s="15" t="s">
        <v>10</v>
      </c>
      <c r="D2661" s="36" t="s">
        <v>10</v>
      </c>
      <c r="E2661" s="37"/>
      <c r="F2661" s="33" t="s">
        <v>2795</v>
      </c>
      <c r="G2661" s="34"/>
    </row>
    <row r="2662" ht="15.75" customHeight="1">
      <c r="A2662" s="10">
        <v>2661.0</v>
      </c>
      <c r="B2662" s="14" t="s">
        <v>3173</v>
      </c>
      <c r="C2662" s="15" t="s">
        <v>10</v>
      </c>
      <c r="D2662" s="36" t="s">
        <v>10</v>
      </c>
      <c r="E2662" s="37"/>
      <c r="F2662" s="33" t="s">
        <v>2817</v>
      </c>
      <c r="G2662" s="34"/>
    </row>
    <row r="2663" ht="15.75" customHeight="1">
      <c r="A2663" s="10">
        <v>2662.0</v>
      </c>
      <c r="B2663" s="14" t="s">
        <v>3174</v>
      </c>
      <c r="C2663" s="15" t="s">
        <v>16</v>
      </c>
      <c r="D2663" s="36" t="s">
        <v>16</v>
      </c>
      <c r="E2663" s="38" t="s">
        <v>21</v>
      </c>
      <c r="F2663" s="33" t="s">
        <v>3108</v>
      </c>
      <c r="G2663" s="34"/>
    </row>
    <row r="2664" ht="15.75" customHeight="1">
      <c r="A2664" s="10">
        <v>2663.0</v>
      </c>
      <c r="B2664" s="14" t="s">
        <v>3175</v>
      </c>
      <c r="C2664" s="15" t="s">
        <v>10</v>
      </c>
      <c r="D2664" s="36" t="s">
        <v>18</v>
      </c>
      <c r="E2664" s="37"/>
      <c r="F2664" s="33" t="s">
        <v>2864</v>
      </c>
      <c r="G2664" s="34"/>
    </row>
    <row r="2665" ht="15.75" customHeight="1">
      <c r="A2665" s="10">
        <v>2664.0</v>
      </c>
      <c r="B2665" s="14" t="s">
        <v>3176</v>
      </c>
      <c r="C2665" s="15" t="s">
        <v>16</v>
      </c>
      <c r="D2665" s="36" t="s">
        <v>10</v>
      </c>
      <c r="E2665" s="37"/>
      <c r="F2665" s="33" t="s">
        <v>2789</v>
      </c>
      <c r="G2665" s="34"/>
    </row>
    <row r="2666" ht="15.75" customHeight="1">
      <c r="A2666" s="10">
        <v>2665.0</v>
      </c>
      <c r="B2666" s="14" t="s">
        <v>3177</v>
      </c>
      <c r="C2666" s="15" t="s">
        <v>16</v>
      </c>
      <c r="D2666" s="36" t="s">
        <v>14</v>
      </c>
      <c r="E2666" s="37"/>
      <c r="F2666" s="33" t="s">
        <v>2791</v>
      </c>
      <c r="G2666" s="34"/>
    </row>
    <row r="2667" ht="15.75" customHeight="1">
      <c r="A2667" s="10">
        <v>2666.0</v>
      </c>
      <c r="B2667" s="14" t="s">
        <v>3178</v>
      </c>
      <c r="C2667" s="15" t="s">
        <v>12</v>
      </c>
      <c r="D2667" s="36" t="s">
        <v>12</v>
      </c>
      <c r="E2667" s="37"/>
      <c r="F2667" s="33" t="s">
        <v>2778</v>
      </c>
      <c r="G2667" s="34"/>
    </row>
    <row r="2668" ht="15.75" customHeight="1">
      <c r="A2668" s="10">
        <v>2667.0</v>
      </c>
      <c r="B2668" s="14" t="s">
        <v>3179</v>
      </c>
      <c r="C2668" s="15" t="s">
        <v>12</v>
      </c>
      <c r="D2668" s="36" t="s">
        <v>12</v>
      </c>
      <c r="E2668" s="37"/>
      <c r="F2668" s="33" t="s">
        <v>2843</v>
      </c>
      <c r="G2668" s="34"/>
    </row>
    <row r="2669" ht="15.75" customHeight="1">
      <c r="A2669" s="10">
        <v>2668.0</v>
      </c>
      <c r="B2669" s="14" t="s">
        <v>3180</v>
      </c>
      <c r="C2669" s="15" t="s">
        <v>10</v>
      </c>
      <c r="D2669" s="36" t="s">
        <v>10</v>
      </c>
      <c r="E2669" s="37"/>
      <c r="F2669" s="33" t="s">
        <v>2795</v>
      </c>
      <c r="G2669" s="34"/>
    </row>
    <row r="2670" ht="15.75" customHeight="1">
      <c r="A2670" s="10">
        <v>2669.0</v>
      </c>
      <c r="B2670" s="14" t="s">
        <v>3181</v>
      </c>
      <c r="C2670" s="15" t="s">
        <v>16</v>
      </c>
      <c r="D2670" s="36" t="s">
        <v>16</v>
      </c>
      <c r="E2670" s="38" t="s">
        <v>21</v>
      </c>
      <c r="F2670" s="33" t="s">
        <v>3031</v>
      </c>
      <c r="G2670" s="34"/>
    </row>
    <row r="2671" ht="15.75" customHeight="1">
      <c r="A2671" s="10">
        <v>2670.0</v>
      </c>
      <c r="B2671" s="14" t="s">
        <v>3182</v>
      </c>
      <c r="C2671" s="15" t="s">
        <v>16</v>
      </c>
      <c r="D2671" s="36" t="s">
        <v>16</v>
      </c>
      <c r="E2671" s="38" t="s">
        <v>21</v>
      </c>
      <c r="F2671" s="33" t="s">
        <v>3108</v>
      </c>
      <c r="G2671" s="34"/>
    </row>
    <row r="2672" ht="15.75" customHeight="1">
      <c r="A2672" s="10">
        <v>2671.0</v>
      </c>
      <c r="B2672" s="14" t="s">
        <v>3183</v>
      </c>
      <c r="C2672" s="15" t="s">
        <v>14</v>
      </c>
      <c r="D2672" s="36" t="s">
        <v>14</v>
      </c>
      <c r="E2672" s="37"/>
      <c r="F2672" s="33" t="s">
        <v>2838</v>
      </c>
      <c r="G2672" s="34"/>
    </row>
    <row r="2673" ht="15.75" customHeight="1">
      <c r="A2673" s="10">
        <v>2672.0</v>
      </c>
      <c r="B2673" s="14" t="s">
        <v>3184</v>
      </c>
      <c r="C2673" s="15" t="s">
        <v>12</v>
      </c>
      <c r="D2673" s="36" t="s">
        <v>12</v>
      </c>
      <c r="E2673" s="37"/>
      <c r="F2673" s="33" t="s">
        <v>2760</v>
      </c>
      <c r="G2673" s="34"/>
    </row>
    <row r="2674" ht="15.75" customHeight="1">
      <c r="A2674" s="10">
        <v>2673.0</v>
      </c>
      <c r="B2674" s="14" t="s">
        <v>3185</v>
      </c>
      <c r="C2674" s="15" t="s">
        <v>16</v>
      </c>
      <c r="D2674" s="36" t="s">
        <v>16</v>
      </c>
      <c r="E2674" s="37"/>
      <c r="F2674" s="33" t="s">
        <v>3186</v>
      </c>
      <c r="G2674" s="34"/>
    </row>
    <row r="2675" ht="15.75" customHeight="1">
      <c r="A2675" s="10">
        <v>2674.0</v>
      </c>
      <c r="B2675" s="14" t="s">
        <v>3187</v>
      </c>
      <c r="C2675" s="15" t="s">
        <v>12</v>
      </c>
      <c r="D2675" s="36" t="s">
        <v>12</v>
      </c>
      <c r="E2675" s="37"/>
      <c r="F2675" s="33" t="s">
        <v>2778</v>
      </c>
      <c r="G2675" s="34"/>
    </row>
    <row r="2676" ht="15.75" customHeight="1">
      <c r="A2676" s="10">
        <v>2675.0</v>
      </c>
      <c r="B2676" s="14" t="s">
        <v>3188</v>
      </c>
      <c r="C2676" s="15" t="s">
        <v>10</v>
      </c>
      <c r="D2676" s="36" t="s">
        <v>10</v>
      </c>
      <c r="E2676" s="37"/>
      <c r="F2676" s="33" t="s">
        <v>2750</v>
      </c>
      <c r="G2676" s="34"/>
    </row>
    <row r="2677" ht="15.75" customHeight="1">
      <c r="A2677" s="10">
        <v>2676.0</v>
      </c>
      <c r="B2677" s="14" t="s">
        <v>3189</v>
      </c>
      <c r="C2677" s="15" t="s">
        <v>10</v>
      </c>
      <c r="D2677" s="36" t="s">
        <v>10</v>
      </c>
      <c r="E2677" s="37"/>
      <c r="F2677" s="33" t="s">
        <v>2795</v>
      </c>
      <c r="G2677" s="34"/>
    </row>
    <row r="2678" ht="15.75" customHeight="1">
      <c r="A2678" s="10">
        <v>2677.0</v>
      </c>
      <c r="B2678" s="14" t="s">
        <v>3190</v>
      </c>
      <c r="C2678" s="15" t="s">
        <v>14</v>
      </c>
      <c r="D2678" s="36" t="s">
        <v>10</v>
      </c>
      <c r="E2678" s="37"/>
      <c r="F2678" s="33" t="s">
        <v>2817</v>
      </c>
      <c r="G2678" s="34"/>
    </row>
    <row r="2679" ht="15.75" customHeight="1">
      <c r="A2679" s="10">
        <v>2678.0</v>
      </c>
      <c r="B2679" s="14" t="s">
        <v>3191</v>
      </c>
      <c r="C2679" s="15" t="s">
        <v>14</v>
      </c>
      <c r="D2679" s="36" t="s">
        <v>10</v>
      </c>
      <c r="E2679" s="37"/>
      <c r="F2679" s="33" t="s">
        <v>2771</v>
      </c>
      <c r="G2679" s="34"/>
    </row>
    <row r="2680" ht="15.75" customHeight="1">
      <c r="A2680" s="10">
        <v>2679.0</v>
      </c>
      <c r="B2680" s="14" t="s">
        <v>3192</v>
      </c>
      <c r="C2680" s="15" t="s">
        <v>14</v>
      </c>
      <c r="D2680" s="36" t="s">
        <v>14</v>
      </c>
      <c r="E2680" s="37"/>
      <c r="F2680" s="33" t="s">
        <v>2838</v>
      </c>
      <c r="G2680" s="34"/>
    </row>
    <row r="2681" ht="15.75" customHeight="1">
      <c r="A2681" s="10">
        <v>2680.0</v>
      </c>
      <c r="B2681" s="14" t="s">
        <v>3193</v>
      </c>
      <c r="C2681" s="15" t="s">
        <v>10</v>
      </c>
      <c r="D2681" s="36" t="s">
        <v>10</v>
      </c>
      <c r="E2681" s="37"/>
      <c r="F2681" s="33" t="s">
        <v>2789</v>
      </c>
      <c r="G2681" s="34"/>
    </row>
    <row r="2682" ht="15.75" customHeight="1">
      <c r="A2682" s="10">
        <v>2681.0</v>
      </c>
      <c r="B2682" s="14" t="s">
        <v>3194</v>
      </c>
      <c r="C2682" s="15" t="s">
        <v>10</v>
      </c>
      <c r="D2682" s="36" t="s">
        <v>18</v>
      </c>
      <c r="E2682" s="37"/>
      <c r="F2682" s="33" t="s">
        <v>2802</v>
      </c>
      <c r="G2682" s="34"/>
    </row>
    <row r="2683" ht="15.75" customHeight="1">
      <c r="A2683" s="10">
        <v>2682.0</v>
      </c>
      <c r="B2683" s="14" t="s">
        <v>3195</v>
      </c>
      <c r="C2683" s="15" t="s">
        <v>16</v>
      </c>
      <c r="D2683" s="36" t="s">
        <v>16</v>
      </c>
      <c r="E2683" s="38" t="s">
        <v>21</v>
      </c>
      <c r="F2683" s="33" t="s">
        <v>2764</v>
      </c>
      <c r="G2683" s="34"/>
    </row>
    <row r="2684" ht="15.75" customHeight="1">
      <c r="A2684" s="10">
        <v>2683.0</v>
      </c>
      <c r="B2684" s="14" t="s">
        <v>3196</v>
      </c>
      <c r="C2684" s="15" t="s">
        <v>14</v>
      </c>
      <c r="D2684" s="36" t="s">
        <v>14</v>
      </c>
      <c r="E2684" s="37"/>
      <c r="F2684" s="33" t="s">
        <v>2780</v>
      </c>
      <c r="G2684" s="34"/>
    </row>
    <row r="2685" ht="15.75" customHeight="1">
      <c r="A2685" s="10">
        <v>2684.0</v>
      </c>
      <c r="B2685" s="14" t="s">
        <v>3197</v>
      </c>
      <c r="C2685" s="15" t="s">
        <v>16</v>
      </c>
      <c r="D2685" s="36" t="s">
        <v>14</v>
      </c>
      <c r="E2685" s="37"/>
      <c r="F2685" s="33" t="s">
        <v>2752</v>
      </c>
      <c r="G2685" s="34"/>
    </row>
    <row r="2686" ht="15.75" customHeight="1">
      <c r="A2686" s="10">
        <v>2685.0</v>
      </c>
      <c r="B2686" s="14" t="s">
        <v>3198</v>
      </c>
      <c r="C2686" s="15" t="s">
        <v>14</v>
      </c>
      <c r="D2686" s="36" t="s">
        <v>14</v>
      </c>
      <c r="E2686" s="37"/>
      <c r="F2686" s="33" t="s">
        <v>2797</v>
      </c>
      <c r="G2686" s="34"/>
    </row>
    <row r="2687" ht="15.75" customHeight="1">
      <c r="A2687" s="10">
        <v>2686.0</v>
      </c>
      <c r="B2687" s="14" t="s">
        <v>3199</v>
      </c>
      <c r="C2687" s="15" t="s">
        <v>18</v>
      </c>
      <c r="D2687" s="36" t="s">
        <v>10</v>
      </c>
      <c r="E2687" s="37"/>
      <c r="F2687" s="33" t="s">
        <v>2771</v>
      </c>
      <c r="G2687" s="34"/>
    </row>
    <row r="2688" ht="15.75" customHeight="1">
      <c r="A2688" s="10">
        <v>2687.0</v>
      </c>
      <c r="B2688" s="14" t="s">
        <v>3200</v>
      </c>
      <c r="C2688" s="15" t="s">
        <v>10</v>
      </c>
      <c r="D2688" s="36" t="s">
        <v>10</v>
      </c>
      <c r="E2688" s="37"/>
      <c r="F2688" s="33" t="s">
        <v>2773</v>
      </c>
      <c r="G2688" s="34"/>
    </row>
    <row r="2689" ht="15.75" customHeight="1">
      <c r="A2689" s="10">
        <v>2688.0</v>
      </c>
      <c r="B2689" s="14" t="s">
        <v>3201</v>
      </c>
      <c r="C2689" s="15" t="s">
        <v>14</v>
      </c>
      <c r="D2689" s="36" t="s">
        <v>14</v>
      </c>
      <c r="E2689" s="37"/>
      <c r="F2689" s="33" t="s">
        <v>2775</v>
      </c>
      <c r="G2689" s="34"/>
    </row>
    <row r="2690" ht="15.75" customHeight="1">
      <c r="A2690" s="10">
        <v>2689.0</v>
      </c>
      <c r="B2690" s="14" t="s">
        <v>3202</v>
      </c>
      <c r="C2690" s="15" t="s">
        <v>18</v>
      </c>
      <c r="D2690" s="36" t="s">
        <v>18</v>
      </c>
      <c r="E2690" s="37"/>
      <c r="F2690" s="33" t="s">
        <v>2802</v>
      </c>
      <c r="G2690" s="34"/>
    </row>
    <row r="2691" ht="15.75" customHeight="1">
      <c r="A2691" s="10">
        <v>2690.0</v>
      </c>
      <c r="B2691" s="14" t="s">
        <v>3203</v>
      </c>
      <c r="C2691" s="15" t="s">
        <v>16</v>
      </c>
      <c r="D2691" s="36" t="s">
        <v>16</v>
      </c>
      <c r="E2691" s="38" t="s">
        <v>21</v>
      </c>
      <c r="F2691" s="33" t="s">
        <v>2764</v>
      </c>
      <c r="G2691" s="34"/>
    </row>
    <row r="2692" ht="15.75" customHeight="1">
      <c r="A2692" s="10">
        <v>2691.0</v>
      </c>
      <c r="B2692" s="14" t="s">
        <v>3204</v>
      </c>
      <c r="C2692" s="15" t="s">
        <v>12</v>
      </c>
      <c r="D2692" s="36" t="s">
        <v>12</v>
      </c>
      <c r="E2692" s="37"/>
      <c r="F2692" s="33" t="s">
        <v>2843</v>
      </c>
      <c r="G2692" s="34"/>
    </row>
    <row r="2693" ht="15.75" customHeight="1">
      <c r="A2693" s="10">
        <v>2692.0</v>
      </c>
      <c r="B2693" s="14" t="s">
        <v>3205</v>
      </c>
      <c r="C2693" s="15" t="s">
        <v>14</v>
      </c>
      <c r="D2693" s="36" t="s">
        <v>10</v>
      </c>
      <c r="E2693" s="37"/>
      <c r="F2693" s="33" t="s">
        <v>2795</v>
      </c>
      <c r="G2693" s="34"/>
    </row>
    <row r="2694" ht="15.75" customHeight="1">
      <c r="A2694" s="10">
        <v>2693.0</v>
      </c>
      <c r="B2694" s="14" t="s">
        <v>3206</v>
      </c>
      <c r="C2694" s="15" t="s">
        <v>14</v>
      </c>
      <c r="D2694" s="36" t="s">
        <v>14</v>
      </c>
      <c r="E2694" s="37"/>
      <c r="F2694" s="33" t="s">
        <v>2797</v>
      </c>
      <c r="G2694" s="34"/>
    </row>
    <row r="2695" ht="15.75" customHeight="1">
      <c r="A2695" s="10">
        <v>2694.0</v>
      </c>
      <c r="B2695" s="14" t="s">
        <v>3207</v>
      </c>
      <c r="C2695" s="15" t="s">
        <v>10</v>
      </c>
      <c r="D2695" s="36" t="s">
        <v>10</v>
      </c>
      <c r="E2695" s="37"/>
      <c r="F2695" s="33" t="s">
        <v>2771</v>
      </c>
      <c r="G2695" s="34"/>
    </row>
    <row r="2696" ht="15.75" customHeight="1">
      <c r="A2696" s="10">
        <v>2695.0</v>
      </c>
      <c r="B2696" s="14" t="s">
        <v>3208</v>
      </c>
      <c r="C2696" s="15" t="s">
        <v>14</v>
      </c>
      <c r="D2696" s="36" t="s">
        <v>14</v>
      </c>
      <c r="E2696" s="37"/>
      <c r="F2696" s="33" t="s">
        <v>2838</v>
      </c>
      <c r="G2696" s="34"/>
    </row>
    <row r="2697" ht="15.75" customHeight="1">
      <c r="A2697" s="10">
        <v>2696.0</v>
      </c>
      <c r="B2697" s="14" t="s">
        <v>3209</v>
      </c>
      <c r="C2697" s="15" t="s">
        <v>14</v>
      </c>
      <c r="D2697" s="36" t="s">
        <v>10</v>
      </c>
      <c r="E2697" s="37"/>
      <c r="F2697" s="33" t="s">
        <v>2789</v>
      </c>
      <c r="G2697" s="34"/>
    </row>
    <row r="2698" ht="15.75" customHeight="1">
      <c r="A2698" s="10">
        <v>2697.0</v>
      </c>
      <c r="B2698" s="14" t="s">
        <v>3210</v>
      </c>
      <c r="C2698" s="15" t="s">
        <v>14</v>
      </c>
      <c r="D2698" s="36" t="s">
        <v>14</v>
      </c>
      <c r="E2698" s="37"/>
      <c r="F2698" s="33" t="s">
        <v>2791</v>
      </c>
      <c r="G2698" s="34"/>
    </row>
    <row r="2699" ht="15.75" customHeight="1">
      <c r="A2699" s="10">
        <v>2698.0</v>
      </c>
      <c r="B2699" s="14" t="s">
        <v>3211</v>
      </c>
      <c r="C2699" s="15" t="s">
        <v>12</v>
      </c>
      <c r="D2699" s="36" t="s">
        <v>12</v>
      </c>
      <c r="E2699" s="37"/>
      <c r="F2699" s="33" t="s">
        <v>2778</v>
      </c>
      <c r="G2699" s="34"/>
    </row>
    <row r="2700" ht="15.75" customHeight="1">
      <c r="A2700" s="10">
        <v>2699.0</v>
      </c>
      <c r="B2700" s="14" t="s">
        <v>3212</v>
      </c>
      <c r="C2700" s="15" t="s">
        <v>14</v>
      </c>
      <c r="D2700" s="36" t="s">
        <v>14</v>
      </c>
      <c r="E2700" s="37"/>
      <c r="F2700" s="33" t="s">
        <v>2780</v>
      </c>
      <c r="G2700" s="34"/>
    </row>
    <row r="2701" ht="15.75" customHeight="1">
      <c r="A2701" s="10">
        <v>2700.0</v>
      </c>
      <c r="B2701" s="14" t="s">
        <v>3213</v>
      </c>
      <c r="C2701" s="15" t="s">
        <v>10</v>
      </c>
      <c r="D2701" s="36" t="s">
        <v>10</v>
      </c>
      <c r="E2701" s="37"/>
      <c r="F2701" s="33" t="s">
        <v>2795</v>
      </c>
      <c r="G2701" s="34"/>
    </row>
    <row r="2702" ht="15.75" customHeight="1">
      <c r="A2702" s="10">
        <v>2701.0</v>
      </c>
      <c r="B2702" s="14" t="s">
        <v>3214</v>
      </c>
      <c r="C2702" s="15" t="s">
        <v>10</v>
      </c>
      <c r="D2702" s="36" t="s">
        <v>10</v>
      </c>
      <c r="E2702" s="37"/>
      <c r="F2702" s="33" t="s">
        <v>2817</v>
      </c>
      <c r="G2702" s="34"/>
    </row>
    <row r="2703" ht="15.75" customHeight="1">
      <c r="A2703" s="10">
        <v>2702.0</v>
      </c>
      <c r="B2703" s="14" t="s">
        <v>3215</v>
      </c>
      <c r="C2703" s="15" t="s">
        <v>14</v>
      </c>
      <c r="D2703" s="36" t="s">
        <v>14</v>
      </c>
      <c r="E2703" s="37"/>
      <c r="F2703" s="33" t="s">
        <v>2981</v>
      </c>
      <c r="G2703" s="34"/>
    </row>
    <row r="2704" ht="15.75" customHeight="1">
      <c r="A2704" s="10">
        <v>2703.0</v>
      </c>
      <c r="B2704" s="14" t="s">
        <v>3216</v>
      </c>
      <c r="C2704" s="15" t="s">
        <v>14</v>
      </c>
      <c r="D2704" s="36" t="s">
        <v>10</v>
      </c>
      <c r="E2704" s="37"/>
      <c r="F2704" s="33" t="s">
        <v>2773</v>
      </c>
      <c r="G2704" s="34"/>
    </row>
    <row r="2705" ht="15.75" customHeight="1">
      <c r="A2705" s="10">
        <v>2704.0</v>
      </c>
      <c r="B2705" s="14" t="s">
        <v>3217</v>
      </c>
      <c r="C2705" s="15" t="s">
        <v>14</v>
      </c>
      <c r="D2705" s="36" t="s">
        <v>10</v>
      </c>
      <c r="E2705" s="37"/>
      <c r="F2705" s="33" t="s">
        <v>2789</v>
      </c>
      <c r="G2705" s="34"/>
    </row>
    <row r="2706" ht="15.75" customHeight="1">
      <c r="A2706" s="10">
        <v>2705.0</v>
      </c>
      <c r="B2706" s="14" t="s">
        <v>3218</v>
      </c>
      <c r="C2706" s="15" t="s">
        <v>16</v>
      </c>
      <c r="D2706" s="36" t="s">
        <v>16</v>
      </c>
      <c r="E2706" s="38" t="s">
        <v>21</v>
      </c>
      <c r="F2706" s="33" t="s">
        <v>2762</v>
      </c>
      <c r="G2706" s="34"/>
    </row>
    <row r="2707" ht="15.75" customHeight="1">
      <c r="A2707" s="10">
        <v>2706.0</v>
      </c>
      <c r="B2707" s="14" t="s">
        <v>3219</v>
      </c>
      <c r="C2707" s="15" t="s">
        <v>12</v>
      </c>
      <c r="D2707" s="36" t="s">
        <v>12</v>
      </c>
      <c r="E2707" s="37"/>
      <c r="F2707" s="33" t="s">
        <v>2778</v>
      </c>
      <c r="G2707" s="34"/>
    </row>
    <row r="2708" ht="15.75" customHeight="1">
      <c r="A2708" s="10">
        <v>2707.0</v>
      </c>
      <c r="B2708" s="14" t="s">
        <v>3220</v>
      </c>
      <c r="C2708" s="15" t="s">
        <v>18</v>
      </c>
      <c r="D2708" s="36" t="s">
        <v>10</v>
      </c>
      <c r="E2708" s="37"/>
      <c r="F2708" s="33" t="s">
        <v>2750</v>
      </c>
      <c r="G2708" s="34"/>
    </row>
    <row r="2709" ht="15.75" customHeight="1">
      <c r="A2709" s="10">
        <v>2708.0</v>
      </c>
      <c r="B2709" s="14" t="s">
        <v>3221</v>
      </c>
      <c r="C2709" s="15" t="s">
        <v>12</v>
      </c>
      <c r="D2709" s="36" t="s">
        <v>12</v>
      </c>
      <c r="E2709" s="37"/>
      <c r="F2709" s="33" t="s">
        <v>2767</v>
      </c>
      <c r="G2709" s="34"/>
    </row>
    <row r="2710" ht="15.75" customHeight="1">
      <c r="A2710" s="10">
        <v>2709.0</v>
      </c>
      <c r="B2710" s="14" t="s">
        <v>3222</v>
      </c>
      <c r="C2710" s="15" t="s">
        <v>10</v>
      </c>
      <c r="D2710" s="36" t="s">
        <v>10</v>
      </c>
      <c r="E2710" s="37"/>
      <c r="F2710" s="33" t="s">
        <v>2817</v>
      </c>
      <c r="G2710" s="34"/>
    </row>
    <row r="2711" ht="15.75" customHeight="1">
      <c r="A2711" s="10">
        <v>2710.0</v>
      </c>
      <c r="B2711" s="14" t="s">
        <v>3223</v>
      </c>
      <c r="C2711" s="15" t="s">
        <v>10</v>
      </c>
      <c r="D2711" s="36" t="s">
        <v>10</v>
      </c>
      <c r="E2711" s="37"/>
      <c r="F2711" s="33" t="s">
        <v>2771</v>
      </c>
      <c r="G2711" s="34"/>
    </row>
    <row r="2712" ht="15.75" customHeight="1">
      <c r="A2712" s="10">
        <v>2711.0</v>
      </c>
      <c r="B2712" s="14" t="s">
        <v>3224</v>
      </c>
      <c r="C2712" s="15" t="s">
        <v>16</v>
      </c>
      <c r="D2712" s="36" t="s">
        <v>16</v>
      </c>
      <c r="E2712" s="38" t="s">
        <v>21</v>
      </c>
      <c r="F2712" s="33" t="s">
        <v>2758</v>
      </c>
      <c r="G2712" s="34"/>
    </row>
    <row r="2713" ht="15.75" customHeight="1">
      <c r="A2713" s="10">
        <v>2712.0</v>
      </c>
      <c r="B2713" s="14" t="s">
        <v>3225</v>
      </c>
      <c r="C2713" s="15" t="s">
        <v>16</v>
      </c>
      <c r="D2713" s="36" t="s">
        <v>16</v>
      </c>
      <c r="E2713" s="38" t="s">
        <v>21</v>
      </c>
      <c r="F2713" s="33" t="s">
        <v>3035</v>
      </c>
      <c r="G2713" s="34"/>
    </row>
    <row r="2714" ht="15.75" customHeight="1">
      <c r="A2714" s="10">
        <v>2713.0</v>
      </c>
      <c r="B2714" s="14" t="s">
        <v>3226</v>
      </c>
      <c r="C2714" s="15" t="s">
        <v>14</v>
      </c>
      <c r="D2714" s="36" t="s">
        <v>14</v>
      </c>
      <c r="E2714" s="37"/>
      <c r="F2714" s="33" t="s">
        <v>2791</v>
      </c>
      <c r="G2714" s="34"/>
    </row>
    <row r="2715" ht="15.75" customHeight="1">
      <c r="A2715" s="10">
        <v>2714.0</v>
      </c>
      <c r="B2715" s="14" t="s">
        <v>3227</v>
      </c>
      <c r="C2715" s="15" t="s">
        <v>10</v>
      </c>
      <c r="D2715" s="36" t="s">
        <v>10</v>
      </c>
      <c r="E2715" s="37"/>
      <c r="F2715" s="33" t="s">
        <v>2748</v>
      </c>
      <c r="G2715" s="34"/>
    </row>
    <row r="2716" ht="15.75" customHeight="1">
      <c r="A2716" s="10">
        <v>2715.0</v>
      </c>
      <c r="B2716" s="14" t="s">
        <v>3228</v>
      </c>
      <c r="C2716" s="15" t="s">
        <v>14</v>
      </c>
      <c r="D2716" s="36" t="s">
        <v>14</v>
      </c>
      <c r="E2716" s="37"/>
      <c r="F2716" s="33" t="s">
        <v>2780</v>
      </c>
      <c r="G2716" s="34"/>
    </row>
    <row r="2717" ht="15.75" customHeight="1">
      <c r="A2717" s="10">
        <v>2716.0</v>
      </c>
      <c r="B2717" s="14" t="s">
        <v>3229</v>
      </c>
      <c r="C2717" s="15" t="s">
        <v>12</v>
      </c>
      <c r="D2717" s="36" t="s">
        <v>16</v>
      </c>
      <c r="E2717" s="38" t="s">
        <v>23</v>
      </c>
      <c r="F2717" s="33" t="s">
        <v>2896</v>
      </c>
      <c r="G2717" s="34"/>
    </row>
    <row r="2718" ht="15.75" customHeight="1">
      <c r="A2718" s="10">
        <v>2717.0</v>
      </c>
      <c r="B2718" s="14" t="s">
        <v>3230</v>
      </c>
      <c r="C2718" s="15" t="s">
        <v>14</v>
      </c>
      <c r="D2718" s="36" t="s">
        <v>14</v>
      </c>
      <c r="E2718" s="37"/>
      <c r="F2718" s="33" t="s">
        <v>2797</v>
      </c>
      <c r="G2718" s="34"/>
    </row>
    <row r="2719" ht="15.75" customHeight="1">
      <c r="A2719" s="10">
        <v>2718.0</v>
      </c>
      <c r="B2719" s="14" t="s">
        <v>3231</v>
      </c>
      <c r="C2719" s="15" t="s">
        <v>14</v>
      </c>
      <c r="D2719" s="36" t="s">
        <v>14</v>
      </c>
      <c r="E2719" s="37"/>
      <c r="F2719" s="33" t="s">
        <v>2981</v>
      </c>
      <c r="G2719" s="34"/>
    </row>
    <row r="2720" ht="15.75" customHeight="1">
      <c r="A2720" s="10">
        <v>2719.0</v>
      </c>
      <c r="B2720" s="14" t="s">
        <v>3232</v>
      </c>
      <c r="C2720" s="15" t="s">
        <v>10</v>
      </c>
      <c r="D2720" s="36" t="s">
        <v>10</v>
      </c>
      <c r="E2720" s="37"/>
      <c r="F2720" s="33" t="s">
        <v>2773</v>
      </c>
      <c r="G2720" s="34"/>
    </row>
    <row r="2721" ht="15.75" customHeight="1">
      <c r="A2721" s="10">
        <v>2720.0</v>
      </c>
      <c r="B2721" s="14" t="s">
        <v>3233</v>
      </c>
      <c r="C2721" s="15" t="s">
        <v>10</v>
      </c>
      <c r="D2721" s="36" t="s">
        <v>10</v>
      </c>
      <c r="E2721" s="37"/>
      <c r="F2721" s="33" t="s">
        <v>2789</v>
      </c>
      <c r="G2721" s="34"/>
    </row>
    <row r="2722" ht="15.75" customHeight="1">
      <c r="A2722" s="10">
        <v>2721.0</v>
      </c>
      <c r="B2722" s="14" t="s">
        <v>3234</v>
      </c>
      <c r="C2722" s="15" t="s">
        <v>14</v>
      </c>
      <c r="D2722" s="36" t="s">
        <v>14</v>
      </c>
      <c r="E2722" s="37"/>
      <c r="F2722" s="33" t="s">
        <v>2791</v>
      </c>
      <c r="G2722" s="34"/>
    </row>
    <row r="2723" ht="15.75" customHeight="1">
      <c r="A2723" s="10">
        <v>2722.0</v>
      </c>
      <c r="B2723" s="14" t="s">
        <v>3235</v>
      </c>
      <c r="C2723" s="15" t="s">
        <v>16</v>
      </c>
      <c r="D2723" s="36" t="s">
        <v>14</v>
      </c>
      <c r="E2723" s="37"/>
      <c r="F2723" s="33" t="s">
        <v>2823</v>
      </c>
      <c r="G2723" s="34"/>
    </row>
    <row r="2724" ht="15.75" customHeight="1">
      <c r="A2724" s="10">
        <v>2723.0</v>
      </c>
      <c r="B2724" s="14" t="s">
        <v>3236</v>
      </c>
      <c r="C2724" s="15" t="s">
        <v>16</v>
      </c>
      <c r="D2724" s="36" t="s">
        <v>16</v>
      </c>
      <c r="E2724" s="38" t="s">
        <v>21</v>
      </c>
      <c r="F2724" s="33" t="s">
        <v>2869</v>
      </c>
      <c r="G2724" s="34"/>
    </row>
    <row r="2725" ht="15.75" customHeight="1">
      <c r="A2725" s="10">
        <v>2724.0</v>
      </c>
      <c r="B2725" s="14" t="s">
        <v>3237</v>
      </c>
      <c r="C2725" s="15" t="s">
        <v>10</v>
      </c>
      <c r="D2725" s="36" t="s">
        <v>10</v>
      </c>
      <c r="E2725" s="37"/>
      <c r="F2725" s="33" t="s">
        <v>2795</v>
      </c>
      <c r="G2725" s="34"/>
    </row>
    <row r="2726" ht="15.75" customHeight="1">
      <c r="A2726" s="10">
        <v>2725.0</v>
      </c>
      <c r="B2726" s="14" t="s">
        <v>3238</v>
      </c>
      <c r="C2726" s="15" t="s">
        <v>14</v>
      </c>
      <c r="D2726" s="36" t="s">
        <v>14</v>
      </c>
      <c r="E2726" s="37"/>
      <c r="F2726" s="33" t="s">
        <v>2797</v>
      </c>
      <c r="G2726" s="34"/>
    </row>
    <row r="2727" ht="15.75" customHeight="1">
      <c r="A2727" s="10">
        <v>2726.0</v>
      </c>
      <c r="B2727" s="14" t="s">
        <v>3239</v>
      </c>
      <c r="C2727" s="15" t="s">
        <v>14</v>
      </c>
      <c r="D2727" s="36" t="s">
        <v>14</v>
      </c>
      <c r="E2727" s="37"/>
      <c r="F2727" s="33" t="s">
        <v>2981</v>
      </c>
      <c r="G2727" s="34"/>
    </row>
    <row r="2728" ht="15.75" customHeight="1">
      <c r="A2728" s="10">
        <v>2727.0</v>
      </c>
      <c r="B2728" s="14" t="s">
        <v>3240</v>
      </c>
      <c r="C2728" s="15" t="s">
        <v>12</v>
      </c>
      <c r="D2728" s="36" t="s">
        <v>12</v>
      </c>
      <c r="E2728" s="37"/>
      <c r="F2728" s="33" t="s">
        <v>2787</v>
      </c>
      <c r="G2728" s="34"/>
    </row>
    <row r="2729" ht="15.75" customHeight="1">
      <c r="A2729" s="10">
        <v>2728.0</v>
      </c>
      <c r="B2729" s="14" t="s">
        <v>3241</v>
      </c>
      <c r="C2729" s="15" t="s">
        <v>12</v>
      </c>
      <c r="D2729" s="36" t="s">
        <v>12</v>
      </c>
      <c r="E2729" s="37"/>
      <c r="F2729" s="33" t="s">
        <v>2760</v>
      </c>
      <c r="G2729" s="34"/>
    </row>
    <row r="2730" ht="15.75" customHeight="1">
      <c r="A2730" s="10">
        <v>2729.0</v>
      </c>
      <c r="B2730" s="14" t="s">
        <v>3242</v>
      </c>
      <c r="C2730" s="15" t="s">
        <v>16</v>
      </c>
      <c r="D2730" s="36" t="s">
        <v>14</v>
      </c>
      <c r="E2730" s="37"/>
      <c r="F2730" s="33" t="s">
        <v>2791</v>
      </c>
      <c r="G2730" s="34"/>
    </row>
    <row r="2731" ht="15.75" customHeight="1">
      <c r="A2731" s="10">
        <v>2730.0</v>
      </c>
      <c r="B2731" s="14" t="s">
        <v>3243</v>
      </c>
      <c r="C2731" s="15" t="s">
        <v>12</v>
      </c>
      <c r="D2731" s="36" t="s">
        <v>12</v>
      </c>
      <c r="E2731" s="37"/>
      <c r="F2731" s="33" t="s">
        <v>2778</v>
      </c>
      <c r="G2731" s="34"/>
    </row>
    <row r="2732" ht="15.75" customHeight="1">
      <c r="A2732" s="10">
        <v>2731.0</v>
      </c>
      <c r="B2732" s="14" t="s">
        <v>3244</v>
      </c>
      <c r="C2732" s="15" t="s">
        <v>12</v>
      </c>
      <c r="D2732" s="36" t="s">
        <v>12</v>
      </c>
      <c r="E2732" s="37"/>
      <c r="F2732" s="33" t="s">
        <v>2843</v>
      </c>
      <c r="G2732" s="34"/>
    </row>
    <row r="2733" ht="15.75" customHeight="1">
      <c r="A2733" s="10">
        <v>2732.0</v>
      </c>
      <c r="B2733" s="14" t="s">
        <v>3245</v>
      </c>
      <c r="C2733" s="15" t="s">
        <v>10</v>
      </c>
      <c r="D2733" s="36" t="s">
        <v>10</v>
      </c>
      <c r="E2733" s="37"/>
      <c r="F2733" s="33" t="s">
        <v>2795</v>
      </c>
      <c r="G2733" s="34"/>
    </row>
    <row r="2734" ht="15.75" customHeight="1">
      <c r="A2734" s="10">
        <v>2733.0</v>
      </c>
      <c r="B2734" s="14" t="s">
        <v>3246</v>
      </c>
      <c r="C2734" s="15" t="s">
        <v>18</v>
      </c>
      <c r="D2734" s="36" t="s">
        <v>18</v>
      </c>
      <c r="E2734" s="37"/>
      <c r="F2734" s="33" t="s">
        <v>2754</v>
      </c>
      <c r="G2734" s="34"/>
    </row>
    <row r="2735" ht="15.75" customHeight="1">
      <c r="A2735" s="10">
        <v>2734.0</v>
      </c>
      <c r="B2735" s="14" t="s">
        <v>3247</v>
      </c>
      <c r="C2735" s="15" t="s">
        <v>10</v>
      </c>
      <c r="D2735" s="36" t="s">
        <v>10</v>
      </c>
      <c r="E2735" s="37"/>
      <c r="F2735" s="33" t="s">
        <v>2771</v>
      </c>
      <c r="G2735" s="34"/>
    </row>
    <row r="2736" ht="15.75" customHeight="1">
      <c r="A2736" s="10">
        <v>2735.0</v>
      </c>
      <c r="B2736" s="14" t="s">
        <v>3248</v>
      </c>
      <c r="C2736" s="15" t="s">
        <v>18</v>
      </c>
      <c r="D2736" s="36" t="s">
        <v>18</v>
      </c>
      <c r="E2736" s="37"/>
      <c r="F2736" s="33" t="s">
        <v>2864</v>
      </c>
      <c r="G2736" s="34"/>
    </row>
    <row r="2737" ht="15.75" customHeight="1">
      <c r="A2737" s="10">
        <v>2736.0</v>
      </c>
      <c r="B2737" s="14" t="s">
        <v>3249</v>
      </c>
      <c r="C2737" s="15" t="s">
        <v>12</v>
      </c>
      <c r="D2737" s="36" t="s">
        <v>12</v>
      </c>
      <c r="E2737" s="37"/>
      <c r="F2737" s="33" t="s">
        <v>2760</v>
      </c>
      <c r="G2737" s="34"/>
    </row>
    <row r="2738" ht="15.75" customHeight="1">
      <c r="A2738" s="10">
        <v>2737.0</v>
      </c>
      <c r="B2738" s="14" t="s">
        <v>3250</v>
      </c>
      <c r="C2738" s="15" t="s">
        <v>10</v>
      </c>
      <c r="D2738" s="36" t="s">
        <v>10</v>
      </c>
      <c r="E2738" s="37"/>
      <c r="F2738" s="33" t="s">
        <v>2746</v>
      </c>
      <c r="G2738" s="34"/>
    </row>
    <row r="2739" ht="15.75" customHeight="1">
      <c r="A2739" s="10">
        <v>2738.0</v>
      </c>
      <c r="B2739" s="14" t="s">
        <v>3251</v>
      </c>
      <c r="C2739" s="15" t="s">
        <v>12</v>
      </c>
      <c r="D2739" s="36" t="s">
        <v>12</v>
      </c>
      <c r="E2739" s="37"/>
      <c r="F2739" s="33" t="s">
        <v>2778</v>
      </c>
      <c r="G2739" s="34"/>
    </row>
    <row r="2740" ht="15.75" customHeight="1">
      <c r="A2740" s="10">
        <v>2739.0</v>
      </c>
      <c r="B2740" s="14" t="s">
        <v>3252</v>
      </c>
      <c r="C2740" s="15" t="s">
        <v>10</v>
      </c>
      <c r="D2740" s="36" t="s">
        <v>10</v>
      </c>
      <c r="E2740" s="37"/>
      <c r="F2740" s="33" t="s">
        <v>2750</v>
      </c>
      <c r="G2740" s="34"/>
    </row>
    <row r="2741" ht="15.75" customHeight="1">
      <c r="A2741" s="10">
        <v>2740.0</v>
      </c>
      <c r="B2741" s="14" t="s">
        <v>3253</v>
      </c>
      <c r="C2741" s="15" t="s">
        <v>10</v>
      </c>
      <c r="D2741" s="36" t="s">
        <v>10</v>
      </c>
      <c r="E2741" s="37"/>
      <c r="F2741" s="33" t="s">
        <v>2795</v>
      </c>
      <c r="G2741" s="34"/>
    </row>
    <row r="2742" ht="15.75" customHeight="1">
      <c r="A2742" s="10">
        <v>2741.0</v>
      </c>
      <c r="B2742" s="14" t="s">
        <v>3254</v>
      </c>
      <c r="C2742" s="15" t="s">
        <v>14</v>
      </c>
      <c r="D2742" s="36" t="s">
        <v>14</v>
      </c>
      <c r="E2742" s="37"/>
      <c r="F2742" s="33" t="s">
        <v>2797</v>
      </c>
      <c r="G2742" s="34"/>
    </row>
    <row r="2743" ht="15.75" customHeight="1">
      <c r="A2743" s="10">
        <v>2742.0</v>
      </c>
      <c r="B2743" s="14" t="s">
        <v>3255</v>
      </c>
      <c r="C2743" s="15" t="s">
        <v>12</v>
      </c>
      <c r="D2743" s="36" t="s">
        <v>12</v>
      </c>
      <c r="E2743" s="37"/>
      <c r="F2743" s="33" t="s">
        <v>2785</v>
      </c>
      <c r="G2743" s="34"/>
    </row>
    <row r="2744" ht="15.75" customHeight="1">
      <c r="A2744" s="10">
        <v>2743.0</v>
      </c>
      <c r="B2744" s="14" t="s">
        <v>3256</v>
      </c>
      <c r="C2744" s="15" t="s">
        <v>16</v>
      </c>
      <c r="D2744" s="36" t="s">
        <v>18</v>
      </c>
      <c r="E2744" s="37"/>
      <c r="F2744" s="33" t="s">
        <v>2864</v>
      </c>
      <c r="G2744" s="34"/>
    </row>
    <row r="2745" ht="15.75" customHeight="1">
      <c r="A2745" s="10">
        <v>2744.0</v>
      </c>
      <c r="B2745" s="14" t="s">
        <v>3257</v>
      </c>
      <c r="C2745" s="15" t="s">
        <v>12</v>
      </c>
      <c r="D2745" s="36" t="s">
        <v>12</v>
      </c>
      <c r="E2745" s="37"/>
      <c r="F2745" s="33" t="s">
        <v>2760</v>
      </c>
      <c r="G2745" s="34"/>
    </row>
    <row r="2746" ht="15.75" customHeight="1">
      <c r="A2746" s="10">
        <v>2745.0</v>
      </c>
      <c r="B2746" s="14" t="s">
        <v>3258</v>
      </c>
      <c r="C2746" s="15" t="s">
        <v>10</v>
      </c>
      <c r="D2746" s="36" t="s">
        <v>10</v>
      </c>
      <c r="E2746" s="37"/>
      <c r="F2746" s="33" t="s">
        <v>2746</v>
      </c>
      <c r="G2746" s="34"/>
    </row>
    <row r="2747" ht="15.75" customHeight="1">
      <c r="A2747" s="10">
        <v>2746.0</v>
      </c>
      <c r="B2747" s="14" t="s">
        <v>3259</v>
      </c>
      <c r="C2747" s="15" t="s">
        <v>16</v>
      </c>
      <c r="D2747" s="36" t="s">
        <v>16</v>
      </c>
      <c r="E2747" s="38" t="s">
        <v>21</v>
      </c>
      <c r="F2747" s="33" t="s">
        <v>2764</v>
      </c>
      <c r="G2747" s="34"/>
    </row>
    <row r="2748" ht="15.75" customHeight="1">
      <c r="A2748" s="10">
        <v>2747.0</v>
      </c>
      <c r="B2748" s="14" t="s">
        <v>3260</v>
      </c>
      <c r="C2748" s="15" t="s">
        <v>14</v>
      </c>
      <c r="D2748" s="36" t="s">
        <v>14</v>
      </c>
      <c r="E2748" s="37"/>
      <c r="F2748" s="33" t="s">
        <v>2780</v>
      </c>
      <c r="G2748" s="34"/>
    </row>
    <row r="2749" ht="15.75" customHeight="1">
      <c r="A2749" s="10">
        <v>2748.0</v>
      </c>
      <c r="B2749" s="14" t="s">
        <v>3261</v>
      </c>
      <c r="C2749" s="15" t="s">
        <v>10</v>
      </c>
      <c r="D2749" s="36" t="s">
        <v>10</v>
      </c>
      <c r="E2749" s="37"/>
      <c r="F2749" s="33" t="s">
        <v>2795</v>
      </c>
      <c r="G2749" s="34"/>
    </row>
    <row r="2750" ht="15.75" customHeight="1">
      <c r="A2750" s="10">
        <v>2749.0</v>
      </c>
      <c r="B2750" s="14" t="s">
        <v>3262</v>
      </c>
      <c r="C2750" s="15" t="s">
        <v>12</v>
      </c>
      <c r="D2750" s="36" t="s">
        <v>16</v>
      </c>
      <c r="E2750" s="38" t="s">
        <v>21</v>
      </c>
      <c r="F2750" s="33" t="s">
        <v>3031</v>
      </c>
      <c r="G2750" s="34"/>
    </row>
    <row r="2751" ht="15.75" customHeight="1">
      <c r="A2751" s="10">
        <v>2750.0</v>
      </c>
      <c r="B2751" s="14" t="s">
        <v>3263</v>
      </c>
      <c r="C2751" s="15" t="s">
        <v>14</v>
      </c>
      <c r="D2751" s="36" t="s">
        <v>14</v>
      </c>
      <c r="E2751" s="37"/>
      <c r="F2751" s="33" t="s">
        <v>2981</v>
      </c>
      <c r="G2751" s="34"/>
    </row>
    <row r="2752" ht="15.75" customHeight="1">
      <c r="A2752" s="10">
        <v>2751.0</v>
      </c>
      <c r="B2752" s="14" t="s">
        <v>3264</v>
      </c>
      <c r="C2752" s="15" t="s">
        <v>14</v>
      </c>
      <c r="D2752" s="36" t="s">
        <v>14</v>
      </c>
      <c r="E2752" s="37"/>
      <c r="F2752" s="33" t="s">
        <v>2838</v>
      </c>
      <c r="G2752" s="34"/>
    </row>
    <row r="2753" ht="15.75" customHeight="1">
      <c r="A2753" s="10">
        <v>2752.0</v>
      </c>
      <c r="B2753" s="14" t="s">
        <v>3265</v>
      </c>
      <c r="C2753" s="15" t="s">
        <v>18</v>
      </c>
      <c r="D2753" s="36" t="s">
        <v>18</v>
      </c>
      <c r="E2753" s="37"/>
      <c r="F2753" s="33" t="s">
        <v>2810</v>
      </c>
      <c r="G2753" s="34"/>
    </row>
    <row r="2754" ht="15.75" customHeight="1">
      <c r="A2754" s="10">
        <v>2753.0</v>
      </c>
      <c r="B2754" s="14" t="s">
        <v>3266</v>
      </c>
      <c r="C2754" s="15" t="s">
        <v>16</v>
      </c>
      <c r="D2754" s="36" t="s">
        <v>14</v>
      </c>
      <c r="E2754" s="37"/>
      <c r="F2754" s="33" t="s">
        <v>2791</v>
      </c>
      <c r="G2754" s="34"/>
    </row>
    <row r="2755" ht="15.75" customHeight="1">
      <c r="A2755" s="10">
        <v>2754.0</v>
      </c>
      <c r="B2755" s="14" t="s">
        <v>3267</v>
      </c>
      <c r="C2755" s="15" t="s">
        <v>16</v>
      </c>
      <c r="D2755" s="36" t="s">
        <v>12</v>
      </c>
      <c r="E2755" s="37"/>
      <c r="F2755" s="33" t="s">
        <v>2778</v>
      </c>
      <c r="G2755" s="34"/>
    </row>
    <row r="2756" ht="15.75" customHeight="1">
      <c r="A2756" s="10">
        <v>2755.0</v>
      </c>
      <c r="B2756" s="14" t="s">
        <v>3268</v>
      </c>
      <c r="C2756" s="15" t="s">
        <v>10</v>
      </c>
      <c r="D2756" s="36" t="s">
        <v>10</v>
      </c>
      <c r="E2756" s="37"/>
      <c r="F2756" s="33" t="s">
        <v>2750</v>
      </c>
      <c r="G2756" s="34"/>
    </row>
    <row r="2757" ht="15.75" customHeight="1">
      <c r="A2757" s="10">
        <v>2756.0</v>
      </c>
      <c r="B2757" s="14" t="s">
        <v>3269</v>
      </c>
      <c r="C2757" s="15" t="s">
        <v>10</v>
      </c>
      <c r="D2757" s="36" t="s">
        <v>10</v>
      </c>
      <c r="E2757" s="37"/>
      <c r="F2757" s="33" t="s">
        <v>2795</v>
      </c>
      <c r="G2757" s="34"/>
    </row>
    <row r="2758" ht="15.75" customHeight="1">
      <c r="A2758" s="10">
        <v>2757.0</v>
      </c>
      <c r="B2758" s="14" t="s">
        <v>3270</v>
      </c>
      <c r="C2758" s="15" t="s">
        <v>18</v>
      </c>
      <c r="D2758" s="36" t="s">
        <v>10</v>
      </c>
      <c r="E2758" s="37"/>
      <c r="F2758" s="33" t="s">
        <v>2817</v>
      </c>
      <c r="G2758" s="34"/>
    </row>
    <row r="2759" ht="15.75" customHeight="1">
      <c r="A2759" s="10">
        <v>2758.0</v>
      </c>
      <c r="B2759" s="14" t="s">
        <v>3271</v>
      </c>
      <c r="C2759" s="15" t="s">
        <v>12</v>
      </c>
      <c r="D2759" s="36" t="s">
        <v>12</v>
      </c>
      <c r="E2759" s="37"/>
      <c r="F2759" s="33" t="s">
        <v>2785</v>
      </c>
      <c r="G2759" s="34"/>
    </row>
    <row r="2760" ht="15.75" customHeight="1">
      <c r="A2760" s="10">
        <v>2759.0</v>
      </c>
      <c r="B2760" s="14" t="s">
        <v>3272</v>
      </c>
      <c r="C2760" s="15" t="s">
        <v>12</v>
      </c>
      <c r="D2760" s="36" t="s">
        <v>12</v>
      </c>
      <c r="E2760" s="37"/>
      <c r="F2760" s="33" t="s">
        <v>2787</v>
      </c>
      <c r="G2760" s="34"/>
    </row>
    <row r="2761" ht="15.75" customHeight="1">
      <c r="A2761" s="10">
        <v>2760.0</v>
      </c>
      <c r="B2761" s="14" t="s">
        <v>3273</v>
      </c>
      <c r="C2761" s="15" t="s">
        <v>12</v>
      </c>
      <c r="D2761" s="36" t="s">
        <v>12</v>
      </c>
      <c r="E2761" s="37"/>
      <c r="F2761" s="33" t="s">
        <v>2760</v>
      </c>
      <c r="G2761" s="34"/>
    </row>
    <row r="2762" ht="15.75" customHeight="1">
      <c r="A2762" s="10">
        <v>2761.0</v>
      </c>
      <c r="B2762" s="14" t="s">
        <v>3274</v>
      </c>
      <c r="C2762" s="15" t="s">
        <v>16</v>
      </c>
      <c r="D2762" s="36" t="s">
        <v>14</v>
      </c>
      <c r="E2762" s="37"/>
      <c r="F2762" s="33" t="s">
        <v>2791</v>
      </c>
      <c r="G2762" s="34"/>
    </row>
    <row r="2763" ht="15.75" customHeight="1">
      <c r="A2763" s="10">
        <v>2762.0</v>
      </c>
      <c r="B2763" s="14" t="s">
        <v>3275</v>
      </c>
      <c r="C2763" s="15" t="s">
        <v>14</v>
      </c>
      <c r="D2763" s="36" t="s">
        <v>14</v>
      </c>
      <c r="E2763" s="37"/>
      <c r="F2763" s="33" t="s">
        <v>2823</v>
      </c>
      <c r="G2763" s="34"/>
    </row>
    <row r="2764" ht="15.75" customHeight="1">
      <c r="A2764" s="10">
        <v>2763.0</v>
      </c>
      <c r="B2764" s="14" t="s">
        <v>3276</v>
      </c>
      <c r="C2764" s="15" t="s">
        <v>14</v>
      </c>
      <c r="D2764" s="36" t="s">
        <v>14</v>
      </c>
      <c r="E2764" s="37"/>
      <c r="F2764" s="33" t="s">
        <v>2780</v>
      </c>
      <c r="G2764" s="34"/>
    </row>
    <row r="2765" ht="15.75" customHeight="1">
      <c r="A2765" s="10">
        <v>2764.0</v>
      </c>
      <c r="B2765" s="14" t="s">
        <v>3277</v>
      </c>
      <c r="C2765" s="15" t="s">
        <v>10</v>
      </c>
      <c r="D2765" s="36" t="s">
        <v>10</v>
      </c>
      <c r="E2765" s="37"/>
      <c r="F2765" s="33" t="s">
        <v>2795</v>
      </c>
      <c r="G2765" s="34"/>
    </row>
    <row r="2766" ht="15.75" customHeight="1">
      <c r="A2766" s="10">
        <v>2765.0</v>
      </c>
      <c r="B2766" s="14" t="s">
        <v>3278</v>
      </c>
      <c r="C2766" s="15" t="s">
        <v>10</v>
      </c>
      <c r="D2766" s="36" t="s">
        <v>10</v>
      </c>
      <c r="E2766" s="37"/>
      <c r="F2766" s="33" t="s">
        <v>2817</v>
      </c>
      <c r="G2766" s="34"/>
    </row>
    <row r="2767" ht="15.75" customHeight="1">
      <c r="A2767" s="10">
        <v>2766.0</v>
      </c>
      <c r="B2767" s="14" t="s">
        <v>3279</v>
      </c>
      <c r="C2767" s="15" t="s">
        <v>12</v>
      </c>
      <c r="D2767" s="36" t="s">
        <v>16</v>
      </c>
      <c r="E2767" s="38" t="s">
        <v>23</v>
      </c>
      <c r="F2767" s="33" t="s">
        <v>2915</v>
      </c>
      <c r="G2767" s="34"/>
    </row>
    <row r="2768" ht="15.75" customHeight="1">
      <c r="A2768" s="10">
        <v>2767.0</v>
      </c>
      <c r="B2768" s="14" t="s">
        <v>3280</v>
      </c>
      <c r="C2768" s="15" t="s">
        <v>12</v>
      </c>
      <c r="D2768" s="36" t="s">
        <v>12</v>
      </c>
      <c r="E2768" s="37"/>
      <c r="F2768" s="33" t="s">
        <v>2787</v>
      </c>
      <c r="G2768" s="34"/>
    </row>
    <row r="2769" ht="15.75" customHeight="1">
      <c r="A2769" s="10">
        <v>2768.0</v>
      </c>
      <c r="B2769" s="14" t="s">
        <v>3281</v>
      </c>
      <c r="C2769" s="15" t="s">
        <v>12</v>
      </c>
      <c r="D2769" s="36" t="s">
        <v>12</v>
      </c>
      <c r="E2769" s="37"/>
      <c r="F2769" s="33" t="s">
        <v>2760</v>
      </c>
      <c r="G2769" s="34"/>
    </row>
    <row r="2770" ht="15.75" customHeight="1">
      <c r="A2770" s="10">
        <v>2769.0</v>
      </c>
      <c r="B2770" s="14" t="s">
        <v>3282</v>
      </c>
      <c r="C2770" s="15" t="s">
        <v>16</v>
      </c>
      <c r="D2770" s="36" t="s">
        <v>16</v>
      </c>
      <c r="E2770" s="37"/>
      <c r="F2770" s="33" t="s">
        <v>3186</v>
      </c>
      <c r="G2770" s="34"/>
    </row>
    <row r="2771" ht="15.75" customHeight="1">
      <c r="A2771" s="10">
        <v>2770.0</v>
      </c>
      <c r="B2771" s="14" t="s">
        <v>3283</v>
      </c>
      <c r="C2771" s="15" t="s">
        <v>14</v>
      </c>
      <c r="D2771" s="36" t="s">
        <v>14</v>
      </c>
      <c r="E2771" s="37"/>
      <c r="F2771" s="33" t="s">
        <v>2823</v>
      </c>
      <c r="G2771" s="34"/>
    </row>
    <row r="2772" ht="15.75" customHeight="1">
      <c r="A2772" s="10">
        <v>2771.0</v>
      </c>
      <c r="B2772" s="14" t="s">
        <v>3284</v>
      </c>
      <c r="C2772" s="15" t="s">
        <v>14</v>
      </c>
      <c r="D2772" s="36" t="s">
        <v>14</v>
      </c>
      <c r="E2772" s="37"/>
      <c r="F2772" s="33" t="s">
        <v>2780</v>
      </c>
      <c r="G2772" s="34"/>
    </row>
    <row r="2773" ht="15.75" customHeight="1">
      <c r="A2773" s="10">
        <v>2772.0</v>
      </c>
      <c r="B2773" s="14" t="s">
        <v>3285</v>
      </c>
      <c r="C2773" s="15" t="s">
        <v>10</v>
      </c>
      <c r="D2773" s="36" t="s">
        <v>10</v>
      </c>
      <c r="E2773" s="37"/>
      <c r="F2773" s="33" t="s">
        <v>2795</v>
      </c>
      <c r="G2773" s="34"/>
    </row>
    <row r="2774" ht="15.75" customHeight="1">
      <c r="A2774" s="10">
        <v>2773.0</v>
      </c>
      <c r="B2774" s="14" t="s">
        <v>3286</v>
      </c>
      <c r="C2774" s="15" t="s">
        <v>12</v>
      </c>
      <c r="D2774" s="36" t="s">
        <v>12</v>
      </c>
      <c r="E2774" s="37"/>
      <c r="F2774" s="33" t="s">
        <v>2769</v>
      </c>
      <c r="G2774" s="34"/>
    </row>
    <row r="2775" ht="15.75" customHeight="1">
      <c r="A2775" s="10">
        <v>2774.0</v>
      </c>
      <c r="B2775" s="14" t="s">
        <v>3287</v>
      </c>
      <c r="C2775" s="15" t="s">
        <v>14</v>
      </c>
      <c r="D2775" s="36" t="s">
        <v>14</v>
      </c>
      <c r="E2775" s="37"/>
      <c r="F2775" s="33" t="s">
        <v>2981</v>
      </c>
      <c r="G2775" s="34"/>
    </row>
    <row r="2776" ht="15.75" customHeight="1">
      <c r="A2776" s="10">
        <v>2775.0</v>
      </c>
      <c r="B2776" s="14" t="s">
        <v>3288</v>
      </c>
      <c r="C2776" s="15" t="s">
        <v>12</v>
      </c>
      <c r="D2776" s="36" t="s">
        <v>12</v>
      </c>
      <c r="E2776" s="37"/>
      <c r="F2776" s="33" t="s">
        <v>2787</v>
      </c>
      <c r="G2776" s="34"/>
    </row>
    <row r="2777" ht="15.75" customHeight="1">
      <c r="A2777" s="10">
        <v>2776.0</v>
      </c>
      <c r="B2777" s="14" t="s">
        <v>3289</v>
      </c>
      <c r="C2777" s="15" t="s">
        <v>18</v>
      </c>
      <c r="D2777" s="36" t="s">
        <v>18</v>
      </c>
      <c r="E2777" s="37"/>
      <c r="F2777" s="33" t="s">
        <v>2810</v>
      </c>
      <c r="G2777" s="34"/>
    </row>
    <row r="2778" ht="15.75" customHeight="1">
      <c r="A2778" s="10">
        <v>2777.0</v>
      </c>
      <c r="B2778" s="14" t="s">
        <v>3290</v>
      </c>
      <c r="C2778" s="15" t="s">
        <v>16</v>
      </c>
      <c r="D2778" s="36" t="s">
        <v>16</v>
      </c>
      <c r="E2778" s="37"/>
      <c r="F2778" s="33" t="s">
        <v>3186</v>
      </c>
      <c r="G2778" s="34"/>
    </row>
    <row r="2779" ht="15.75" customHeight="1">
      <c r="A2779" s="10">
        <v>2778.0</v>
      </c>
      <c r="B2779" s="14" t="s">
        <v>3291</v>
      </c>
      <c r="C2779" s="15" t="s">
        <v>10</v>
      </c>
      <c r="D2779" s="36" t="s">
        <v>10</v>
      </c>
      <c r="E2779" s="37"/>
      <c r="F2779" s="33" t="s">
        <v>2748</v>
      </c>
      <c r="G2779" s="34"/>
    </row>
    <row r="2780" ht="15.75" customHeight="1">
      <c r="A2780" s="10">
        <v>2779.0</v>
      </c>
      <c r="B2780" s="14" t="s">
        <v>3292</v>
      </c>
      <c r="C2780" s="15" t="s">
        <v>12</v>
      </c>
      <c r="D2780" s="36" t="s">
        <v>12</v>
      </c>
      <c r="E2780" s="37"/>
      <c r="F2780" s="33" t="s">
        <v>2843</v>
      </c>
      <c r="G2780" s="34"/>
    </row>
    <row r="2781" ht="15.75" customHeight="1">
      <c r="A2781" s="10">
        <v>2780.0</v>
      </c>
      <c r="B2781" s="14" t="s">
        <v>3293</v>
      </c>
      <c r="C2781" s="15" t="s">
        <v>16</v>
      </c>
      <c r="D2781" s="36" t="s">
        <v>16</v>
      </c>
      <c r="E2781" s="38" t="s">
        <v>21</v>
      </c>
      <c r="F2781" s="33" t="s">
        <v>2826</v>
      </c>
      <c r="G2781" s="34"/>
    </row>
    <row r="2782" ht="15.75" customHeight="1">
      <c r="A2782" s="10">
        <v>2781.0</v>
      </c>
      <c r="B2782" s="14" t="s">
        <v>3294</v>
      </c>
      <c r="C2782" s="15" t="s">
        <v>14</v>
      </c>
      <c r="D2782" s="36" t="s">
        <v>14</v>
      </c>
      <c r="E2782" s="37"/>
      <c r="F2782" s="33" t="s">
        <v>2797</v>
      </c>
      <c r="G2782" s="34"/>
    </row>
    <row r="2783" ht="15.75" customHeight="1">
      <c r="A2783" s="10">
        <v>2782.0</v>
      </c>
      <c r="B2783" s="14" t="s">
        <v>3295</v>
      </c>
      <c r="C2783" s="15" t="s">
        <v>12</v>
      </c>
      <c r="D2783" s="36" t="s">
        <v>12</v>
      </c>
      <c r="E2783" s="37"/>
      <c r="F2783" s="33" t="s">
        <v>2785</v>
      </c>
      <c r="G2783" s="34"/>
    </row>
    <row r="2784" ht="15.75" customHeight="1">
      <c r="A2784" s="10">
        <v>2783.0</v>
      </c>
      <c r="B2784" s="14" t="s">
        <v>3296</v>
      </c>
      <c r="C2784" s="15" t="s">
        <v>12</v>
      </c>
      <c r="D2784" s="36" t="s">
        <v>12</v>
      </c>
      <c r="E2784" s="37"/>
      <c r="F2784" s="33" t="s">
        <v>2787</v>
      </c>
      <c r="G2784" s="34"/>
    </row>
    <row r="2785" ht="15.75" customHeight="1">
      <c r="A2785" s="10">
        <v>2784.0</v>
      </c>
      <c r="B2785" s="14" t="s">
        <v>3297</v>
      </c>
      <c r="C2785" s="15" t="s">
        <v>14</v>
      </c>
      <c r="D2785" s="36" t="s">
        <v>14</v>
      </c>
      <c r="E2785" s="37"/>
      <c r="F2785" s="33" t="s">
        <v>2775</v>
      </c>
      <c r="G2785" s="34"/>
    </row>
    <row r="2786" ht="15.75" customHeight="1">
      <c r="A2786" s="10">
        <v>2785.0</v>
      </c>
      <c r="B2786" s="14" t="s">
        <v>3298</v>
      </c>
      <c r="C2786" s="15" t="s">
        <v>18</v>
      </c>
      <c r="D2786" s="36" t="s">
        <v>12</v>
      </c>
      <c r="E2786" s="37"/>
      <c r="F2786" s="33" t="s">
        <v>2812</v>
      </c>
      <c r="G2786" s="34"/>
    </row>
    <row r="2787" ht="15.75" customHeight="1">
      <c r="A2787" s="10">
        <v>2786.0</v>
      </c>
      <c r="B2787" s="14" t="s">
        <v>3299</v>
      </c>
      <c r="C2787" s="15" t="s">
        <v>10</v>
      </c>
      <c r="D2787" s="36" t="s">
        <v>10</v>
      </c>
      <c r="E2787" s="37"/>
      <c r="F2787" s="33" t="s">
        <v>2748</v>
      </c>
      <c r="G2787" s="34"/>
    </row>
    <row r="2788" ht="15.75" customHeight="1">
      <c r="A2788" s="10">
        <v>2787.0</v>
      </c>
      <c r="B2788" s="14" t="s">
        <v>3300</v>
      </c>
      <c r="C2788" s="15" t="s">
        <v>10</v>
      </c>
      <c r="D2788" s="36" t="s">
        <v>10</v>
      </c>
      <c r="E2788" s="37"/>
      <c r="F2788" s="33" t="s">
        <v>2750</v>
      </c>
      <c r="G2788" s="34"/>
    </row>
    <row r="2789" ht="15.75" customHeight="1">
      <c r="A2789" s="10">
        <v>2788.0</v>
      </c>
      <c r="B2789" s="14" t="s">
        <v>3301</v>
      </c>
      <c r="C2789" s="15" t="s">
        <v>16</v>
      </c>
      <c r="D2789" s="36" t="s">
        <v>16</v>
      </c>
      <c r="E2789" s="38" t="s">
        <v>23</v>
      </c>
      <c r="F2789" s="33" t="s">
        <v>2896</v>
      </c>
      <c r="G2789" s="34"/>
    </row>
    <row r="2790" ht="15.75" customHeight="1">
      <c r="A2790" s="10">
        <v>2789.0</v>
      </c>
      <c r="B2790" s="14" t="s">
        <v>3302</v>
      </c>
      <c r="C2790" s="15" t="s">
        <v>12</v>
      </c>
      <c r="D2790" s="36" t="s">
        <v>12</v>
      </c>
      <c r="E2790" s="37"/>
      <c r="F2790" s="33" t="s">
        <v>2769</v>
      </c>
      <c r="G2790" s="34"/>
    </row>
    <row r="2791" ht="15.75" customHeight="1">
      <c r="A2791" s="10">
        <v>2790.0</v>
      </c>
      <c r="B2791" s="14" t="s">
        <v>3303</v>
      </c>
      <c r="C2791" s="15" t="s">
        <v>10</v>
      </c>
      <c r="D2791" s="36" t="s">
        <v>10</v>
      </c>
      <c r="E2791" s="37"/>
      <c r="F2791" s="33" t="s">
        <v>2771</v>
      </c>
      <c r="G2791" s="34"/>
    </row>
    <row r="2792" ht="15.75" customHeight="1">
      <c r="A2792" s="10">
        <v>2791.0</v>
      </c>
      <c r="B2792" s="14" t="s">
        <v>3304</v>
      </c>
      <c r="C2792" s="15" t="s">
        <v>12</v>
      </c>
      <c r="D2792" s="36" t="s">
        <v>12</v>
      </c>
      <c r="E2792" s="37"/>
      <c r="F2792" s="33" t="s">
        <v>2787</v>
      </c>
      <c r="G2792" s="34"/>
    </row>
    <row r="2793" ht="15.75" customHeight="1">
      <c r="A2793" s="10">
        <v>2792.0</v>
      </c>
      <c r="B2793" s="14" t="s">
        <v>3305</v>
      </c>
      <c r="C2793" s="15" t="s">
        <v>10</v>
      </c>
      <c r="D2793" s="36" t="s">
        <v>10</v>
      </c>
      <c r="E2793" s="37"/>
      <c r="F2793" s="33" t="s">
        <v>2789</v>
      </c>
      <c r="G2793" s="34"/>
    </row>
    <row r="2794" ht="15.75" customHeight="1">
      <c r="A2794" s="10">
        <v>2793.0</v>
      </c>
      <c r="B2794" s="14" t="s">
        <v>3306</v>
      </c>
      <c r="C2794" s="15" t="s">
        <v>14</v>
      </c>
      <c r="D2794" s="36" t="s">
        <v>14</v>
      </c>
      <c r="E2794" s="37"/>
      <c r="F2794" s="33" t="s">
        <v>2791</v>
      </c>
      <c r="G2794" s="34"/>
    </row>
    <row r="2795" ht="15.75" customHeight="1">
      <c r="A2795" s="10">
        <v>2794.0</v>
      </c>
      <c r="B2795" s="14" t="s">
        <v>3307</v>
      </c>
      <c r="C2795" s="15" t="s">
        <v>10</v>
      </c>
      <c r="D2795" s="36" t="s">
        <v>10</v>
      </c>
      <c r="E2795" s="37"/>
      <c r="F2795" s="33" t="s">
        <v>2748</v>
      </c>
      <c r="G2795" s="34"/>
    </row>
    <row r="2796" ht="15.75" customHeight="1">
      <c r="A2796" s="10">
        <v>2795.0</v>
      </c>
      <c r="B2796" s="14" t="s">
        <v>3308</v>
      </c>
      <c r="C2796" s="15" t="s">
        <v>16</v>
      </c>
      <c r="D2796" s="36" t="s">
        <v>18</v>
      </c>
      <c r="E2796" s="37"/>
      <c r="F2796" s="33" t="s">
        <v>2886</v>
      </c>
      <c r="G2796" s="34"/>
    </row>
    <row r="2797" ht="15.75" customHeight="1">
      <c r="A2797" s="10">
        <v>2796.0</v>
      </c>
      <c r="B2797" s="14" t="s">
        <v>3309</v>
      </c>
      <c r="C2797" s="15" t="s">
        <v>10</v>
      </c>
      <c r="D2797" s="36" t="s">
        <v>10</v>
      </c>
      <c r="E2797" s="37"/>
      <c r="F2797" s="33" t="s">
        <v>2795</v>
      </c>
      <c r="G2797" s="34"/>
    </row>
    <row r="2798" ht="15.75" customHeight="1">
      <c r="A2798" s="10">
        <v>2797.0</v>
      </c>
      <c r="B2798" s="14" t="s">
        <v>3310</v>
      </c>
      <c r="C2798" s="15" t="s">
        <v>18</v>
      </c>
      <c r="D2798" s="36" t="s">
        <v>18</v>
      </c>
      <c r="E2798" s="37"/>
      <c r="F2798" s="33" t="s">
        <v>2754</v>
      </c>
      <c r="G2798" s="34"/>
    </row>
    <row r="2799" ht="15.75" customHeight="1">
      <c r="A2799" s="10">
        <v>2798.0</v>
      </c>
      <c r="B2799" s="14" t="s">
        <v>3311</v>
      </c>
      <c r="C2799" s="15" t="s">
        <v>18</v>
      </c>
      <c r="D2799" s="36" t="s">
        <v>10</v>
      </c>
      <c r="E2799" s="37"/>
      <c r="F2799" s="33" t="s">
        <v>2771</v>
      </c>
      <c r="G2799" s="34"/>
    </row>
    <row r="2800" ht="15.75" customHeight="1">
      <c r="A2800" s="10">
        <v>2799.0</v>
      </c>
      <c r="B2800" s="14" t="s">
        <v>3312</v>
      </c>
      <c r="C2800" s="15" t="s">
        <v>16</v>
      </c>
      <c r="D2800" s="36" t="s">
        <v>16</v>
      </c>
      <c r="E2800" s="38" t="s">
        <v>21</v>
      </c>
      <c r="F2800" s="33" t="s">
        <v>2758</v>
      </c>
      <c r="G2800" s="34"/>
    </row>
    <row r="2801" ht="15.75" customHeight="1">
      <c r="A2801" s="10">
        <v>2800.0</v>
      </c>
      <c r="B2801" s="14" t="s">
        <v>3313</v>
      </c>
      <c r="C2801" s="15" t="s">
        <v>18</v>
      </c>
      <c r="D2801" s="36" t="s">
        <v>18</v>
      </c>
      <c r="E2801" s="37"/>
      <c r="F2801" s="33" t="s">
        <v>2810</v>
      </c>
      <c r="G2801" s="34"/>
    </row>
    <row r="2802" ht="15.75" customHeight="1">
      <c r="A2802" s="10">
        <v>2801.0</v>
      </c>
      <c r="B2802" s="14" t="s">
        <v>3314</v>
      </c>
      <c r="C2802" s="15" t="s">
        <v>16</v>
      </c>
      <c r="D2802" s="36" t="s">
        <v>16</v>
      </c>
      <c r="E2802" s="37"/>
      <c r="F2802" s="33" t="s">
        <v>3186</v>
      </c>
      <c r="G2802" s="34"/>
    </row>
    <row r="2803" ht="15.75" customHeight="1">
      <c r="A2803" s="10">
        <v>2802.0</v>
      </c>
      <c r="B2803" s="14" t="s">
        <v>3315</v>
      </c>
      <c r="C2803" s="15" t="s">
        <v>18</v>
      </c>
      <c r="D2803" s="36" t="s">
        <v>12</v>
      </c>
      <c r="E2803" s="37"/>
      <c r="F2803" s="33" t="s">
        <v>2778</v>
      </c>
      <c r="G2803" s="34"/>
    </row>
    <row r="2804" ht="15.75" customHeight="1">
      <c r="A2804" s="10">
        <v>2803.0</v>
      </c>
      <c r="B2804" s="14" t="s">
        <v>3316</v>
      </c>
      <c r="C2804" s="15" t="s">
        <v>16</v>
      </c>
      <c r="D2804" s="36" t="s">
        <v>16</v>
      </c>
      <c r="E2804" s="38" t="s">
        <v>21</v>
      </c>
      <c r="F2804" s="33" t="s">
        <v>2869</v>
      </c>
      <c r="G2804" s="34"/>
    </row>
    <row r="2805" ht="15.75" customHeight="1">
      <c r="A2805" s="10">
        <v>2804.0</v>
      </c>
      <c r="B2805" s="14" t="s">
        <v>3317</v>
      </c>
      <c r="C2805" s="15" t="s">
        <v>12</v>
      </c>
      <c r="D2805" s="36" t="s">
        <v>12</v>
      </c>
      <c r="E2805" s="37"/>
      <c r="F2805" s="33" t="s">
        <v>2767</v>
      </c>
      <c r="G2805" s="34"/>
    </row>
    <row r="2806" ht="15.75" customHeight="1">
      <c r="A2806" s="10">
        <v>2805.0</v>
      </c>
      <c r="B2806" s="14" t="s">
        <v>3318</v>
      </c>
      <c r="C2806" s="15" t="s">
        <v>16</v>
      </c>
      <c r="D2806" s="36" t="s">
        <v>16</v>
      </c>
      <c r="E2806" s="37"/>
      <c r="F2806" s="33" t="s">
        <v>3058</v>
      </c>
      <c r="G2806" s="34"/>
    </row>
    <row r="2807" ht="15.75" customHeight="1">
      <c r="A2807" s="10">
        <v>2806.0</v>
      </c>
      <c r="B2807" s="14" t="s">
        <v>3319</v>
      </c>
      <c r="C2807" s="15" t="s">
        <v>14</v>
      </c>
      <c r="D2807" s="36" t="s">
        <v>12</v>
      </c>
      <c r="E2807" s="37"/>
      <c r="F2807" s="33" t="s">
        <v>2785</v>
      </c>
      <c r="G2807" s="34"/>
    </row>
    <row r="2808" ht="15.75" customHeight="1">
      <c r="A2808" s="10">
        <v>2807.0</v>
      </c>
      <c r="B2808" s="14" t="s">
        <v>3320</v>
      </c>
      <c r="C2808" s="15" t="s">
        <v>10</v>
      </c>
      <c r="D2808" s="36" t="s">
        <v>10</v>
      </c>
      <c r="E2808" s="37"/>
      <c r="F2808" s="33" t="s">
        <v>2773</v>
      </c>
      <c r="G2808" s="34"/>
    </row>
    <row r="2809" ht="15.75" customHeight="1">
      <c r="A2809" s="10">
        <v>2808.0</v>
      </c>
      <c r="B2809" s="14" t="s">
        <v>3321</v>
      </c>
      <c r="C2809" s="15" t="s">
        <v>18</v>
      </c>
      <c r="D2809" s="36" t="s">
        <v>18</v>
      </c>
      <c r="E2809" s="37"/>
      <c r="F2809" s="33" t="s">
        <v>2810</v>
      </c>
      <c r="G2809" s="34"/>
    </row>
    <row r="2810" ht="15.75" customHeight="1">
      <c r="A2810" s="10">
        <v>2809.0</v>
      </c>
      <c r="B2810" s="14" t="s">
        <v>3322</v>
      </c>
      <c r="C2810" s="15" t="s">
        <v>16</v>
      </c>
      <c r="D2810" s="36" t="s">
        <v>16</v>
      </c>
      <c r="E2810" s="37"/>
      <c r="F2810" s="33" t="s">
        <v>3186</v>
      </c>
      <c r="G2810" s="34"/>
    </row>
    <row r="2811" ht="15.75" customHeight="1">
      <c r="A2811" s="10">
        <v>2810.0</v>
      </c>
      <c r="B2811" s="14" t="s">
        <v>3323</v>
      </c>
      <c r="C2811" s="15" t="s">
        <v>14</v>
      </c>
      <c r="D2811" s="36" t="s">
        <v>14</v>
      </c>
      <c r="E2811" s="37"/>
      <c r="F2811" s="33" t="s">
        <v>2823</v>
      </c>
      <c r="G2811" s="34"/>
    </row>
    <row r="2812" ht="15.75" customHeight="1">
      <c r="A2812" s="10">
        <v>2811.0</v>
      </c>
      <c r="B2812" s="14" t="s">
        <v>3324</v>
      </c>
      <c r="C2812" s="15" t="s">
        <v>14</v>
      </c>
      <c r="D2812" s="36" t="s">
        <v>18</v>
      </c>
      <c r="E2812" s="37"/>
      <c r="F2812" s="33" t="s">
        <v>2886</v>
      </c>
      <c r="G2812" s="34"/>
    </row>
    <row r="2813" ht="15.75" customHeight="1">
      <c r="A2813" s="10">
        <v>2812.0</v>
      </c>
      <c r="B2813" s="14" t="s">
        <v>3325</v>
      </c>
      <c r="C2813" s="15" t="s">
        <v>12</v>
      </c>
      <c r="D2813" s="36" t="s">
        <v>12</v>
      </c>
      <c r="E2813" s="37"/>
      <c r="F2813" s="33" t="s">
        <v>2767</v>
      </c>
      <c r="G2813" s="34"/>
    </row>
    <row r="2814" ht="15.75" customHeight="1">
      <c r="A2814" s="10">
        <v>2813.0</v>
      </c>
      <c r="B2814" s="14" t="s">
        <v>3326</v>
      </c>
      <c r="C2814" s="15" t="s">
        <v>14</v>
      </c>
      <c r="D2814" s="36" t="s">
        <v>14</v>
      </c>
      <c r="E2814" s="37"/>
      <c r="F2814" s="33" t="s">
        <v>2797</v>
      </c>
      <c r="G2814" s="34"/>
    </row>
    <row r="2815" ht="15.75" customHeight="1">
      <c r="A2815" s="10">
        <v>2814.0</v>
      </c>
      <c r="B2815" s="14" t="s">
        <v>3327</v>
      </c>
      <c r="C2815" s="15" t="s">
        <v>12</v>
      </c>
      <c r="D2815" s="36" t="s">
        <v>12</v>
      </c>
      <c r="E2815" s="37"/>
      <c r="F2815" s="33" t="s">
        <v>2785</v>
      </c>
      <c r="G2815" s="34"/>
    </row>
    <row r="2816" ht="15.75" customHeight="1">
      <c r="A2816" s="10">
        <v>2815.0</v>
      </c>
      <c r="B2816" s="14" t="s">
        <v>3328</v>
      </c>
      <c r="C2816" s="15" t="s">
        <v>12</v>
      </c>
      <c r="D2816" s="36" t="s">
        <v>12</v>
      </c>
      <c r="E2816" s="37"/>
      <c r="F2816" s="33" t="s">
        <v>2787</v>
      </c>
      <c r="G2816" s="34"/>
    </row>
    <row r="2817" ht="15.75" customHeight="1">
      <c r="A2817" s="10">
        <v>2816.0</v>
      </c>
      <c r="B2817" s="14" t="s">
        <v>3329</v>
      </c>
      <c r="C2817" s="15" t="s">
        <v>16</v>
      </c>
      <c r="D2817" s="36" t="s">
        <v>16</v>
      </c>
      <c r="E2817" s="38" t="s">
        <v>21</v>
      </c>
      <c r="F2817" s="33" t="s">
        <v>3035</v>
      </c>
      <c r="G2817" s="34"/>
    </row>
    <row r="2818" ht="15.75" customHeight="1">
      <c r="A2818" s="10">
        <v>2817.0</v>
      </c>
      <c r="B2818" s="14" t="s">
        <v>3330</v>
      </c>
      <c r="C2818" s="15" t="s">
        <v>10</v>
      </c>
      <c r="D2818" s="36" t="s">
        <v>10</v>
      </c>
      <c r="E2818" s="37"/>
      <c r="F2818" s="33" t="s">
        <v>2746</v>
      </c>
      <c r="G2818" s="34"/>
    </row>
    <row r="2819" ht="15.75" customHeight="1">
      <c r="A2819" s="10">
        <v>2818.0</v>
      </c>
      <c r="B2819" s="14" t="s">
        <v>3331</v>
      </c>
      <c r="C2819" s="15" t="s">
        <v>16</v>
      </c>
      <c r="D2819" s="36" t="s">
        <v>12</v>
      </c>
      <c r="E2819" s="37"/>
      <c r="F2819" s="33" t="s">
        <v>2778</v>
      </c>
      <c r="G2819" s="34"/>
    </row>
    <row r="2820" ht="15.75" customHeight="1">
      <c r="A2820" s="10">
        <v>2819.0</v>
      </c>
      <c r="B2820" s="14" t="s">
        <v>3332</v>
      </c>
      <c r="C2820" s="15" t="s">
        <v>16</v>
      </c>
      <c r="D2820" s="36" t="s">
        <v>16</v>
      </c>
      <c r="E2820" s="37"/>
      <c r="F2820" s="33" t="s">
        <v>3333</v>
      </c>
      <c r="G2820" s="34"/>
    </row>
    <row r="2821" ht="15.75" customHeight="1">
      <c r="A2821" s="10">
        <v>2820.0</v>
      </c>
      <c r="B2821" s="14" t="s">
        <v>3334</v>
      </c>
      <c r="C2821" s="15" t="s">
        <v>12</v>
      </c>
      <c r="D2821" s="36" t="s">
        <v>16</v>
      </c>
      <c r="E2821" s="38" t="s">
        <v>21</v>
      </c>
      <c r="F2821" s="33" t="s">
        <v>2826</v>
      </c>
      <c r="G2821" s="34"/>
    </row>
    <row r="2822" ht="15.75" customHeight="1">
      <c r="A2822" s="10">
        <v>2821.0</v>
      </c>
      <c r="B2822" s="14" t="s">
        <v>3335</v>
      </c>
      <c r="C2822" s="15" t="s">
        <v>14</v>
      </c>
      <c r="D2822" s="36" t="s">
        <v>14</v>
      </c>
      <c r="E2822" s="37"/>
      <c r="F2822" s="33" t="s">
        <v>2797</v>
      </c>
      <c r="G2822" s="34"/>
    </row>
    <row r="2823" ht="15.75" customHeight="1">
      <c r="A2823" s="10">
        <v>2822.0</v>
      </c>
      <c r="B2823" s="14" t="s">
        <v>3336</v>
      </c>
      <c r="C2823" s="15" t="s">
        <v>14</v>
      </c>
      <c r="D2823" s="36" t="s">
        <v>14</v>
      </c>
      <c r="E2823" s="37"/>
      <c r="F2823" s="33" t="s">
        <v>2981</v>
      </c>
      <c r="G2823" s="34"/>
    </row>
    <row r="2824" ht="15.75" customHeight="1">
      <c r="A2824" s="10">
        <v>2823.0</v>
      </c>
      <c r="B2824" s="14" t="s">
        <v>3337</v>
      </c>
      <c r="C2824" s="15" t="s">
        <v>12</v>
      </c>
      <c r="D2824" s="36" t="s">
        <v>12</v>
      </c>
      <c r="E2824" s="37"/>
      <c r="F2824" s="33" t="s">
        <v>2787</v>
      </c>
      <c r="G2824" s="34"/>
    </row>
    <row r="2825" ht="15.75" customHeight="1">
      <c r="A2825" s="10">
        <v>2824.0</v>
      </c>
      <c r="B2825" s="14" t="s">
        <v>3338</v>
      </c>
      <c r="C2825" s="15" t="s">
        <v>10</v>
      </c>
      <c r="D2825" s="36" t="s">
        <v>10</v>
      </c>
      <c r="E2825" s="37"/>
      <c r="F2825" s="33" t="s">
        <v>2789</v>
      </c>
      <c r="G2825" s="34"/>
    </row>
    <row r="2826" ht="15.75" customHeight="1">
      <c r="A2826" s="10">
        <v>2825.0</v>
      </c>
      <c r="B2826" s="14" t="s">
        <v>3339</v>
      </c>
      <c r="C2826" s="15" t="s">
        <v>16</v>
      </c>
      <c r="D2826" s="36" t="s">
        <v>14</v>
      </c>
      <c r="E2826" s="37"/>
      <c r="F2826" s="33" t="s">
        <v>2791</v>
      </c>
      <c r="G2826" s="34"/>
    </row>
    <row r="2827" ht="15.75" customHeight="1">
      <c r="A2827" s="10">
        <v>2826.0</v>
      </c>
      <c r="B2827" s="14" t="s">
        <v>3340</v>
      </c>
      <c r="C2827" s="15" t="s">
        <v>18</v>
      </c>
      <c r="D2827" s="36" t="s">
        <v>18</v>
      </c>
      <c r="E2827" s="37"/>
      <c r="F2827" s="33" t="s">
        <v>3046</v>
      </c>
      <c r="G2827" s="34"/>
    </row>
    <row r="2828" ht="15.75" customHeight="1">
      <c r="A2828" s="10">
        <v>2827.0</v>
      </c>
      <c r="B2828" s="14" t="s">
        <v>3341</v>
      </c>
      <c r="C2828" s="15" t="s">
        <v>12</v>
      </c>
      <c r="D2828" s="36" t="s">
        <v>12</v>
      </c>
      <c r="E2828" s="37"/>
      <c r="F2828" s="33" t="s">
        <v>2843</v>
      </c>
      <c r="G2828" s="34"/>
    </row>
    <row r="2829" ht="15.75" customHeight="1">
      <c r="A2829" s="10">
        <v>2828.0</v>
      </c>
      <c r="B2829" s="14" t="s">
        <v>3342</v>
      </c>
      <c r="C2829" s="15" t="s">
        <v>12</v>
      </c>
      <c r="D2829" s="36" t="s">
        <v>12</v>
      </c>
      <c r="E2829" s="37"/>
      <c r="F2829" s="33" t="s">
        <v>2767</v>
      </c>
      <c r="G2829" s="34"/>
    </row>
    <row r="2830" ht="15.75" customHeight="1">
      <c r="A2830" s="10">
        <v>2829.0</v>
      </c>
      <c r="B2830" s="14" t="s">
        <v>3343</v>
      </c>
      <c r="C2830" s="15" t="s">
        <v>16</v>
      </c>
      <c r="D2830" s="36" t="s">
        <v>16</v>
      </c>
      <c r="E2830" s="38" t="s">
        <v>21</v>
      </c>
      <c r="F2830" s="33" t="s">
        <v>3031</v>
      </c>
      <c r="G2830" s="34"/>
    </row>
    <row r="2831" ht="15.75" customHeight="1">
      <c r="A2831" s="10">
        <v>2830.0</v>
      </c>
      <c r="B2831" s="14" t="s">
        <v>3344</v>
      </c>
      <c r="C2831" s="15" t="s">
        <v>12</v>
      </c>
      <c r="D2831" s="36" t="s">
        <v>12</v>
      </c>
      <c r="E2831" s="37"/>
      <c r="F2831" s="33" t="s">
        <v>2785</v>
      </c>
      <c r="G2831" s="34"/>
    </row>
    <row r="2832" ht="15.75" customHeight="1">
      <c r="A2832" s="10">
        <v>2831.0</v>
      </c>
      <c r="B2832" s="14" t="s">
        <v>3345</v>
      </c>
      <c r="C2832" s="15" t="s">
        <v>12</v>
      </c>
      <c r="D2832" s="36" t="s">
        <v>12</v>
      </c>
      <c r="E2832" s="37"/>
      <c r="F2832" s="33" t="s">
        <v>2787</v>
      </c>
      <c r="G2832" s="34"/>
    </row>
    <row r="2833" ht="15.75" customHeight="1">
      <c r="A2833" s="10">
        <v>2832.0</v>
      </c>
      <c r="B2833" s="14" t="s">
        <v>3346</v>
      </c>
      <c r="C2833" s="15" t="s">
        <v>12</v>
      </c>
      <c r="D2833" s="36" t="s">
        <v>12</v>
      </c>
      <c r="E2833" s="37"/>
      <c r="F2833" s="33" t="s">
        <v>2760</v>
      </c>
      <c r="G2833" s="34"/>
    </row>
    <row r="2834" ht="15.75" customHeight="1">
      <c r="A2834" s="10">
        <v>2833.0</v>
      </c>
      <c r="B2834" s="14" t="s">
        <v>3347</v>
      </c>
      <c r="C2834" s="15" t="s">
        <v>14</v>
      </c>
      <c r="D2834" s="36" t="s">
        <v>10</v>
      </c>
      <c r="E2834" s="37"/>
      <c r="F2834" s="33" t="s">
        <v>2746</v>
      </c>
      <c r="G2834" s="34"/>
    </row>
    <row r="2835" ht="15.75" customHeight="1">
      <c r="A2835" s="10">
        <v>2834.0</v>
      </c>
      <c r="B2835" s="14" t="s">
        <v>3348</v>
      </c>
      <c r="C2835" s="15" t="s">
        <v>14</v>
      </c>
      <c r="D2835" s="36" t="s">
        <v>14</v>
      </c>
      <c r="E2835" s="37"/>
      <c r="F2835" s="33" t="s">
        <v>2823</v>
      </c>
      <c r="G2835" s="34"/>
    </row>
    <row r="2836" ht="15.75" customHeight="1">
      <c r="A2836" s="10">
        <v>2835.0</v>
      </c>
      <c r="B2836" s="14" t="s">
        <v>3349</v>
      </c>
      <c r="C2836" s="15" t="s">
        <v>16</v>
      </c>
      <c r="D2836" s="36" t="s">
        <v>14</v>
      </c>
      <c r="E2836" s="37"/>
      <c r="F2836" s="33" t="s">
        <v>2780</v>
      </c>
      <c r="G2836" s="34"/>
    </row>
    <row r="2837" ht="15.75" customHeight="1">
      <c r="A2837" s="10">
        <v>2836.0</v>
      </c>
      <c r="B2837" s="14" t="s">
        <v>3350</v>
      </c>
      <c r="C2837" s="15" t="s">
        <v>14</v>
      </c>
      <c r="D2837" s="36" t="s">
        <v>10</v>
      </c>
      <c r="E2837" s="37"/>
      <c r="F2837" s="33" t="s">
        <v>2795</v>
      </c>
      <c r="G2837" s="34"/>
    </row>
    <row r="2838" ht="15.75" customHeight="1">
      <c r="A2838" s="10">
        <v>2837.0</v>
      </c>
      <c r="B2838" s="14" t="s">
        <v>3351</v>
      </c>
      <c r="C2838" s="15" t="s">
        <v>18</v>
      </c>
      <c r="D2838" s="36" t="s">
        <v>18</v>
      </c>
      <c r="E2838" s="37"/>
      <c r="F2838" s="33" t="s">
        <v>2754</v>
      </c>
      <c r="G2838" s="34"/>
    </row>
    <row r="2839" ht="15.75" customHeight="1">
      <c r="A2839" s="10">
        <v>2838.0</v>
      </c>
      <c r="B2839" s="14" t="s">
        <v>3352</v>
      </c>
      <c r="C2839" s="15" t="s">
        <v>10</v>
      </c>
      <c r="D2839" s="36" t="s">
        <v>10</v>
      </c>
      <c r="E2839" s="37"/>
      <c r="F2839" s="33" t="s">
        <v>2771</v>
      </c>
      <c r="G2839" s="34"/>
    </row>
    <row r="2840" ht="15.75" customHeight="1">
      <c r="A2840" s="10">
        <v>2839.0</v>
      </c>
      <c r="B2840" s="14" t="s">
        <v>3353</v>
      </c>
      <c r="C2840" s="15" t="s">
        <v>16</v>
      </c>
      <c r="D2840" s="36" t="s">
        <v>16</v>
      </c>
      <c r="E2840" s="37"/>
      <c r="F2840" s="33" t="s">
        <v>3150</v>
      </c>
      <c r="G2840" s="34"/>
    </row>
    <row r="2841" ht="15.75" customHeight="1">
      <c r="A2841" s="10">
        <v>2840.0</v>
      </c>
      <c r="B2841" s="14" t="s">
        <v>3354</v>
      </c>
      <c r="C2841" s="15" t="s">
        <v>16</v>
      </c>
      <c r="D2841" s="36" t="s">
        <v>10</v>
      </c>
      <c r="E2841" s="37"/>
      <c r="F2841" s="33" t="s">
        <v>2789</v>
      </c>
      <c r="G2841" s="34"/>
    </row>
    <row r="2842" ht="15.75" customHeight="1">
      <c r="A2842" s="10">
        <v>2841.0</v>
      </c>
      <c r="B2842" s="14" t="s">
        <v>3355</v>
      </c>
      <c r="C2842" s="15" t="s">
        <v>12</v>
      </c>
      <c r="D2842" s="36" t="s">
        <v>12</v>
      </c>
      <c r="E2842" s="37"/>
      <c r="F2842" s="33" t="s">
        <v>2812</v>
      </c>
      <c r="G2842" s="34"/>
    </row>
    <row r="2843" ht="15.75" customHeight="1">
      <c r="A2843" s="10">
        <v>2842.0</v>
      </c>
      <c r="B2843" s="14" t="s">
        <v>3356</v>
      </c>
      <c r="C2843" s="15" t="s">
        <v>10</v>
      </c>
      <c r="D2843" s="36" t="s">
        <v>10</v>
      </c>
      <c r="E2843" s="37"/>
      <c r="F2843" s="33" t="s">
        <v>2748</v>
      </c>
      <c r="G2843" s="34"/>
    </row>
    <row r="2844" ht="15.75" customHeight="1">
      <c r="A2844" s="10">
        <v>2843.0</v>
      </c>
      <c r="B2844" s="14" t="s">
        <v>3357</v>
      </c>
      <c r="C2844" s="15" t="s">
        <v>12</v>
      </c>
      <c r="D2844" s="36" t="s">
        <v>12</v>
      </c>
      <c r="E2844" s="37"/>
      <c r="F2844" s="33" t="s">
        <v>2843</v>
      </c>
      <c r="G2844" s="34"/>
    </row>
    <row r="2845" ht="15.75" customHeight="1">
      <c r="A2845" s="10">
        <v>2844.0</v>
      </c>
      <c r="B2845" s="14" t="s">
        <v>3358</v>
      </c>
      <c r="C2845" s="15" t="s">
        <v>16</v>
      </c>
      <c r="D2845" s="36" t="s">
        <v>14</v>
      </c>
      <c r="E2845" s="37"/>
      <c r="F2845" s="33" t="s">
        <v>2752</v>
      </c>
      <c r="G2845" s="34"/>
    </row>
    <row r="2846" ht="15.75" customHeight="1">
      <c r="A2846" s="10">
        <v>2845.0</v>
      </c>
      <c r="B2846" s="14" t="s">
        <v>3359</v>
      </c>
      <c r="C2846" s="15" t="s">
        <v>16</v>
      </c>
      <c r="D2846" s="36" t="s">
        <v>16</v>
      </c>
      <c r="E2846" s="38" t="s">
        <v>21</v>
      </c>
      <c r="F2846" s="33" t="s">
        <v>3031</v>
      </c>
      <c r="G2846" s="34"/>
    </row>
    <row r="2847" ht="15.75" customHeight="1">
      <c r="A2847" s="10">
        <v>2846.0</v>
      </c>
      <c r="B2847" s="14" t="s">
        <v>3360</v>
      </c>
      <c r="C2847" s="15" t="s">
        <v>16</v>
      </c>
      <c r="D2847" s="36" t="s">
        <v>16</v>
      </c>
      <c r="E2847" s="38" t="s">
        <v>21</v>
      </c>
      <c r="F2847" s="33" t="s">
        <v>3108</v>
      </c>
      <c r="G2847" s="34"/>
    </row>
    <row r="2848" ht="15.75" customHeight="1">
      <c r="A2848" s="10">
        <v>2847.0</v>
      </c>
      <c r="B2848" s="14" t="s">
        <v>3361</v>
      </c>
      <c r="C2848" s="15" t="s">
        <v>18</v>
      </c>
      <c r="D2848" s="36" t="s">
        <v>18</v>
      </c>
      <c r="E2848" s="37"/>
      <c r="F2848" s="33" t="s">
        <v>2864</v>
      </c>
      <c r="G2848" s="34"/>
    </row>
    <row r="2849" ht="15.75" customHeight="1">
      <c r="A2849" s="10">
        <v>2848.0</v>
      </c>
      <c r="B2849" s="14" t="s">
        <v>3362</v>
      </c>
      <c r="C2849" s="15" t="s">
        <v>18</v>
      </c>
      <c r="D2849" s="36" t="s">
        <v>14</v>
      </c>
      <c r="E2849" s="37"/>
      <c r="F2849" s="33" t="s">
        <v>2775</v>
      </c>
      <c r="G2849" s="34"/>
    </row>
    <row r="2850" ht="15.75" customHeight="1">
      <c r="A2850" s="10">
        <v>2849.0</v>
      </c>
      <c r="B2850" s="14" t="s">
        <v>3363</v>
      </c>
      <c r="C2850" s="15" t="s">
        <v>14</v>
      </c>
      <c r="D2850" s="36" t="s">
        <v>10</v>
      </c>
      <c r="E2850" s="37"/>
      <c r="F2850" s="33" t="s">
        <v>2746</v>
      </c>
      <c r="G2850" s="34"/>
    </row>
    <row r="2851" ht="15.75" customHeight="1">
      <c r="A2851" s="10">
        <v>2850.0</v>
      </c>
      <c r="B2851" s="14" t="s">
        <v>3364</v>
      </c>
      <c r="C2851" s="15" t="s">
        <v>10</v>
      </c>
      <c r="D2851" s="36" t="s">
        <v>18</v>
      </c>
      <c r="E2851" s="37"/>
      <c r="F2851" s="33" t="s">
        <v>3046</v>
      </c>
      <c r="G2851" s="34"/>
    </row>
    <row r="2852" ht="15.75" customHeight="1">
      <c r="A2852" s="10">
        <v>2851.0</v>
      </c>
      <c r="B2852" s="14" t="s">
        <v>3365</v>
      </c>
      <c r="C2852" s="15" t="s">
        <v>10</v>
      </c>
      <c r="D2852" s="36" t="s">
        <v>10</v>
      </c>
      <c r="E2852" s="37"/>
      <c r="F2852" s="33" t="s">
        <v>2750</v>
      </c>
      <c r="G2852" s="34"/>
    </row>
    <row r="2853" ht="15.75" customHeight="1">
      <c r="A2853" s="10">
        <v>2852.0</v>
      </c>
      <c r="B2853" s="14" t="s">
        <v>3366</v>
      </c>
      <c r="C2853" s="15" t="s">
        <v>10</v>
      </c>
      <c r="D2853" s="36" t="s">
        <v>10</v>
      </c>
      <c r="E2853" s="37"/>
      <c r="F2853" s="33" t="s">
        <v>2795</v>
      </c>
      <c r="G2853" s="34"/>
    </row>
    <row r="2854" ht="15.75" customHeight="1">
      <c r="A2854" s="10">
        <v>2853.0</v>
      </c>
      <c r="B2854" s="14" t="s">
        <v>3367</v>
      </c>
      <c r="C2854" s="15" t="s">
        <v>12</v>
      </c>
      <c r="D2854" s="36" t="s">
        <v>12</v>
      </c>
      <c r="E2854" s="37"/>
      <c r="F2854" s="33" t="s">
        <v>2769</v>
      </c>
      <c r="G2854" s="34"/>
    </row>
    <row r="2855" ht="15.75" customHeight="1">
      <c r="A2855" s="10">
        <v>2854.0</v>
      </c>
      <c r="B2855" s="14" t="s">
        <v>3368</v>
      </c>
      <c r="C2855" s="15" t="s">
        <v>12</v>
      </c>
      <c r="D2855" s="36" t="s">
        <v>12</v>
      </c>
      <c r="E2855" s="37"/>
      <c r="F2855" s="33" t="s">
        <v>2785</v>
      </c>
      <c r="G2855" s="34"/>
    </row>
    <row r="2856" ht="15.75" customHeight="1">
      <c r="A2856" s="10">
        <v>2855.0</v>
      </c>
      <c r="B2856" s="14" t="s">
        <v>3369</v>
      </c>
      <c r="C2856" s="15" t="s">
        <v>10</v>
      </c>
      <c r="D2856" s="36" t="s">
        <v>12</v>
      </c>
      <c r="E2856" s="37"/>
      <c r="F2856" s="33" t="s">
        <v>2787</v>
      </c>
      <c r="G2856" s="34"/>
    </row>
    <row r="2857" ht="15.75" customHeight="1">
      <c r="A2857" s="10">
        <v>2856.0</v>
      </c>
      <c r="B2857" s="14" t="s">
        <v>3370</v>
      </c>
      <c r="C2857" s="15" t="s">
        <v>12</v>
      </c>
      <c r="D2857" s="36" t="s">
        <v>12</v>
      </c>
      <c r="E2857" s="37"/>
      <c r="F2857" s="33" t="s">
        <v>2760</v>
      </c>
      <c r="G2857" s="34"/>
    </row>
    <row r="2858" ht="15.75" customHeight="1">
      <c r="A2858" s="10">
        <v>2857.0</v>
      </c>
      <c r="B2858" s="14" t="s">
        <v>3371</v>
      </c>
      <c r="C2858" s="15" t="s">
        <v>14</v>
      </c>
      <c r="D2858" s="36" t="s">
        <v>14</v>
      </c>
      <c r="E2858" s="37"/>
      <c r="F2858" s="33" t="s">
        <v>2791</v>
      </c>
      <c r="G2858" s="34"/>
    </row>
    <row r="2859" ht="15.75" customHeight="1">
      <c r="A2859" s="10">
        <v>2858.0</v>
      </c>
      <c r="B2859" s="14" t="s">
        <v>3372</v>
      </c>
      <c r="C2859" s="15" t="s">
        <v>10</v>
      </c>
      <c r="D2859" s="36" t="s">
        <v>18</v>
      </c>
      <c r="E2859" s="37"/>
      <c r="F2859" s="33" t="s">
        <v>3046</v>
      </c>
      <c r="G2859" s="34"/>
    </row>
    <row r="2860" ht="15.75" customHeight="1">
      <c r="A2860" s="10">
        <v>2859.0</v>
      </c>
      <c r="B2860" s="14" t="s">
        <v>3373</v>
      </c>
      <c r="C2860" s="15" t="s">
        <v>10</v>
      </c>
      <c r="D2860" s="36" t="s">
        <v>10</v>
      </c>
      <c r="E2860" s="37"/>
      <c r="F2860" s="33" t="s">
        <v>2750</v>
      </c>
      <c r="G2860" s="34"/>
    </row>
    <row r="2861" ht="15.75" customHeight="1">
      <c r="A2861" s="10">
        <v>2860.0</v>
      </c>
      <c r="B2861" s="14" t="s">
        <v>3374</v>
      </c>
      <c r="C2861" s="15" t="s">
        <v>10</v>
      </c>
      <c r="D2861" s="36" t="s">
        <v>10</v>
      </c>
      <c r="E2861" s="37"/>
      <c r="F2861" s="33" t="s">
        <v>2795</v>
      </c>
      <c r="G2861" s="34"/>
    </row>
    <row r="2862" ht="15.75" customHeight="1">
      <c r="A2862" s="10">
        <v>2861.0</v>
      </c>
      <c r="B2862" s="14" t="s">
        <v>3375</v>
      </c>
      <c r="C2862" s="15" t="s">
        <v>12</v>
      </c>
      <c r="D2862" s="36" t="s">
        <v>12</v>
      </c>
      <c r="E2862" s="37"/>
      <c r="F2862" s="33" t="s">
        <v>2769</v>
      </c>
      <c r="G2862" s="34"/>
    </row>
    <row r="2863" ht="15.75" customHeight="1">
      <c r="A2863" s="10">
        <v>2862.0</v>
      </c>
      <c r="B2863" s="14" t="s">
        <v>3376</v>
      </c>
      <c r="C2863" s="15" t="s">
        <v>12</v>
      </c>
      <c r="D2863" s="36" t="s">
        <v>12</v>
      </c>
      <c r="E2863" s="37"/>
      <c r="F2863" s="33" t="s">
        <v>2785</v>
      </c>
      <c r="G2863" s="34"/>
    </row>
    <row r="2864" ht="15.75" customHeight="1">
      <c r="A2864" s="10">
        <v>2863.0</v>
      </c>
      <c r="B2864" s="14" t="s">
        <v>3377</v>
      </c>
      <c r="C2864" s="15" t="s">
        <v>16</v>
      </c>
      <c r="D2864" s="36" t="s">
        <v>16</v>
      </c>
      <c r="E2864" s="38" t="s">
        <v>21</v>
      </c>
      <c r="F2864" s="33" t="s">
        <v>2758</v>
      </c>
      <c r="G2864" s="34"/>
    </row>
    <row r="2865" ht="15.75" customHeight="1">
      <c r="A2865" s="10">
        <v>2864.0</v>
      </c>
      <c r="B2865" s="14" t="s">
        <v>3378</v>
      </c>
      <c r="C2865" s="15" t="s">
        <v>12</v>
      </c>
      <c r="D2865" s="36" t="s">
        <v>12</v>
      </c>
      <c r="E2865" s="37"/>
      <c r="F2865" s="33" t="s">
        <v>2760</v>
      </c>
      <c r="G2865" s="34"/>
    </row>
    <row r="2866" ht="15.75" customHeight="1">
      <c r="A2866" s="10">
        <v>2865.0</v>
      </c>
      <c r="B2866" s="14" t="s">
        <v>3379</v>
      </c>
      <c r="C2866" s="15" t="s">
        <v>12</v>
      </c>
      <c r="D2866" s="36" t="s">
        <v>12</v>
      </c>
      <c r="E2866" s="37"/>
      <c r="F2866" s="33" t="s">
        <v>2812</v>
      </c>
      <c r="G2866" s="34"/>
    </row>
    <row r="2867" ht="15.75" customHeight="1">
      <c r="A2867" s="10">
        <v>2866.0</v>
      </c>
      <c r="B2867" s="14" t="s">
        <v>3380</v>
      </c>
      <c r="C2867" s="15" t="s">
        <v>10</v>
      </c>
      <c r="D2867" s="36" t="s">
        <v>10</v>
      </c>
      <c r="E2867" s="37"/>
      <c r="F2867" s="33" t="s">
        <v>2748</v>
      </c>
      <c r="G2867" s="34"/>
    </row>
    <row r="2868" ht="15.75" customHeight="1">
      <c r="A2868" s="10">
        <v>2867.0</v>
      </c>
      <c r="B2868" s="14" t="s">
        <v>3381</v>
      </c>
      <c r="C2868" s="15" t="s">
        <v>16</v>
      </c>
      <c r="D2868" s="36" t="s">
        <v>16</v>
      </c>
      <c r="E2868" s="37"/>
      <c r="F2868" s="33" t="s">
        <v>3333</v>
      </c>
      <c r="G2868" s="34"/>
    </row>
    <row r="2869" ht="15.75" customHeight="1">
      <c r="A2869" s="10">
        <v>2868.0</v>
      </c>
      <c r="B2869" s="14" t="s">
        <v>3382</v>
      </c>
      <c r="C2869" s="15" t="s">
        <v>16</v>
      </c>
      <c r="D2869" s="36" t="s">
        <v>16</v>
      </c>
      <c r="E2869" s="37"/>
      <c r="F2869" s="33" t="s">
        <v>3383</v>
      </c>
      <c r="G2869" s="34"/>
    </row>
    <row r="2870" ht="15.75" customHeight="1">
      <c r="A2870" s="10">
        <v>2869.0</v>
      </c>
      <c r="B2870" s="14" t="s">
        <v>3384</v>
      </c>
      <c r="C2870" s="15" t="s">
        <v>10</v>
      </c>
      <c r="D2870" s="36" t="s">
        <v>10</v>
      </c>
      <c r="E2870" s="37"/>
      <c r="F2870" s="33" t="s">
        <v>2817</v>
      </c>
      <c r="G2870" s="34"/>
    </row>
    <row r="2871" ht="15.75" customHeight="1">
      <c r="A2871" s="10">
        <v>2870.0</v>
      </c>
      <c r="B2871" s="14" t="s">
        <v>3385</v>
      </c>
      <c r="C2871" s="15" t="s">
        <v>10</v>
      </c>
      <c r="D2871" s="36" t="s">
        <v>10</v>
      </c>
      <c r="E2871" s="37"/>
      <c r="F2871" s="33" t="s">
        <v>2771</v>
      </c>
      <c r="G2871" s="34"/>
    </row>
    <row r="2872" ht="15.75" customHeight="1">
      <c r="A2872" s="10">
        <v>2871.0</v>
      </c>
      <c r="B2872" s="14" t="s">
        <v>3386</v>
      </c>
      <c r="C2872" s="15" t="s">
        <v>16</v>
      </c>
      <c r="D2872" s="36" t="s">
        <v>16</v>
      </c>
      <c r="E2872" s="37"/>
      <c r="F2872" s="33" t="s">
        <v>3150</v>
      </c>
      <c r="G2872" s="34"/>
    </row>
    <row r="2873" ht="15.75" customHeight="1">
      <c r="A2873" s="10">
        <v>2872.0</v>
      </c>
      <c r="B2873" s="14" t="s">
        <v>3387</v>
      </c>
      <c r="C2873" s="15" t="s">
        <v>18</v>
      </c>
      <c r="D2873" s="36" t="s">
        <v>18</v>
      </c>
      <c r="E2873" s="37"/>
      <c r="F2873" s="33" t="s">
        <v>2810</v>
      </c>
      <c r="G2873" s="34"/>
    </row>
    <row r="2874" ht="15.75" customHeight="1">
      <c r="A2874" s="10">
        <v>2873.0</v>
      </c>
      <c r="B2874" s="14" t="s">
        <v>3388</v>
      </c>
      <c r="C2874" s="15" t="s">
        <v>16</v>
      </c>
      <c r="D2874" s="36" t="s">
        <v>16</v>
      </c>
      <c r="E2874" s="37"/>
      <c r="F2874" s="33" t="s">
        <v>3186</v>
      </c>
      <c r="G2874" s="34"/>
    </row>
    <row r="2875" ht="15.75" customHeight="1">
      <c r="A2875" s="10">
        <v>2874.0</v>
      </c>
      <c r="B2875" s="14" t="s">
        <v>3389</v>
      </c>
      <c r="C2875" s="15" t="s">
        <v>12</v>
      </c>
      <c r="D2875" s="36" t="s">
        <v>12</v>
      </c>
      <c r="E2875" s="37"/>
      <c r="F2875" s="33" t="s">
        <v>2778</v>
      </c>
      <c r="G2875" s="34"/>
    </row>
    <row r="2876" ht="15.75" customHeight="1">
      <c r="A2876" s="10">
        <v>2875.0</v>
      </c>
      <c r="B2876" s="14" t="s">
        <v>3390</v>
      </c>
      <c r="C2876" s="15" t="s">
        <v>14</v>
      </c>
      <c r="D2876" s="36" t="s">
        <v>14</v>
      </c>
      <c r="E2876" s="37"/>
      <c r="F2876" s="33" t="s">
        <v>2780</v>
      </c>
      <c r="G2876" s="34"/>
    </row>
    <row r="2877" ht="15.75" customHeight="1">
      <c r="A2877" s="10">
        <v>2876.0</v>
      </c>
      <c r="B2877" s="14" t="s">
        <v>3391</v>
      </c>
      <c r="C2877" s="15" t="s">
        <v>10</v>
      </c>
      <c r="D2877" s="36" t="s">
        <v>18</v>
      </c>
      <c r="E2877" s="37"/>
      <c r="F2877" s="33" t="s">
        <v>2782</v>
      </c>
      <c r="G2877" s="34"/>
    </row>
    <row r="2878" ht="15.75" customHeight="1">
      <c r="A2878" s="10">
        <v>2877.0</v>
      </c>
      <c r="B2878" s="14" t="s">
        <v>3392</v>
      </c>
      <c r="C2878" s="15" t="s">
        <v>10</v>
      </c>
      <c r="D2878" s="36" t="s">
        <v>12</v>
      </c>
      <c r="E2878" s="37"/>
      <c r="F2878" s="33" t="s">
        <v>2769</v>
      </c>
      <c r="G2878" s="34"/>
    </row>
    <row r="2879" ht="15.75" customHeight="1">
      <c r="A2879" s="10">
        <v>2878.0</v>
      </c>
      <c r="B2879" s="14" t="s">
        <v>3393</v>
      </c>
      <c r="C2879" s="15" t="s">
        <v>18</v>
      </c>
      <c r="D2879" s="36" t="s">
        <v>12</v>
      </c>
      <c r="E2879" s="37"/>
      <c r="F2879" s="33" t="s">
        <v>2785</v>
      </c>
      <c r="G2879" s="34"/>
    </row>
    <row r="2880" ht="15.75" customHeight="1">
      <c r="A2880" s="10">
        <v>2879.0</v>
      </c>
      <c r="B2880" s="14" t="s">
        <v>3394</v>
      </c>
      <c r="C2880" s="15" t="s">
        <v>18</v>
      </c>
      <c r="D2880" s="36" t="s">
        <v>18</v>
      </c>
      <c r="E2880" s="37"/>
      <c r="F2880" s="33" t="s">
        <v>2864</v>
      </c>
      <c r="G2880" s="34"/>
    </row>
    <row r="2881" ht="15.75" customHeight="1">
      <c r="A2881" s="10">
        <v>2880.0</v>
      </c>
      <c r="B2881" s="14" t="s">
        <v>3395</v>
      </c>
      <c r="C2881" s="15" t="s">
        <v>14</v>
      </c>
      <c r="D2881" s="36" t="s">
        <v>10</v>
      </c>
      <c r="E2881" s="37"/>
      <c r="F2881" s="33" t="s">
        <v>2789</v>
      </c>
      <c r="G2881" s="34"/>
    </row>
    <row r="2882" ht="15.75" customHeight="1">
      <c r="A2882" s="10">
        <v>2881.0</v>
      </c>
      <c r="B2882" s="14" t="s">
        <v>3396</v>
      </c>
      <c r="C2882" s="15" t="s">
        <v>14</v>
      </c>
      <c r="D2882" s="36" t="s">
        <v>14</v>
      </c>
      <c r="E2882" s="37"/>
      <c r="F2882" s="33" t="s">
        <v>2791</v>
      </c>
      <c r="G2882" s="34"/>
    </row>
    <row r="2883" ht="15.75" customHeight="1">
      <c r="A2883" s="10">
        <v>2882.0</v>
      </c>
      <c r="B2883" s="14" t="s">
        <v>3397</v>
      </c>
      <c r="C2883" s="15" t="s">
        <v>10</v>
      </c>
      <c r="D2883" s="36" t="s">
        <v>10</v>
      </c>
      <c r="E2883" s="37"/>
      <c r="F2883" s="33" t="s">
        <v>2748</v>
      </c>
      <c r="G2883" s="34"/>
    </row>
    <row r="2884" ht="15.75" customHeight="1">
      <c r="A2884" s="10">
        <v>2883.0</v>
      </c>
      <c r="B2884" s="14" t="s">
        <v>3398</v>
      </c>
      <c r="C2884" s="15" t="s">
        <v>10</v>
      </c>
      <c r="D2884" s="36" t="s">
        <v>18</v>
      </c>
      <c r="E2884" s="37"/>
      <c r="F2884" s="33" t="s">
        <v>2886</v>
      </c>
      <c r="G2884" s="34"/>
    </row>
    <row r="2885" ht="15.75" customHeight="1">
      <c r="A2885" s="10">
        <v>2884.0</v>
      </c>
      <c r="B2885" s="14" t="s">
        <v>3399</v>
      </c>
      <c r="C2885" s="15" t="s">
        <v>12</v>
      </c>
      <c r="D2885" s="36" t="s">
        <v>10</v>
      </c>
      <c r="E2885" s="37"/>
      <c r="F2885" s="33" t="s">
        <v>2795</v>
      </c>
      <c r="G2885" s="34"/>
    </row>
    <row r="2886" ht="15.75" customHeight="1">
      <c r="A2886" s="10">
        <v>2885.0</v>
      </c>
      <c r="B2886" s="14" t="s">
        <v>3400</v>
      </c>
      <c r="C2886" s="15" t="s">
        <v>14</v>
      </c>
      <c r="D2886" s="36" t="s">
        <v>10</v>
      </c>
      <c r="E2886" s="37"/>
      <c r="F2886" s="33" t="s">
        <v>2817</v>
      </c>
      <c r="G2886" s="34"/>
    </row>
    <row r="2887" ht="15.75" customHeight="1">
      <c r="A2887" s="10">
        <v>2886.0</v>
      </c>
      <c r="B2887" s="14" t="s">
        <v>3401</v>
      </c>
      <c r="C2887" s="15" t="s">
        <v>16</v>
      </c>
      <c r="D2887" s="36" t="s">
        <v>16</v>
      </c>
      <c r="E2887" s="38" t="s">
        <v>21</v>
      </c>
      <c r="F2887" s="33" t="s">
        <v>3108</v>
      </c>
      <c r="G2887" s="34"/>
    </row>
    <row r="2888" ht="15.75" customHeight="1">
      <c r="A2888" s="10">
        <v>2887.0</v>
      </c>
      <c r="B2888" s="14" t="s">
        <v>3402</v>
      </c>
      <c r="C2888" s="15" t="s">
        <v>14</v>
      </c>
      <c r="D2888" s="36" t="s">
        <v>12</v>
      </c>
      <c r="E2888" s="37"/>
      <c r="F2888" s="33" t="s">
        <v>2787</v>
      </c>
      <c r="G2888" s="34"/>
    </row>
    <row r="2889" ht="15.75" customHeight="1">
      <c r="A2889" s="10">
        <v>2888.0</v>
      </c>
      <c r="B2889" s="14" t="s">
        <v>3403</v>
      </c>
      <c r="C2889" s="15" t="s">
        <v>14</v>
      </c>
      <c r="D2889" s="36" t="s">
        <v>12</v>
      </c>
      <c r="E2889" s="37"/>
      <c r="F2889" s="33" t="s">
        <v>2760</v>
      </c>
      <c r="G2889" s="34"/>
    </row>
    <row r="2890" ht="15.75" customHeight="1">
      <c r="A2890" s="10">
        <v>2889.0</v>
      </c>
      <c r="B2890" s="14" t="s">
        <v>3404</v>
      </c>
      <c r="C2890" s="15" t="s">
        <v>12</v>
      </c>
      <c r="D2890" s="36" t="s">
        <v>12</v>
      </c>
      <c r="E2890" s="37"/>
      <c r="F2890" s="33" t="s">
        <v>2812</v>
      </c>
      <c r="G2890" s="34"/>
    </row>
    <row r="2891" ht="15.75" customHeight="1">
      <c r="A2891" s="10">
        <v>2890.0</v>
      </c>
      <c r="B2891" s="14" t="s">
        <v>3405</v>
      </c>
      <c r="C2891" s="15" t="s">
        <v>18</v>
      </c>
      <c r="D2891" s="36" t="s">
        <v>18</v>
      </c>
      <c r="E2891" s="37"/>
      <c r="F2891" s="33" t="s">
        <v>3046</v>
      </c>
      <c r="G2891" s="34"/>
    </row>
    <row r="2892" ht="15.75" customHeight="1">
      <c r="A2892" s="10">
        <v>2891.0</v>
      </c>
      <c r="B2892" s="14" t="s">
        <v>3406</v>
      </c>
      <c r="C2892" s="15" t="s">
        <v>14</v>
      </c>
      <c r="D2892" s="36" t="s">
        <v>14</v>
      </c>
      <c r="E2892" s="37"/>
      <c r="F2892" s="33" t="s">
        <v>2780</v>
      </c>
      <c r="G2892" s="34"/>
    </row>
    <row r="2893" ht="15.75" customHeight="1">
      <c r="A2893" s="10">
        <v>2892.0</v>
      </c>
      <c r="B2893" s="14" t="s">
        <v>3407</v>
      </c>
      <c r="C2893" s="15" t="s">
        <v>12</v>
      </c>
      <c r="D2893" s="36" t="s">
        <v>12</v>
      </c>
      <c r="E2893" s="37"/>
      <c r="F2893" s="33" t="s">
        <v>2767</v>
      </c>
      <c r="G2893" s="34"/>
    </row>
    <row r="2894" ht="15.75" customHeight="1">
      <c r="A2894" s="10">
        <v>2893.0</v>
      </c>
      <c r="B2894" s="14" t="s">
        <v>3408</v>
      </c>
      <c r="C2894" s="15" t="s">
        <v>16</v>
      </c>
      <c r="D2894" s="36" t="s">
        <v>10</v>
      </c>
      <c r="E2894" s="37"/>
      <c r="F2894" s="33" t="s">
        <v>2817</v>
      </c>
      <c r="G2894" s="34"/>
    </row>
    <row r="2895" ht="15.75" customHeight="1">
      <c r="A2895" s="10">
        <v>2894.0</v>
      </c>
      <c r="B2895" s="14" t="s">
        <v>3409</v>
      </c>
      <c r="C2895" s="15" t="s">
        <v>14</v>
      </c>
      <c r="D2895" s="36" t="s">
        <v>10</v>
      </c>
      <c r="E2895" s="37"/>
      <c r="F2895" s="33" t="s">
        <v>2771</v>
      </c>
      <c r="G2895" s="34"/>
    </row>
    <row r="2896" ht="15.75" customHeight="1">
      <c r="A2896" s="10">
        <v>2895.0</v>
      </c>
      <c r="B2896" s="14" t="s">
        <v>3410</v>
      </c>
      <c r="C2896" s="15" t="s">
        <v>16</v>
      </c>
      <c r="D2896" s="36" t="s">
        <v>16</v>
      </c>
      <c r="E2896" s="38" t="s">
        <v>21</v>
      </c>
      <c r="F2896" s="33" t="s">
        <v>2758</v>
      </c>
      <c r="G2896" s="34"/>
    </row>
    <row r="2897" ht="15.75" customHeight="1">
      <c r="A2897" s="10">
        <v>2896.0</v>
      </c>
      <c r="B2897" s="14" t="s">
        <v>3411</v>
      </c>
      <c r="C2897" s="15" t="s">
        <v>14</v>
      </c>
      <c r="D2897" s="36" t="s">
        <v>14</v>
      </c>
      <c r="E2897" s="37"/>
      <c r="F2897" s="33" t="s">
        <v>2775</v>
      </c>
      <c r="G2897" s="34"/>
    </row>
    <row r="2898" ht="15.75" customHeight="1">
      <c r="A2898" s="10">
        <v>2897.0</v>
      </c>
      <c r="B2898" s="14" t="s">
        <v>3412</v>
      </c>
      <c r="C2898" s="15" t="s">
        <v>12</v>
      </c>
      <c r="D2898" s="36" t="s">
        <v>12</v>
      </c>
      <c r="E2898" s="37"/>
      <c r="F2898" s="33" t="s">
        <v>2812</v>
      </c>
      <c r="G2898" s="34"/>
    </row>
    <row r="2899" ht="15.75" customHeight="1">
      <c r="A2899" s="10">
        <v>2898.0</v>
      </c>
      <c r="B2899" s="14" t="s">
        <v>3413</v>
      </c>
      <c r="C2899" s="15" t="s">
        <v>16</v>
      </c>
      <c r="D2899" s="36" t="s">
        <v>16</v>
      </c>
      <c r="E2899" s="38" t="s">
        <v>21</v>
      </c>
      <c r="F2899" s="33" t="s">
        <v>2764</v>
      </c>
      <c r="G2899" s="34"/>
    </row>
    <row r="2900" ht="15.75" customHeight="1">
      <c r="A2900" s="10">
        <v>2899.0</v>
      </c>
      <c r="B2900" s="14" t="s">
        <v>3414</v>
      </c>
      <c r="C2900" s="15" t="s">
        <v>10</v>
      </c>
      <c r="D2900" s="36" t="s">
        <v>10</v>
      </c>
      <c r="E2900" s="37"/>
      <c r="F2900" s="33" t="s">
        <v>2750</v>
      </c>
      <c r="G2900" s="34"/>
    </row>
    <row r="2901" ht="15.75" customHeight="1">
      <c r="A2901" s="10">
        <v>2900.0</v>
      </c>
      <c r="B2901" s="14" t="s">
        <v>3415</v>
      </c>
      <c r="C2901" s="15" t="s">
        <v>10</v>
      </c>
      <c r="D2901" s="36" t="s">
        <v>18</v>
      </c>
      <c r="E2901" s="37"/>
      <c r="F2901" s="33" t="s">
        <v>2782</v>
      </c>
      <c r="G2901" s="34"/>
    </row>
    <row r="2902" ht="15.75" customHeight="1">
      <c r="A2902" s="10">
        <v>2901.0</v>
      </c>
      <c r="B2902" s="14" t="s">
        <v>3416</v>
      </c>
      <c r="C2902" s="15" t="s">
        <v>14</v>
      </c>
      <c r="D2902" s="36" t="s">
        <v>14</v>
      </c>
      <c r="E2902" s="37"/>
      <c r="F2902" s="33" t="s">
        <v>2797</v>
      </c>
      <c r="G2902" s="34"/>
    </row>
    <row r="2903" ht="15.75" customHeight="1">
      <c r="A2903" s="10">
        <v>2902.0</v>
      </c>
      <c r="B2903" s="14" t="s">
        <v>3417</v>
      </c>
      <c r="C2903" s="15" t="s">
        <v>14</v>
      </c>
      <c r="D2903" s="36" t="s">
        <v>16</v>
      </c>
      <c r="E2903" s="38" t="s">
        <v>21</v>
      </c>
      <c r="F2903" s="33" t="s">
        <v>3108</v>
      </c>
      <c r="G2903" s="34"/>
    </row>
    <row r="2904" ht="15.75" customHeight="1">
      <c r="A2904" s="10">
        <v>2903.0</v>
      </c>
      <c r="B2904" s="14" t="s">
        <v>3418</v>
      </c>
      <c r="C2904" s="15" t="s">
        <v>14</v>
      </c>
      <c r="D2904" s="36" t="s">
        <v>14</v>
      </c>
      <c r="E2904" s="37"/>
      <c r="F2904" s="33" t="s">
        <v>2838</v>
      </c>
      <c r="G2904" s="34"/>
    </row>
    <row r="2905" ht="15.75" customHeight="1">
      <c r="A2905" s="10">
        <v>2904.0</v>
      </c>
      <c r="B2905" s="14" t="s">
        <v>3419</v>
      </c>
      <c r="C2905" s="15" t="s">
        <v>14</v>
      </c>
      <c r="D2905" s="36" t="s">
        <v>14</v>
      </c>
      <c r="E2905" s="37"/>
      <c r="F2905" s="33" t="s">
        <v>2775</v>
      </c>
      <c r="G2905" s="34"/>
    </row>
    <row r="2906" ht="15.75" customHeight="1">
      <c r="A2906" s="10">
        <v>2905.0</v>
      </c>
      <c r="B2906" s="14" t="s">
        <v>3420</v>
      </c>
      <c r="C2906" s="15" t="s">
        <v>10</v>
      </c>
      <c r="D2906" s="36" t="s">
        <v>10</v>
      </c>
      <c r="E2906" s="37"/>
      <c r="F2906" s="33" t="s">
        <v>2746</v>
      </c>
      <c r="G2906" s="34"/>
    </row>
    <row r="2907" ht="15.75" customHeight="1">
      <c r="A2907" s="10">
        <v>2906.0</v>
      </c>
      <c r="B2907" s="14" t="s">
        <v>3421</v>
      </c>
      <c r="C2907" s="15" t="s">
        <v>12</v>
      </c>
      <c r="D2907" s="36" t="s">
        <v>12</v>
      </c>
      <c r="E2907" s="37"/>
      <c r="F2907" s="33" t="s">
        <v>2778</v>
      </c>
      <c r="G2907" s="34"/>
    </row>
    <row r="2908" ht="15.75" customHeight="1">
      <c r="A2908" s="10">
        <v>2907.0</v>
      </c>
      <c r="B2908" s="14" t="s">
        <v>3422</v>
      </c>
      <c r="C2908" s="15" t="s">
        <v>10</v>
      </c>
      <c r="D2908" s="36" t="s">
        <v>10</v>
      </c>
      <c r="E2908" s="37"/>
      <c r="F2908" s="33" t="s">
        <v>2750</v>
      </c>
      <c r="G2908" s="34"/>
    </row>
    <row r="2909" ht="15.75" customHeight="1">
      <c r="A2909" s="10">
        <v>2908.0</v>
      </c>
      <c r="B2909" s="14" t="s">
        <v>3423</v>
      </c>
      <c r="C2909" s="15" t="s">
        <v>14</v>
      </c>
      <c r="D2909" s="36" t="s">
        <v>14</v>
      </c>
      <c r="E2909" s="37"/>
      <c r="F2909" s="33" t="s">
        <v>2752</v>
      </c>
      <c r="G2909" s="34"/>
    </row>
    <row r="2910" ht="15.75" customHeight="1">
      <c r="A2910" s="10">
        <v>2909.0</v>
      </c>
      <c r="B2910" s="14" t="s">
        <v>3424</v>
      </c>
      <c r="C2910" s="15" t="s">
        <v>10</v>
      </c>
      <c r="D2910" s="36" t="s">
        <v>10</v>
      </c>
      <c r="E2910" s="37"/>
      <c r="F2910" s="33" t="s">
        <v>2817</v>
      </c>
      <c r="G2910" s="34"/>
    </row>
    <row r="2911" ht="15.75" customHeight="1">
      <c r="A2911" s="10">
        <v>2910.0</v>
      </c>
      <c r="B2911" s="14" t="s">
        <v>3425</v>
      </c>
      <c r="C2911" s="15" t="s">
        <v>10</v>
      </c>
      <c r="D2911" s="36" t="s">
        <v>18</v>
      </c>
      <c r="E2911" s="37"/>
      <c r="F2911" s="33" t="s">
        <v>2756</v>
      </c>
      <c r="G2911" s="34"/>
    </row>
    <row r="2912" ht="15.75" customHeight="1">
      <c r="A2912" s="10">
        <v>2911.0</v>
      </c>
      <c r="B2912" s="14" t="s">
        <v>3426</v>
      </c>
      <c r="C2912" s="15" t="s">
        <v>14</v>
      </c>
      <c r="D2912" s="36" t="s">
        <v>18</v>
      </c>
      <c r="E2912" s="37"/>
      <c r="F2912" s="33" t="s">
        <v>2864</v>
      </c>
      <c r="G2912" s="34"/>
    </row>
    <row r="2913" ht="15.75" customHeight="1">
      <c r="A2913" s="10">
        <v>2912.0</v>
      </c>
      <c r="B2913" s="14" t="s">
        <v>3427</v>
      </c>
      <c r="C2913" s="15" t="s">
        <v>16</v>
      </c>
      <c r="D2913" s="36" t="s">
        <v>16</v>
      </c>
      <c r="E2913" s="38" t="s">
        <v>21</v>
      </c>
      <c r="F2913" s="33" t="s">
        <v>3035</v>
      </c>
      <c r="G2913" s="34"/>
    </row>
    <row r="2914" ht="15.75" customHeight="1">
      <c r="A2914" s="10">
        <v>2913.0</v>
      </c>
      <c r="B2914" s="14" t="s">
        <v>3428</v>
      </c>
      <c r="C2914" s="15" t="s">
        <v>12</v>
      </c>
      <c r="D2914" s="36" t="s">
        <v>12</v>
      </c>
      <c r="E2914" s="37"/>
      <c r="F2914" s="33" t="s">
        <v>2812</v>
      </c>
      <c r="G2914" s="34"/>
    </row>
    <row r="2915" ht="15.75" customHeight="1">
      <c r="A2915" s="10">
        <v>2914.0</v>
      </c>
      <c r="B2915" s="14" t="s">
        <v>3429</v>
      </c>
      <c r="C2915" s="15" t="s">
        <v>14</v>
      </c>
      <c r="D2915" s="36" t="s">
        <v>14</v>
      </c>
      <c r="E2915" s="37"/>
      <c r="F2915" s="33" t="s">
        <v>2823</v>
      </c>
      <c r="G2915" s="34"/>
    </row>
    <row r="2916" ht="15.75" customHeight="1">
      <c r="A2916" s="10">
        <v>2915.0</v>
      </c>
      <c r="B2916" s="14" t="s">
        <v>3430</v>
      </c>
      <c r="C2916" s="15" t="s">
        <v>16</v>
      </c>
      <c r="D2916" s="36" t="s">
        <v>16</v>
      </c>
      <c r="E2916" s="38" t="s">
        <v>21</v>
      </c>
      <c r="F2916" s="33" t="s">
        <v>2869</v>
      </c>
      <c r="G2916" s="34"/>
    </row>
    <row r="2917" ht="15.75" customHeight="1">
      <c r="A2917" s="10">
        <v>2916.0</v>
      </c>
      <c r="B2917" s="14" t="s">
        <v>3431</v>
      </c>
      <c r="C2917" s="15" t="s">
        <v>16</v>
      </c>
      <c r="D2917" s="36" t="s">
        <v>16</v>
      </c>
      <c r="E2917" s="38" t="s">
        <v>21</v>
      </c>
      <c r="F2917" s="33" t="s">
        <v>2826</v>
      </c>
      <c r="G2917" s="34"/>
    </row>
    <row r="2918" ht="15.75" customHeight="1">
      <c r="A2918" s="10">
        <v>2917.0</v>
      </c>
      <c r="B2918" s="14" t="s">
        <v>3432</v>
      </c>
      <c r="C2918" s="15" t="s">
        <v>16</v>
      </c>
      <c r="D2918" s="36" t="s">
        <v>14</v>
      </c>
      <c r="E2918" s="37"/>
      <c r="F2918" s="33" t="s">
        <v>2797</v>
      </c>
      <c r="G2918" s="34"/>
    </row>
    <row r="2919" ht="15.75" customHeight="1">
      <c r="A2919" s="10">
        <v>2918.0</v>
      </c>
      <c r="B2919" s="14" t="s">
        <v>3433</v>
      </c>
      <c r="C2919" s="15" t="s">
        <v>12</v>
      </c>
      <c r="D2919" s="36" t="s">
        <v>12</v>
      </c>
      <c r="E2919" s="37"/>
      <c r="F2919" s="33" t="s">
        <v>2785</v>
      </c>
      <c r="G2919" s="34"/>
    </row>
    <row r="2920" ht="15.75" customHeight="1">
      <c r="A2920" s="10">
        <v>2919.0</v>
      </c>
      <c r="B2920" s="14" t="s">
        <v>3434</v>
      </c>
      <c r="C2920" s="15" t="s">
        <v>10</v>
      </c>
      <c r="D2920" s="36" t="s">
        <v>10</v>
      </c>
      <c r="E2920" s="37"/>
      <c r="F2920" s="33" t="s">
        <v>2773</v>
      </c>
      <c r="G2920" s="34"/>
    </row>
    <row r="2921" ht="15.75" customHeight="1">
      <c r="A2921" s="10">
        <v>2920.0</v>
      </c>
      <c r="B2921" s="14" t="s">
        <v>3435</v>
      </c>
      <c r="C2921" s="15" t="s">
        <v>14</v>
      </c>
      <c r="D2921" s="36" t="s">
        <v>12</v>
      </c>
      <c r="E2921" s="37"/>
      <c r="F2921" s="33" t="s">
        <v>2760</v>
      </c>
      <c r="G2921" s="34"/>
    </row>
    <row r="2922" ht="15.75" customHeight="1">
      <c r="A2922" s="10">
        <v>2921.0</v>
      </c>
      <c r="B2922" s="14" t="s">
        <v>3436</v>
      </c>
      <c r="C2922" s="15" t="s">
        <v>10</v>
      </c>
      <c r="D2922" s="36" t="s">
        <v>10</v>
      </c>
      <c r="E2922" s="37"/>
      <c r="F2922" s="33" t="s">
        <v>2746</v>
      </c>
      <c r="G2922" s="34"/>
    </row>
    <row r="2923" ht="15.75" customHeight="1">
      <c r="A2923" s="10">
        <v>2922.0</v>
      </c>
      <c r="B2923" s="14" t="s">
        <v>3437</v>
      </c>
      <c r="C2923" s="15" t="s">
        <v>14</v>
      </c>
      <c r="D2923" s="36" t="s">
        <v>16</v>
      </c>
      <c r="E2923" s="38" t="s">
        <v>21</v>
      </c>
      <c r="F2923" s="33" t="s">
        <v>2764</v>
      </c>
      <c r="G2923" s="34"/>
    </row>
    <row r="2924" ht="15.75" customHeight="1">
      <c r="A2924" s="10">
        <v>2923.0</v>
      </c>
      <c r="B2924" s="14" t="s">
        <v>3438</v>
      </c>
      <c r="C2924" s="15" t="s">
        <v>12</v>
      </c>
      <c r="D2924" s="36" t="s">
        <v>12</v>
      </c>
      <c r="E2924" s="37"/>
      <c r="F2924" s="33" t="s">
        <v>2843</v>
      </c>
      <c r="G2924" s="34"/>
    </row>
    <row r="2925" ht="15.75" customHeight="1">
      <c r="A2925" s="10">
        <v>2924.0</v>
      </c>
      <c r="B2925" s="14" t="s">
        <v>3439</v>
      </c>
      <c r="C2925" s="15" t="s">
        <v>16</v>
      </c>
      <c r="D2925" s="36" t="s">
        <v>18</v>
      </c>
      <c r="E2925" s="37"/>
      <c r="F2925" s="33" t="s">
        <v>2782</v>
      </c>
      <c r="G2925" s="34"/>
    </row>
    <row r="2926" ht="15.75" customHeight="1">
      <c r="A2926" s="10">
        <v>2925.0</v>
      </c>
      <c r="B2926" s="14" t="s">
        <v>3440</v>
      </c>
      <c r="C2926" s="15" t="s">
        <v>16</v>
      </c>
      <c r="D2926" s="36" t="s">
        <v>14</v>
      </c>
      <c r="E2926" s="37"/>
      <c r="F2926" s="33" t="s">
        <v>2797</v>
      </c>
      <c r="G2926" s="34"/>
    </row>
    <row r="2927" ht="15.75" customHeight="1">
      <c r="A2927" s="10">
        <v>2926.0</v>
      </c>
      <c r="B2927" s="14" t="s">
        <v>3441</v>
      </c>
      <c r="C2927" s="15" t="s">
        <v>14</v>
      </c>
      <c r="D2927" s="36" t="s">
        <v>14</v>
      </c>
      <c r="E2927" s="37"/>
      <c r="F2927" s="33" t="s">
        <v>2981</v>
      </c>
      <c r="G2927" s="34"/>
    </row>
    <row r="2928" ht="15.75" customHeight="1">
      <c r="A2928" s="10">
        <v>2927.0</v>
      </c>
      <c r="B2928" s="14" t="s">
        <v>3442</v>
      </c>
      <c r="C2928" s="15" t="s">
        <v>16</v>
      </c>
      <c r="D2928" s="36" t="s">
        <v>14</v>
      </c>
      <c r="E2928" s="37"/>
      <c r="F2928" s="33" t="s">
        <v>2838</v>
      </c>
      <c r="G2928" s="34"/>
    </row>
    <row r="2929" ht="15.75" customHeight="1">
      <c r="A2929" s="10">
        <v>2928.0</v>
      </c>
      <c r="B2929" s="14" t="s">
        <v>3443</v>
      </c>
      <c r="C2929" s="15" t="s">
        <v>12</v>
      </c>
      <c r="D2929" s="36" t="s">
        <v>12</v>
      </c>
      <c r="E2929" s="37"/>
      <c r="F2929" s="33" t="s">
        <v>2760</v>
      </c>
      <c r="G2929" s="34"/>
    </row>
    <row r="2930" ht="15.75" customHeight="1">
      <c r="A2930" s="10">
        <v>2929.0</v>
      </c>
      <c r="B2930" s="14" t="s">
        <v>3444</v>
      </c>
      <c r="C2930" s="15" t="s">
        <v>12</v>
      </c>
      <c r="D2930" s="36" t="s">
        <v>12</v>
      </c>
      <c r="E2930" s="37"/>
      <c r="F2930" s="33" t="s">
        <v>2812</v>
      </c>
      <c r="G2930" s="34"/>
    </row>
    <row r="2931" ht="15.75" customHeight="1">
      <c r="A2931" s="10">
        <v>2930.0</v>
      </c>
      <c r="B2931" s="14" t="s">
        <v>3445</v>
      </c>
      <c r="C2931" s="15" t="s">
        <v>14</v>
      </c>
      <c r="D2931" s="36" t="s">
        <v>14</v>
      </c>
      <c r="E2931" s="37"/>
      <c r="F2931" s="33" t="s">
        <v>2823</v>
      </c>
      <c r="G2931" s="34"/>
    </row>
    <row r="2932" ht="15.75" customHeight="1">
      <c r="A2932" s="10">
        <v>2931.0</v>
      </c>
      <c r="B2932" s="14" t="s">
        <v>3446</v>
      </c>
      <c r="C2932" s="15" t="s">
        <v>14</v>
      </c>
      <c r="D2932" s="36" t="s">
        <v>14</v>
      </c>
      <c r="E2932" s="37"/>
      <c r="F2932" s="33" t="s">
        <v>2780</v>
      </c>
      <c r="G2932" s="34"/>
    </row>
    <row r="2933" ht="15.75" customHeight="1">
      <c r="A2933" s="10">
        <v>2932.0</v>
      </c>
      <c r="B2933" s="14" t="s">
        <v>3447</v>
      </c>
      <c r="C2933" s="15" t="s">
        <v>14</v>
      </c>
      <c r="D2933" s="36" t="s">
        <v>14</v>
      </c>
      <c r="E2933" s="37"/>
      <c r="F2933" s="33" t="s">
        <v>2752</v>
      </c>
      <c r="G2933" s="34"/>
    </row>
    <row r="2934" ht="15.75" customHeight="1">
      <c r="A2934" s="10">
        <v>2933.0</v>
      </c>
      <c r="B2934" s="14" t="s">
        <v>3448</v>
      </c>
      <c r="C2934" s="15" t="s">
        <v>16</v>
      </c>
      <c r="D2934" s="36" t="s">
        <v>16</v>
      </c>
      <c r="E2934" s="38" t="s">
        <v>21</v>
      </c>
      <c r="F2934" s="33" t="s">
        <v>3031</v>
      </c>
      <c r="G2934" s="34"/>
    </row>
    <row r="2935" ht="15.75" customHeight="1">
      <c r="A2935" s="10">
        <v>2934.0</v>
      </c>
      <c r="B2935" s="14" t="s">
        <v>3449</v>
      </c>
      <c r="C2935" s="15" t="s">
        <v>18</v>
      </c>
      <c r="D2935" s="36" t="s">
        <v>18</v>
      </c>
      <c r="E2935" s="37"/>
      <c r="F2935" s="33" t="s">
        <v>2756</v>
      </c>
      <c r="G2935" s="34"/>
    </row>
    <row r="2936" ht="15.75" customHeight="1">
      <c r="A2936" s="10">
        <v>2935.0</v>
      </c>
      <c r="B2936" s="14" t="s">
        <v>3450</v>
      </c>
      <c r="C2936" s="15" t="s">
        <v>14</v>
      </c>
      <c r="D2936" s="36" t="s">
        <v>12</v>
      </c>
      <c r="E2936" s="37"/>
      <c r="F2936" s="33" t="s">
        <v>2787</v>
      </c>
      <c r="G2936" s="34"/>
    </row>
    <row r="2937" ht="15.75" customHeight="1">
      <c r="A2937" s="10">
        <v>2936.0</v>
      </c>
      <c r="B2937" s="14" t="s">
        <v>3451</v>
      </c>
      <c r="C2937" s="15" t="s">
        <v>10</v>
      </c>
      <c r="D2937" s="36" t="s">
        <v>10</v>
      </c>
      <c r="E2937" s="37"/>
      <c r="F2937" s="33" t="s">
        <v>2789</v>
      </c>
      <c r="G2937" s="34"/>
    </row>
    <row r="2938" ht="15.75" customHeight="1">
      <c r="A2938" s="10">
        <v>2937.0</v>
      </c>
      <c r="B2938" s="14" t="s">
        <v>3452</v>
      </c>
      <c r="C2938" s="15" t="s">
        <v>16</v>
      </c>
      <c r="D2938" s="36" t="s">
        <v>16</v>
      </c>
      <c r="E2938" s="38" t="s">
        <v>21</v>
      </c>
      <c r="F2938" s="33" t="s">
        <v>2762</v>
      </c>
      <c r="G2938" s="34"/>
    </row>
    <row r="2939" ht="15.75" customHeight="1">
      <c r="A2939" s="10">
        <v>2938.0</v>
      </c>
      <c r="B2939" s="14" t="s">
        <v>3453</v>
      </c>
      <c r="C2939" s="15" t="s">
        <v>14</v>
      </c>
      <c r="D2939" s="36" t="s">
        <v>10</v>
      </c>
      <c r="E2939" s="37"/>
      <c r="F2939" s="33" t="s">
        <v>2748</v>
      </c>
      <c r="G2939" s="34"/>
    </row>
    <row r="2940" ht="15.75" customHeight="1">
      <c r="A2940" s="10">
        <v>2939.0</v>
      </c>
      <c r="B2940" s="14" t="s">
        <v>3454</v>
      </c>
      <c r="C2940" s="15" t="s">
        <v>18</v>
      </c>
      <c r="D2940" s="36" t="s">
        <v>18</v>
      </c>
      <c r="E2940" s="37"/>
      <c r="F2940" s="33" t="s">
        <v>2886</v>
      </c>
      <c r="G2940" s="34"/>
    </row>
    <row r="2941" ht="15.75" customHeight="1">
      <c r="A2941" s="10">
        <v>2940.0</v>
      </c>
      <c r="B2941" s="14" t="s">
        <v>3455</v>
      </c>
      <c r="C2941" s="15" t="s">
        <v>14</v>
      </c>
      <c r="D2941" s="36" t="s">
        <v>16</v>
      </c>
      <c r="E2941" s="38" t="s">
        <v>21</v>
      </c>
      <c r="F2941" s="33" t="s">
        <v>2826</v>
      </c>
      <c r="G2941" s="34"/>
    </row>
    <row r="2942" ht="15.75" customHeight="1">
      <c r="A2942" s="10">
        <v>2941.0</v>
      </c>
      <c r="B2942" s="14" t="s">
        <v>3456</v>
      </c>
      <c r="C2942" s="15" t="s">
        <v>12</v>
      </c>
      <c r="D2942" s="36" t="s">
        <v>12</v>
      </c>
      <c r="E2942" s="37"/>
      <c r="F2942" s="33" t="s">
        <v>2769</v>
      </c>
      <c r="G2942" s="34"/>
    </row>
    <row r="2943" ht="15.75" customHeight="1">
      <c r="A2943" s="10">
        <v>2942.0</v>
      </c>
      <c r="B2943" s="14" t="s">
        <v>3457</v>
      </c>
      <c r="C2943" s="15" t="s">
        <v>14</v>
      </c>
      <c r="D2943" s="36" t="s">
        <v>10</v>
      </c>
      <c r="E2943" s="37"/>
      <c r="F2943" s="33" t="s">
        <v>2771</v>
      </c>
      <c r="G2943" s="34"/>
    </row>
    <row r="2944" ht="15.75" customHeight="1">
      <c r="A2944" s="10">
        <v>2943.0</v>
      </c>
      <c r="B2944" s="14" t="s">
        <v>3458</v>
      </c>
      <c r="C2944" s="15" t="s">
        <v>10</v>
      </c>
      <c r="D2944" s="36" t="s">
        <v>10</v>
      </c>
      <c r="E2944" s="37"/>
      <c r="F2944" s="33" t="s">
        <v>2773</v>
      </c>
      <c r="G2944" s="34"/>
    </row>
    <row r="2945" ht="15.75" customHeight="1">
      <c r="A2945" s="10">
        <v>2944.0</v>
      </c>
      <c r="B2945" s="14" t="s">
        <v>3459</v>
      </c>
      <c r="C2945" s="15" t="s">
        <v>14</v>
      </c>
      <c r="D2945" s="36" t="s">
        <v>14</v>
      </c>
      <c r="E2945" s="37"/>
      <c r="F2945" s="33" t="s">
        <v>2775</v>
      </c>
      <c r="G2945" s="34"/>
    </row>
    <row r="2946" ht="15.75" customHeight="1">
      <c r="A2946" s="10">
        <v>2945.0</v>
      </c>
      <c r="B2946" s="14" t="s">
        <v>3460</v>
      </c>
      <c r="C2946" s="15" t="s">
        <v>10</v>
      </c>
      <c r="D2946" s="36" t="s">
        <v>10</v>
      </c>
      <c r="E2946" s="37"/>
      <c r="F2946" s="33" t="s">
        <v>2746</v>
      </c>
      <c r="G2946" s="34"/>
    </row>
    <row r="2947" ht="15.75" customHeight="1">
      <c r="A2947" s="10">
        <v>2946.0</v>
      </c>
      <c r="B2947" s="14" t="s">
        <v>3461</v>
      </c>
      <c r="C2947" s="15" t="s">
        <v>12</v>
      </c>
      <c r="D2947" s="36" t="s">
        <v>12</v>
      </c>
      <c r="E2947" s="37"/>
      <c r="F2947" s="33" t="s">
        <v>2778</v>
      </c>
      <c r="G2947" s="34"/>
    </row>
    <row r="2948" ht="15.75" customHeight="1">
      <c r="A2948" s="10">
        <v>2947.0</v>
      </c>
      <c r="B2948" s="14" t="s">
        <v>3462</v>
      </c>
      <c r="C2948" s="15" t="s">
        <v>12</v>
      </c>
      <c r="D2948" s="36" t="s">
        <v>12</v>
      </c>
      <c r="E2948" s="37"/>
      <c r="F2948" s="33" t="s">
        <v>2843</v>
      </c>
      <c r="G2948" s="34"/>
    </row>
    <row r="2949" ht="15.75" customHeight="1">
      <c r="A2949" s="10">
        <v>2948.0</v>
      </c>
      <c r="B2949" s="14" t="s">
        <v>3463</v>
      </c>
      <c r="C2949" s="15" t="s">
        <v>18</v>
      </c>
      <c r="D2949" s="36" t="s">
        <v>18</v>
      </c>
      <c r="E2949" s="37"/>
      <c r="F2949" s="33" t="s">
        <v>2782</v>
      </c>
      <c r="G2949" s="34"/>
    </row>
    <row r="2950" ht="15.75" customHeight="1">
      <c r="A2950" s="10">
        <v>2949.0</v>
      </c>
      <c r="B2950" s="14" t="s">
        <v>3464</v>
      </c>
      <c r="C2950" s="15" t="s">
        <v>10</v>
      </c>
      <c r="D2950" s="36" t="s">
        <v>10</v>
      </c>
      <c r="E2950" s="37"/>
      <c r="F2950" s="33" t="s">
        <v>2817</v>
      </c>
      <c r="G2950" s="34"/>
    </row>
    <row r="2951" ht="15.75" customHeight="1">
      <c r="A2951" s="10">
        <v>2950.0</v>
      </c>
      <c r="B2951" s="14" t="s">
        <v>3465</v>
      </c>
      <c r="C2951" s="15" t="s">
        <v>16</v>
      </c>
      <c r="D2951" s="36" t="s">
        <v>16</v>
      </c>
      <c r="E2951" s="38" t="s">
        <v>21</v>
      </c>
      <c r="F2951" s="33" t="s">
        <v>3108</v>
      </c>
      <c r="G2951" s="34"/>
    </row>
    <row r="2952" ht="15.75" customHeight="1">
      <c r="A2952" s="10">
        <v>2951.0</v>
      </c>
      <c r="B2952" s="14" t="s">
        <v>3466</v>
      </c>
      <c r="C2952" s="15" t="s">
        <v>12</v>
      </c>
      <c r="D2952" s="36" t="s">
        <v>12</v>
      </c>
      <c r="E2952" s="37"/>
      <c r="F2952" s="33" t="s">
        <v>2787</v>
      </c>
      <c r="G2952" s="34"/>
    </row>
    <row r="2953" ht="15.75" customHeight="1">
      <c r="A2953" s="10">
        <v>2952.0</v>
      </c>
      <c r="B2953" s="14" t="s">
        <v>3467</v>
      </c>
      <c r="C2953" s="15" t="s">
        <v>16</v>
      </c>
      <c r="D2953" s="36" t="s">
        <v>14</v>
      </c>
      <c r="E2953" s="37"/>
      <c r="F2953" s="33" t="s">
        <v>2775</v>
      </c>
      <c r="G2953" s="34"/>
    </row>
    <row r="2954" ht="15.75" customHeight="1">
      <c r="A2954" s="10">
        <v>2953.0</v>
      </c>
      <c r="B2954" s="14" t="s">
        <v>3468</v>
      </c>
      <c r="C2954" s="15" t="s">
        <v>14</v>
      </c>
      <c r="D2954" s="36" t="s">
        <v>14</v>
      </c>
      <c r="E2954" s="37"/>
      <c r="F2954" s="33" t="s">
        <v>2791</v>
      </c>
      <c r="G2954" s="34"/>
    </row>
    <row r="2955" ht="15.75" customHeight="1">
      <c r="A2955" s="10">
        <v>2954.0</v>
      </c>
      <c r="B2955" s="14" t="s">
        <v>3469</v>
      </c>
      <c r="C2955" s="15" t="s">
        <v>12</v>
      </c>
      <c r="D2955" s="36" t="s">
        <v>12</v>
      </c>
      <c r="E2955" s="37"/>
      <c r="F2955" s="33" t="s">
        <v>2778</v>
      </c>
      <c r="G2955" s="34"/>
    </row>
    <row r="2956" ht="15.75" customHeight="1">
      <c r="A2956" s="10">
        <v>2955.0</v>
      </c>
      <c r="B2956" s="14" t="s">
        <v>3470</v>
      </c>
      <c r="C2956" s="15" t="s">
        <v>12</v>
      </c>
      <c r="D2956" s="36" t="s">
        <v>12</v>
      </c>
      <c r="E2956" s="37"/>
      <c r="F2956" s="33" t="s">
        <v>2843</v>
      </c>
      <c r="G2956" s="34"/>
    </row>
    <row r="2957" ht="15.75" customHeight="1">
      <c r="A2957" s="10">
        <v>2956.0</v>
      </c>
      <c r="B2957" s="14" t="s">
        <v>3471</v>
      </c>
      <c r="C2957" s="15" t="s">
        <v>14</v>
      </c>
      <c r="D2957" s="36" t="s">
        <v>14</v>
      </c>
      <c r="E2957" s="37"/>
      <c r="F2957" s="33" t="s">
        <v>2752</v>
      </c>
      <c r="G2957" s="34"/>
    </row>
    <row r="2958" ht="15.75" customHeight="1">
      <c r="A2958" s="10">
        <v>2957.0</v>
      </c>
      <c r="B2958" s="14" t="s">
        <v>3472</v>
      </c>
      <c r="C2958" s="15" t="s">
        <v>10</v>
      </c>
      <c r="D2958" s="36" t="s">
        <v>10</v>
      </c>
      <c r="E2958" s="37"/>
      <c r="F2958" s="33" t="s">
        <v>2817</v>
      </c>
      <c r="G2958" s="34"/>
    </row>
    <row r="2959" ht="15.75" customHeight="1">
      <c r="A2959" s="10">
        <v>2958.0</v>
      </c>
      <c r="B2959" s="14" t="s">
        <v>3473</v>
      </c>
      <c r="C2959" s="15" t="s">
        <v>14</v>
      </c>
      <c r="D2959" s="36" t="s">
        <v>16</v>
      </c>
      <c r="E2959" s="38" t="s">
        <v>21</v>
      </c>
      <c r="F2959" s="33" t="s">
        <v>3108</v>
      </c>
      <c r="G2959" s="34"/>
    </row>
    <row r="2960" ht="15.75" customHeight="1">
      <c r="A2960" s="10">
        <v>2959.0</v>
      </c>
      <c r="B2960" s="14" t="s">
        <v>3474</v>
      </c>
      <c r="C2960" s="15" t="s">
        <v>14</v>
      </c>
      <c r="D2960" s="36" t="s">
        <v>14</v>
      </c>
      <c r="E2960" s="37"/>
      <c r="F2960" s="33" t="s">
        <v>2838</v>
      </c>
      <c r="G2960" s="34"/>
    </row>
    <row r="2961" ht="15.75" customHeight="1">
      <c r="A2961" s="10">
        <v>2960.0</v>
      </c>
      <c r="B2961" s="14" t="s">
        <v>3475</v>
      </c>
      <c r="C2961" s="15" t="s">
        <v>12</v>
      </c>
      <c r="D2961" s="36" t="s">
        <v>12</v>
      </c>
      <c r="E2961" s="37"/>
      <c r="F2961" s="33" t="s">
        <v>2760</v>
      </c>
      <c r="G2961" s="34"/>
    </row>
    <row r="2962" ht="15.75" customHeight="1">
      <c r="A2962" s="10">
        <v>2961.0</v>
      </c>
      <c r="B2962" s="14" t="s">
        <v>3476</v>
      </c>
      <c r="C2962" s="15" t="s">
        <v>16</v>
      </c>
      <c r="D2962" s="36" t="s">
        <v>14</v>
      </c>
      <c r="E2962" s="37"/>
      <c r="F2962" s="33" t="s">
        <v>2791</v>
      </c>
      <c r="G2962" s="34"/>
    </row>
    <row r="2963" ht="15.75" customHeight="1">
      <c r="A2963" s="10">
        <v>2962.0</v>
      </c>
      <c r="B2963" s="14" t="s">
        <v>3477</v>
      </c>
      <c r="C2963" s="15" t="s">
        <v>16</v>
      </c>
      <c r="D2963" s="36" t="s">
        <v>18</v>
      </c>
      <c r="E2963" s="37"/>
      <c r="F2963" s="33" t="s">
        <v>3046</v>
      </c>
      <c r="G2963" s="34"/>
    </row>
    <row r="2964" ht="15.75" customHeight="1">
      <c r="A2964" s="10">
        <v>2963.0</v>
      </c>
      <c r="B2964" s="14" t="s">
        <v>3478</v>
      </c>
      <c r="C2964" s="15" t="s">
        <v>14</v>
      </c>
      <c r="D2964" s="36" t="s">
        <v>10</v>
      </c>
      <c r="E2964" s="37"/>
      <c r="F2964" s="33" t="s">
        <v>2750</v>
      </c>
      <c r="G2964" s="34"/>
    </row>
    <row r="2965" ht="15.75" customHeight="1">
      <c r="A2965" s="10">
        <v>2964.0</v>
      </c>
      <c r="B2965" s="14" t="s">
        <v>3479</v>
      </c>
      <c r="C2965" s="15" t="s">
        <v>12</v>
      </c>
      <c r="D2965" s="36" t="s">
        <v>12</v>
      </c>
      <c r="E2965" s="37"/>
      <c r="F2965" s="33" t="s">
        <v>2767</v>
      </c>
      <c r="G2965" s="34"/>
    </row>
    <row r="2966" ht="15.75" customHeight="1">
      <c r="A2966" s="10">
        <v>2965.0</v>
      </c>
      <c r="B2966" s="14" t="s">
        <v>3480</v>
      </c>
      <c r="C2966" s="15" t="s">
        <v>14</v>
      </c>
      <c r="D2966" s="36" t="s">
        <v>14</v>
      </c>
      <c r="E2966" s="37"/>
      <c r="F2966" s="33" t="s">
        <v>2797</v>
      </c>
      <c r="G2966" s="34"/>
    </row>
    <row r="2967" ht="15.75" customHeight="1">
      <c r="A2967" s="10">
        <v>2966.0</v>
      </c>
      <c r="B2967" s="14" t="s">
        <v>3481</v>
      </c>
      <c r="C2967" s="15" t="s">
        <v>14</v>
      </c>
      <c r="D2967" s="36" t="s">
        <v>14</v>
      </c>
      <c r="E2967" s="37"/>
      <c r="F2967" s="33" t="s">
        <v>2981</v>
      </c>
      <c r="G2967" s="34"/>
    </row>
    <row r="2968" ht="15.75" customHeight="1">
      <c r="A2968" s="10">
        <v>2967.0</v>
      </c>
      <c r="B2968" s="14" t="s">
        <v>3482</v>
      </c>
      <c r="C2968" s="15" t="s">
        <v>18</v>
      </c>
      <c r="D2968" s="36" t="s">
        <v>18</v>
      </c>
      <c r="E2968" s="37"/>
      <c r="F2968" s="33" t="s">
        <v>2864</v>
      </c>
      <c r="G2968" s="34"/>
    </row>
    <row r="2969" ht="15.75" customHeight="1">
      <c r="A2969" s="10">
        <v>2968.0</v>
      </c>
      <c r="B2969" s="14" t="s">
        <v>3483</v>
      </c>
      <c r="C2969" s="15" t="s">
        <v>10</v>
      </c>
      <c r="D2969" s="36" t="s">
        <v>18</v>
      </c>
      <c r="E2969" s="37"/>
      <c r="F2969" s="33" t="s">
        <v>2810</v>
      </c>
      <c r="G2969" s="34"/>
    </row>
    <row r="2970" ht="15.75" customHeight="1">
      <c r="A2970" s="10">
        <v>2969.0</v>
      </c>
      <c r="B2970" s="14" t="s">
        <v>3484</v>
      </c>
      <c r="C2970" s="15" t="s">
        <v>14</v>
      </c>
      <c r="D2970" s="36" t="s">
        <v>14</v>
      </c>
      <c r="E2970" s="37"/>
      <c r="F2970" s="33" t="s">
        <v>2791</v>
      </c>
      <c r="G2970" s="34"/>
    </row>
    <row r="2971" ht="15.75" customHeight="1">
      <c r="A2971" s="10">
        <v>2970.0</v>
      </c>
      <c r="B2971" s="14" t="s">
        <v>3485</v>
      </c>
      <c r="C2971" s="15" t="s">
        <v>12</v>
      </c>
      <c r="D2971" s="36" t="s">
        <v>12</v>
      </c>
      <c r="E2971" s="37"/>
      <c r="F2971" s="33" t="s">
        <v>2778</v>
      </c>
      <c r="G2971" s="34"/>
    </row>
    <row r="2972" ht="15.75" customHeight="1">
      <c r="A2972" s="10">
        <v>2971.0</v>
      </c>
      <c r="B2972" s="14" t="s">
        <v>3486</v>
      </c>
      <c r="C2972" s="15" t="s">
        <v>14</v>
      </c>
      <c r="D2972" s="36" t="s">
        <v>14</v>
      </c>
      <c r="E2972" s="37"/>
      <c r="F2972" s="33" t="s">
        <v>2780</v>
      </c>
      <c r="G2972" s="34"/>
    </row>
    <row r="2973" ht="15.75" customHeight="1">
      <c r="A2973" s="10">
        <v>2972.0</v>
      </c>
      <c r="B2973" s="14" t="s">
        <v>3487</v>
      </c>
      <c r="C2973" s="15" t="s">
        <v>14</v>
      </c>
      <c r="D2973" s="36" t="s">
        <v>14</v>
      </c>
      <c r="E2973" s="37"/>
      <c r="F2973" s="33" t="s">
        <v>2752</v>
      </c>
      <c r="G2973" s="34"/>
    </row>
    <row r="2974" ht="15.75" customHeight="1">
      <c r="A2974" s="10">
        <v>2973.0</v>
      </c>
      <c r="B2974" s="14" t="s">
        <v>3488</v>
      </c>
      <c r="C2974" s="15" t="s">
        <v>12</v>
      </c>
      <c r="D2974" s="36" t="s">
        <v>12</v>
      </c>
      <c r="E2974" s="37"/>
      <c r="F2974" s="33" t="s">
        <v>2769</v>
      </c>
      <c r="G2974" s="34"/>
    </row>
    <row r="2975" ht="15.75" customHeight="1">
      <c r="A2975" s="10">
        <v>2974.0</v>
      </c>
      <c r="B2975" s="14" t="s">
        <v>3489</v>
      </c>
      <c r="C2975" s="15" t="s">
        <v>12</v>
      </c>
      <c r="D2975" s="36" t="s">
        <v>12</v>
      </c>
      <c r="E2975" s="37"/>
      <c r="F2975" s="33" t="s">
        <v>2785</v>
      </c>
      <c r="G2975" s="34"/>
    </row>
    <row r="2976" ht="15.75" customHeight="1">
      <c r="A2976" s="10">
        <v>2975.0</v>
      </c>
      <c r="B2976" s="14" t="s">
        <v>3490</v>
      </c>
      <c r="C2976" s="15" t="s">
        <v>16</v>
      </c>
      <c r="D2976" s="36" t="s">
        <v>10</v>
      </c>
      <c r="E2976" s="37"/>
      <c r="F2976" s="33" t="s">
        <v>2773</v>
      </c>
      <c r="G2976" s="34"/>
    </row>
    <row r="2977" ht="15.75" customHeight="1">
      <c r="A2977" s="10">
        <v>2976.0</v>
      </c>
      <c r="B2977" s="14" t="s">
        <v>3491</v>
      </c>
      <c r="C2977" s="15" t="s">
        <v>10</v>
      </c>
      <c r="D2977" s="36" t="s">
        <v>10</v>
      </c>
      <c r="E2977" s="37"/>
      <c r="F2977" s="33" t="s">
        <v>2789</v>
      </c>
      <c r="G2977" s="34"/>
    </row>
    <row r="2978" ht="15.75" customHeight="1">
      <c r="A2978" s="10">
        <v>2977.0</v>
      </c>
      <c r="B2978" s="14" t="s">
        <v>3492</v>
      </c>
      <c r="C2978" s="15" t="s">
        <v>12</v>
      </c>
      <c r="D2978" s="36" t="s">
        <v>12</v>
      </c>
      <c r="E2978" s="37"/>
      <c r="F2978" s="33" t="s">
        <v>2812</v>
      </c>
      <c r="G2978" s="34"/>
    </row>
    <row r="2979" ht="15.75" customHeight="1">
      <c r="A2979" s="10">
        <v>2978.0</v>
      </c>
      <c r="B2979" s="14" t="s">
        <v>3493</v>
      </c>
      <c r="C2979" s="15" t="s">
        <v>16</v>
      </c>
      <c r="D2979" s="36" t="s">
        <v>14</v>
      </c>
      <c r="E2979" s="37"/>
      <c r="F2979" s="33" t="s">
        <v>2823</v>
      </c>
      <c r="G2979" s="34"/>
    </row>
    <row r="2980" ht="15.75" customHeight="1">
      <c r="A2980" s="10">
        <v>2979.0</v>
      </c>
      <c r="B2980" s="14" t="s">
        <v>3494</v>
      </c>
      <c r="C2980" s="15" t="s">
        <v>10</v>
      </c>
      <c r="D2980" s="36" t="s">
        <v>10</v>
      </c>
      <c r="E2980" s="37"/>
      <c r="F2980" s="33" t="s">
        <v>2750</v>
      </c>
      <c r="G2980" s="34"/>
    </row>
    <row r="2981" ht="15.75" customHeight="1">
      <c r="A2981" s="10">
        <v>2980.0</v>
      </c>
      <c r="B2981" s="14" t="s">
        <v>3495</v>
      </c>
      <c r="C2981" s="15" t="s">
        <v>10</v>
      </c>
      <c r="D2981" s="36" t="s">
        <v>10</v>
      </c>
      <c r="E2981" s="37"/>
      <c r="F2981" s="33" t="s">
        <v>2795</v>
      </c>
      <c r="G2981" s="34"/>
    </row>
    <row r="2982" ht="15.75" customHeight="1">
      <c r="A2982" s="10">
        <v>2981.0</v>
      </c>
      <c r="B2982" s="14" t="s">
        <v>3496</v>
      </c>
      <c r="C2982" s="15" t="s">
        <v>16</v>
      </c>
      <c r="D2982" s="36" t="s">
        <v>16</v>
      </c>
      <c r="E2982" s="38" t="s">
        <v>21</v>
      </c>
      <c r="F2982" s="33" t="s">
        <v>3031</v>
      </c>
      <c r="G2982" s="34"/>
    </row>
    <row r="2983" ht="15.75" customHeight="1">
      <c r="A2983" s="10">
        <v>2982.0</v>
      </c>
      <c r="B2983" s="14" t="s">
        <v>3497</v>
      </c>
      <c r="C2983" s="15" t="s">
        <v>18</v>
      </c>
      <c r="D2983" s="36" t="s">
        <v>18</v>
      </c>
      <c r="E2983" s="37"/>
      <c r="F2983" s="33" t="s">
        <v>2756</v>
      </c>
      <c r="G2983" s="34"/>
    </row>
    <row r="2984" ht="15.75" customHeight="1">
      <c r="A2984" s="10">
        <v>2983.0</v>
      </c>
      <c r="B2984" s="14" t="s">
        <v>3498</v>
      </c>
      <c r="C2984" s="15" t="s">
        <v>14</v>
      </c>
      <c r="D2984" s="36" t="s">
        <v>14</v>
      </c>
      <c r="E2984" s="37"/>
      <c r="F2984" s="33" t="s">
        <v>2838</v>
      </c>
      <c r="G2984" s="34"/>
    </row>
    <row r="2985" ht="15.75" customHeight="1">
      <c r="A2985" s="10">
        <v>2984.0</v>
      </c>
      <c r="B2985" s="14" t="s">
        <v>3499</v>
      </c>
      <c r="C2985" s="15" t="s">
        <v>16</v>
      </c>
      <c r="D2985" s="36" t="s">
        <v>16</v>
      </c>
      <c r="E2985" s="38" t="s">
        <v>21</v>
      </c>
      <c r="F2985" s="33" t="s">
        <v>3035</v>
      </c>
      <c r="G2985" s="34"/>
    </row>
    <row r="2986" ht="15.75" customHeight="1">
      <c r="A2986" s="10">
        <v>2985.0</v>
      </c>
      <c r="B2986" s="14" t="s">
        <v>3500</v>
      </c>
      <c r="C2986" s="15" t="s">
        <v>16</v>
      </c>
      <c r="D2986" s="36" t="s">
        <v>16</v>
      </c>
      <c r="E2986" s="38" t="s">
        <v>23</v>
      </c>
      <c r="F2986" s="33" t="s">
        <v>3017</v>
      </c>
      <c r="G2986" s="34"/>
    </row>
    <row r="2987" ht="15.75" customHeight="1">
      <c r="A2987" s="10">
        <v>2986.0</v>
      </c>
      <c r="B2987" s="14" t="s">
        <v>3501</v>
      </c>
      <c r="C2987" s="15" t="s">
        <v>14</v>
      </c>
      <c r="D2987" s="36" t="s">
        <v>10</v>
      </c>
      <c r="E2987" s="37"/>
      <c r="F2987" s="33" t="s">
        <v>2748</v>
      </c>
      <c r="G2987" s="34"/>
    </row>
    <row r="2988" ht="15.75" customHeight="1">
      <c r="A2988" s="10">
        <v>2987.0</v>
      </c>
      <c r="B2988" s="14" t="s">
        <v>3502</v>
      </c>
      <c r="C2988" s="15" t="s">
        <v>14</v>
      </c>
      <c r="D2988" s="36" t="s">
        <v>14</v>
      </c>
      <c r="E2988" s="37"/>
      <c r="F2988" s="33" t="s">
        <v>2780</v>
      </c>
      <c r="G2988" s="34"/>
    </row>
    <row r="2989" ht="15.75" customHeight="1">
      <c r="A2989" s="10">
        <v>2988.0</v>
      </c>
      <c r="B2989" s="14" t="s">
        <v>3503</v>
      </c>
      <c r="C2989" s="15" t="s">
        <v>10</v>
      </c>
      <c r="D2989" s="36" t="s">
        <v>10</v>
      </c>
      <c r="E2989" s="37"/>
      <c r="F2989" s="33" t="s">
        <v>2795</v>
      </c>
      <c r="G2989" s="34"/>
    </row>
    <row r="2990" ht="15.75" customHeight="1">
      <c r="A2990" s="10">
        <v>2989.0</v>
      </c>
      <c r="B2990" s="14" t="s">
        <v>3504</v>
      </c>
      <c r="C2990" s="15" t="s">
        <v>10</v>
      </c>
      <c r="D2990" s="36" t="s">
        <v>10</v>
      </c>
      <c r="E2990" s="37"/>
      <c r="F2990" s="33" t="s">
        <v>2817</v>
      </c>
      <c r="G2990" s="34"/>
    </row>
    <row r="2991" ht="15.75" customHeight="1">
      <c r="A2991" s="10">
        <v>2990.0</v>
      </c>
      <c r="B2991" s="14" t="s">
        <v>3505</v>
      </c>
      <c r="C2991" s="15" t="s">
        <v>16</v>
      </c>
      <c r="D2991" s="36" t="s">
        <v>16</v>
      </c>
      <c r="E2991" s="38" t="s">
        <v>21</v>
      </c>
      <c r="F2991" s="33" t="s">
        <v>3108</v>
      </c>
      <c r="G2991" s="34"/>
    </row>
    <row r="2992" ht="15.75" customHeight="1">
      <c r="A2992" s="10">
        <v>2991.0</v>
      </c>
      <c r="B2992" s="14" t="s">
        <v>3506</v>
      </c>
      <c r="C2992" s="15" t="s">
        <v>16</v>
      </c>
      <c r="D2992" s="36" t="s">
        <v>14</v>
      </c>
      <c r="E2992" s="37"/>
      <c r="F2992" s="33" t="s">
        <v>2838</v>
      </c>
      <c r="G2992" s="34"/>
    </row>
    <row r="2993" ht="15.75" customHeight="1">
      <c r="A2993" s="10">
        <v>2992.0</v>
      </c>
      <c r="B2993" s="14" t="s">
        <v>3507</v>
      </c>
      <c r="C2993" s="15" t="s">
        <v>18</v>
      </c>
      <c r="D2993" s="36" t="s">
        <v>18</v>
      </c>
      <c r="E2993" s="37"/>
      <c r="F2993" s="33" t="s">
        <v>2810</v>
      </c>
      <c r="G2993" s="34"/>
    </row>
    <row r="2994" ht="15.75" customHeight="1">
      <c r="A2994" s="10">
        <v>2993.0</v>
      </c>
      <c r="B2994" s="14" t="s">
        <v>3508</v>
      </c>
      <c r="C2994" s="15" t="s">
        <v>14</v>
      </c>
      <c r="D2994" s="36" t="s">
        <v>16</v>
      </c>
      <c r="E2994" s="38" t="s">
        <v>21</v>
      </c>
      <c r="F2994" s="33" t="s">
        <v>2762</v>
      </c>
      <c r="G2994" s="34"/>
    </row>
    <row r="2995" ht="15.75" customHeight="1">
      <c r="A2995" s="10">
        <v>2994.0</v>
      </c>
      <c r="B2995" s="14" t="s">
        <v>3509</v>
      </c>
      <c r="C2995" s="15" t="s">
        <v>12</v>
      </c>
      <c r="D2995" s="36" t="s">
        <v>12</v>
      </c>
      <c r="E2995" s="37"/>
      <c r="F2995" s="33" t="s">
        <v>2778</v>
      </c>
      <c r="G2995" s="34"/>
    </row>
    <row r="2996" ht="15.75" customHeight="1">
      <c r="A2996" s="10">
        <v>2995.0</v>
      </c>
      <c r="B2996" s="14" t="s">
        <v>3510</v>
      </c>
      <c r="C2996" s="15" t="s">
        <v>18</v>
      </c>
      <c r="D2996" s="36" t="s">
        <v>18</v>
      </c>
      <c r="E2996" s="37"/>
      <c r="F2996" s="33" t="s">
        <v>2886</v>
      </c>
      <c r="G2996" s="34"/>
    </row>
    <row r="2997" ht="15.75" customHeight="1">
      <c r="A2997" s="10">
        <v>2996.0</v>
      </c>
      <c r="B2997" s="14" t="s">
        <v>3511</v>
      </c>
      <c r="C2997" s="15" t="s">
        <v>16</v>
      </c>
      <c r="D2997" s="36" t="s">
        <v>16</v>
      </c>
      <c r="E2997" s="37"/>
      <c r="F2997" s="33" t="s">
        <v>3383</v>
      </c>
      <c r="G2997" s="34"/>
    </row>
    <row r="2998" ht="15.75" customHeight="1">
      <c r="A2998" s="10">
        <v>2997.0</v>
      </c>
      <c r="B2998" s="14" t="s">
        <v>3512</v>
      </c>
      <c r="C2998" s="15" t="s">
        <v>16</v>
      </c>
      <c r="D2998" s="36" t="s">
        <v>16</v>
      </c>
      <c r="E2998" s="38" t="s">
        <v>21</v>
      </c>
      <c r="F2998" s="33" t="s">
        <v>3031</v>
      </c>
      <c r="G2998" s="34"/>
    </row>
    <row r="2999" ht="15.75" customHeight="1">
      <c r="A2999" s="10">
        <v>2998.0</v>
      </c>
      <c r="B2999" s="14" t="s">
        <v>3513</v>
      </c>
      <c r="C2999" s="15" t="s">
        <v>12</v>
      </c>
      <c r="D2999" s="36" t="s">
        <v>12</v>
      </c>
      <c r="E2999" s="37"/>
      <c r="F2999" s="33" t="s">
        <v>2785</v>
      </c>
      <c r="G2999" s="34"/>
    </row>
    <row r="3000" ht="15.75" customHeight="1">
      <c r="A3000" s="10">
        <v>2999.0</v>
      </c>
      <c r="B3000" s="14" t="s">
        <v>3514</v>
      </c>
      <c r="C3000" s="15" t="s">
        <v>16</v>
      </c>
      <c r="D3000" s="36" t="s">
        <v>16</v>
      </c>
      <c r="E3000" s="38" t="s">
        <v>21</v>
      </c>
      <c r="F3000" s="33" t="s">
        <v>2758</v>
      </c>
      <c r="G3000" s="34"/>
    </row>
    <row r="3001" ht="15.75" customHeight="1">
      <c r="A3001" s="10">
        <v>3000.0</v>
      </c>
      <c r="B3001" s="14" t="s">
        <v>3515</v>
      </c>
      <c r="C3001" s="15" t="s">
        <v>16</v>
      </c>
      <c r="D3001" s="36" t="s">
        <v>16</v>
      </c>
      <c r="E3001" s="38" t="s">
        <v>21</v>
      </c>
      <c r="F3001" s="33" t="s">
        <v>3035</v>
      </c>
      <c r="G3001" s="34"/>
    </row>
    <row r="3002" ht="15.75" customHeight="1">
      <c r="A3002" s="10">
        <v>3001.0</v>
      </c>
      <c r="B3002" s="14" t="s">
        <v>3516</v>
      </c>
      <c r="C3002" s="15" t="s">
        <v>10</v>
      </c>
      <c r="D3002" s="36" t="s">
        <v>10</v>
      </c>
      <c r="E3002" s="37"/>
      <c r="F3002" s="33" t="s">
        <v>2746</v>
      </c>
      <c r="G3002" s="34"/>
    </row>
    <row r="3003" ht="15.75" customHeight="1">
      <c r="A3003" s="10">
        <v>3002.0</v>
      </c>
      <c r="B3003" s="14" t="s">
        <v>3517</v>
      </c>
      <c r="C3003" s="15" t="s">
        <v>10</v>
      </c>
      <c r="D3003" s="36" t="s">
        <v>18</v>
      </c>
      <c r="E3003" s="37"/>
      <c r="F3003" s="33" t="s">
        <v>3046</v>
      </c>
      <c r="G3003" s="34"/>
    </row>
    <row r="3004" ht="15.75" customHeight="1">
      <c r="A3004" s="10">
        <v>3003.0</v>
      </c>
      <c r="B3004" s="14" t="s">
        <v>3518</v>
      </c>
      <c r="C3004" s="15" t="s">
        <v>14</v>
      </c>
      <c r="D3004" s="36" t="s">
        <v>10</v>
      </c>
      <c r="E3004" s="37"/>
      <c r="F3004" s="33" t="s">
        <v>2750</v>
      </c>
      <c r="G3004" s="34"/>
    </row>
    <row r="3005" ht="15.75" customHeight="1">
      <c r="A3005" s="10">
        <v>3004.0</v>
      </c>
      <c r="B3005" s="14" t="s">
        <v>3519</v>
      </c>
      <c r="C3005" s="15" t="s">
        <v>14</v>
      </c>
      <c r="D3005" s="36" t="s">
        <v>10</v>
      </c>
      <c r="E3005" s="37"/>
      <c r="F3005" s="33" t="s">
        <v>2795</v>
      </c>
      <c r="G3005" s="34"/>
    </row>
    <row r="3006" ht="15.75" customHeight="1">
      <c r="A3006" s="10">
        <v>3005.0</v>
      </c>
      <c r="B3006" s="14" t="s">
        <v>3520</v>
      </c>
      <c r="C3006" s="15" t="s">
        <v>10</v>
      </c>
      <c r="D3006" s="36" t="s">
        <v>10</v>
      </c>
      <c r="E3006" s="37"/>
      <c r="F3006" s="33" t="s">
        <v>2817</v>
      </c>
      <c r="G3006" s="34"/>
    </row>
    <row r="3007" ht="15.75" customHeight="1">
      <c r="A3007" s="10">
        <v>3006.0</v>
      </c>
      <c r="B3007" s="14" t="s">
        <v>3521</v>
      </c>
      <c r="C3007" s="15" t="s">
        <v>14</v>
      </c>
      <c r="D3007" s="36" t="s">
        <v>14</v>
      </c>
      <c r="E3007" s="37"/>
      <c r="F3007" s="33" t="s">
        <v>2981</v>
      </c>
      <c r="G3007" s="34"/>
    </row>
    <row r="3008" ht="15.75" customHeight="1">
      <c r="A3008" s="10">
        <v>3007.0</v>
      </c>
      <c r="B3008" s="14" t="s">
        <v>3522</v>
      </c>
      <c r="C3008" s="15" t="s">
        <v>12</v>
      </c>
      <c r="D3008" s="36" t="s">
        <v>12</v>
      </c>
      <c r="E3008" s="37"/>
      <c r="F3008" s="33" t="s">
        <v>2787</v>
      </c>
      <c r="G3008" s="34"/>
    </row>
    <row r="3009" ht="15.75" customHeight="1">
      <c r="A3009" s="10">
        <v>3008.0</v>
      </c>
      <c r="B3009" s="14" t="s">
        <v>3523</v>
      </c>
      <c r="C3009" s="15" t="s">
        <v>16</v>
      </c>
      <c r="D3009" s="36" t="s">
        <v>14</v>
      </c>
      <c r="E3009" s="37"/>
      <c r="F3009" s="33" t="s">
        <v>2775</v>
      </c>
      <c r="G3009" s="34"/>
    </row>
    <row r="3010" ht="15.75" customHeight="1">
      <c r="A3010" s="10">
        <v>3009.0</v>
      </c>
      <c r="B3010" s="14" t="s">
        <v>3524</v>
      </c>
      <c r="C3010" s="15" t="s">
        <v>18</v>
      </c>
      <c r="D3010" s="36" t="s">
        <v>18</v>
      </c>
      <c r="E3010" s="37"/>
      <c r="F3010" s="33" t="s">
        <v>2802</v>
      </c>
      <c r="G3010" s="34"/>
    </row>
    <row r="3011" ht="15.75" customHeight="1">
      <c r="A3011" s="10">
        <v>3010.0</v>
      </c>
      <c r="B3011" s="14" t="s">
        <v>3525</v>
      </c>
      <c r="C3011" s="15" t="s">
        <v>18</v>
      </c>
      <c r="D3011" s="36" t="s">
        <v>18</v>
      </c>
      <c r="E3011" s="37"/>
      <c r="F3011" s="33" t="s">
        <v>3046</v>
      </c>
      <c r="G3011" s="34"/>
    </row>
    <row r="3012" ht="15.75" customHeight="1">
      <c r="A3012" s="10">
        <v>3011.0</v>
      </c>
      <c r="B3012" s="14" t="s">
        <v>3526</v>
      </c>
      <c r="C3012" s="15" t="s">
        <v>10</v>
      </c>
      <c r="D3012" s="36" t="s">
        <v>10</v>
      </c>
      <c r="E3012" s="37"/>
      <c r="F3012" s="33" t="s">
        <v>2750</v>
      </c>
      <c r="G3012" s="34"/>
    </row>
    <row r="3013" ht="15.75" customHeight="1">
      <c r="A3013" s="10">
        <v>3012.0</v>
      </c>
      <c r="B3013" s="14" t="s">
        <v>3527</v>
      </c>
      <c r="C3013" s="15" t="s">
        <v>12</v>
      </c>
      <c r="D3013" s="36" t="s">
        <v>12</v>
      </c>
      <c r="E3013" s="37"/>
      <c r="F3013" s="33" t="s">
        <v>2767</v>
      </c>
      <c r="G3013" s="34"/>
    </row>
    <row r="3014" ht="15.75" customHeight="1">
      <c r="A3014" s="10">
        <v>3013.0</v>
      </c>
      <c r="B3014" s="14" t="s">
        <v>3528</v>
      </c>
      <c r="C3014" s="15" t="s">
        <v>14</v>
      </c>
      <c r="D3014" s="36" t="s">
        <v>14</v>
      </c>
      <c r="E3014" s="37"/>
      <c r="F3014" s="33" t="s">
        <v>2797</v>
      </c>
      <c r="G3014" s="34"/>
    </row>
    <row r="3015" ht="15.75" customHeight="1">
      <c r="A3015" s="10">
        <v>3014.0</v>
      </c>
      <c r="B3015" s="14" t="s">
        <v>3529</v>
      </c>
      <c r="C3015" s="15" t="s">
        <v>14</v>
      </c>
      <c r="D3015" s="36" t="s">
        <v>18</v>
      </c>
      <c r="E3015" s="37"/>
      <c r="F3015" s="33" t="s">
        <v>2756</v>
      </c>
      <c r="G3015" s="34"/>
    </row>
    <row r="3016" ht="15.75" customHeight="1">
      <c r="A3016" s="10">
        <v>3015.0</v>
      </c>
      <c r="B3016" s="14" t="s">
        <v>3530</v>
      </c>
      <c r="C3016" s="15" t="s">
        <v>10</v>
      </c>
      <c r="D3016" s="36" t="s">
        <v>10</v>
      </c>
      <c r="E3016" s="37"/>
      <c r="F3016" s="33" t="s">
        <v>2773</v>
      </c>
      <c r="G3016" s="34"/>
    </row>
    <row r="3017" ht="15.75" customHeight="1">
      <c r="A3017" s="10">
        <v>3016.0</v>
      </c>
      <c r="B3017" s="14" t="s">
        <v>3531</v>
      </c>
      <c r="C3017" s="15" t="s">
        <v>12</v>
      </c>
      <c r="D3017" s="36" t="s">
        <v>12</v>
      </c>
      <c r="E3017" s="37"/>
      <c r="F3017" s="33" t="s">
        <v>2760</v>
      </c>
      <c r="G3017" s="34"/>
    </row>
    <row r="3018" ht="15.75" customHeight="1">
      <c r="A3018" s="10">
        <v>3017.0</v>
      </c>
      <c r="B3018" s="14" t="s">
        <v>3532</v>
      </c>
      <c r="C3018" s="15" t="s">
        <v>16</v>
      </c>
      <c r="D3018" s="36" t="s">
        <v>16</v>
      </c>
      <c r="E3018" s="37"/>
      <c r="F3018" s="33" t="s">
        <v>3186</v>
      </c>
      <c r="G3018" s="34"/>
    </row>
    <row r="3019" ht="15.75" customHeight="1">
      <c r="A3019" s="10">
        <v>3018.0</v>
      </c>
      <c r="B3019" s="14" t="s">
        <v>3533</v>
      </c>
      <c r="C3019" s="15" t="s">
        <v>18</v>
      </c>
      <c r="D3019" s="36" t="s">
        <v>18</v>
      </c>
      <c r="E3019" s="37"/>
      <c r="F3019" s="33" t="s">
        <v>3046</v>
      </c>
      <c r="G3019" s="34"/>
    </row>
    <row r="3020" ht="15.75" customHeight="1">
      <c r="A3020" s="10">
        <v>3019.0</v>
      </c>
      <c r="B3020" s="14" t="s">
        <v>3534</v>
      </c>
      <c r="C3020" s="15" t="s">
        <v>10</v>
      </c>
      <c r="D3020" s="36" t="s">
        <v>10</v>
      </c>
      <c r="E3020" s="37"/>
      <c r="F3020" s="33" t="s">
        <v>2750</v>
      </c>
      <c r="G3020" s="34"/>
    </row>
    <row r="3021" ht="15.75" customHeight="1">
      <c r="A3021" s="10">
        <v>3020.0</v>
      </c>
      <c r="B3021" s="14" t="s">
        <v>3535</v>
      </c>
      <c r="C3021" s="15" t="s">
        <v>16</v>
      </c>
      <c r="D3021" s="36" t="s">
        <v>10</v>
      </c>
      <c r="E3021" s="37"/>
      <c r="F3021" s="33" t="s">
        <v>2795</v>
      </c>
      <c r="G3021" s="34"/>
    </row>
    <row r="3022" ht="15.75" customHeight="1">
      <c r="A3022" s="10">
        <v>3021.0</v>
      </c>
      <c r="B3022" s="14" t="s">
        <v>3536</v>
      </c>
      <c r="C3022" s="15" t="s">
        <v>10</v>
      </c>
      <c r="D3022" s="36" t="s">
        <v>10</v>
      </c>
      <c r="E3022" s="37"/>
      <c r="F3022" s="33" t="s">
        <v>2817</v>
      </c>
      <c r="G3022" s="34"/>
    </row>
    <row r="3023" ht="15.75" customHeight="1">
      <c r="A3023" s="10">
        <v>3022.0</v>
      </c>
      <c r="B3023" s="14" t="s">
        <v>3537</v>
      </c>
      <c r="C3023" s="15" t="s">
        <v>18</v>
      </c>
      <c r="D3023" s="36" t="s">
        <v>18</v>
      </c>
      <c r="E3023" s="37"/>
      <c r="F3023" s="33" t="s">
        <v>2756</v>
      </c>
      <c r="G3023" s="34"/>
    </row>
    <row r="3024" ht="15.75" customHeight="1">
      <c r="A3024" s="10">
        <v>3023.0</v>
      </c>
      <c r="B3024" s="14" t="s">
        <v>3538</v>
      </c>
      <c r="C3024" s="15" t="s">
        <v>12</v>
      </c>
      <c r="D3024" s="36" t="s">
        <v>12</v>
      </c>
      <c r="E3024" s="37"/>
      <c r="F3024" s="33" t="s">
        <v>2787</v>
      </c>
      <c r="G3024" s="34"/>
    </row>
    <row r="3025" ht="15.75" customHeight="1">
      <c r="A3025" s="10">
        <v>3024.0</v>
      </c>
      <c r="B3025" s="14" t="s">
        <v>3539</v>
      </c>
      <c r="C3025" s="15" t="s">
        <v>16</v>
      </c>
      <c r="D3025" s="36" t="s">
        <v>14</v>
      </c>
      <c r="E3025" s="37"/>
      <c r="F3025" s="33" t="s">
        <v>2775</v>
      </c>
      <c r="G3025" s="34"/>
    </row>
    <row r="3026" ht="15.75" customHeight="1">
      <c r="A3026" s="10">
        <v>3025.0</v>
      </c>
      <c r="B3026" s="14" t="s">
        <v>3540</v>
      </c>
      <c r="C3026" s="15" t="s">
        <v>18</v>
      </c>
      <c r="D3026" s="36" t="s">
        <v>18</v>
      </c>
      <c r="E3026" s="37"/>
      <c r="F3026" s="33" t="s">
        <v>2802</v>
      </c>
      <c r="G3026" s="34"/>
    </row>
    <row r="3027" ht="15.75" customHeight="1">
      <c r="A3027" s="10">
        <v>3026.0</v>
      </c>
      <c r="B3027" s="14" t="s">
        <v>3541</v>
      </c>
      <c r="C3027" s="15" t="s">
        <v>16</v>
      </c>
      <c r="D3027" s="36" t="s">
        <v>16</v>
      </c>
      <c r="E3027" s="38" t="s">
        <v>21</v>
      </c>
      <c r="F3027" s="33" t="s">
        <v>2764</v>
      </c>
      <c r="G3027" s="34"/>
    </row>
    <row r="3028" ht="15.75" customHeight="1">
      <c r="A3028" s="10">
        <v>3027.0</v>
      </c>
      <c r="B3028" s="14" t="s">
        <v>3542</v>
      </c>
      <c r="C3028" s="15" t="s">
        <v>12</v>
      </c>
      <c r="D3028" s="36" t="s">
        <v>12</v>
      </c>
      <c r="E3028" s="37"/>
      <c r="F3028" s="33" t="s">
        <v>2843</v>
      </c>
      <c r="G3028" s="34"/>
    </row>
    <row r="3029" ht="15.75" customHeight="1">
      <c r="A3029" s="10">
        <v>3028.0</v>
      </c>
      <c r="B3029" s="14" t="s">
        <v>3543</v>
      </c>
      <c r="C3029" s="15" t="s">
        <v>14</v>
      </c>
      <c r="D3029" s="36" t="s">
        <v>10</v>
      </c>
      <c r="E3029" s="37"/>
      <c r="F3029" s="33" t="s">
        <v>2795</v>
      </c>
      <c r="G3029" s="34"/>
    </row>
    <row r="3030" ht="15.75" customHeight="1">
      <c r="A3030" s="10">
        <v>3029.0</v>
      </c>
      <c r="B3030" s="14" t="s">
        <v>3544</v>
      </c>
      <c r="C3030" s="15" t="s">
        <v>16</v>
      </c>
      <c r="D3030" s="36" t="s">
        <v>10</v>
      </c>
      <c r="E3030" s="37"/>
      <c r="F3030" s="33" t="s">
        <v>2817</v>
      </c>
      <c r="G3030" s="34"/>
    </row>
    <row r="3031" ht="15.75" customHeight="1">
      <c r="A3031" s="10">
        <v>3030.0</v>
      </c>
      <c r="B3031" s="14" t="s">
        <v>3545</v>
      </c>
      <c r="C3031" s="15" t="s">
        <v>16</v>
      </c>
      <c r="D3031" s="36" t="s">
        <v>16</v>
      </c>
      <c r="E3031" s="37"/>
      <c r="F3031" s="33" t="s">
        <v>3546</v>
      </c>
      <c r="G3031" s="34"/>
    </row>
    <row r="3032" ht="15.75" customHeight="1">
      <c r="A3032" s="10">
        <v>3031.0</v>
      </c>
      <c r="B3032" s="14" t="s">
        <v>3547</v>
      </c>
      <c r="C3032" s="15" t="s">
        <v>16</v>
      </c>
      <c r="D3032" s="36" t="s">
        <v>16</v>
      </c>
      <c r="E3032" s="38" t="s">
        <v>21</v>
      </c>
      <c r="F3032" s="33" t="s">
        <v>2758</v>
      </c>
      <c r="G3032" s="34"/>
    </row>
    <row r="3033" ht="15.75" customHeight="1">
      <c r="A3033" s="10">
        <v>3032.0</v>
      </c>
      <c r="B3033" s="14" t="s">
        <v>3548</v>
      </c>
      <c r="C3033" s="15" t="s">
        <v>12</v>
      </c>
      <c r="D3033" s="36" t="s">
        <v>12</v>
      </c>
      <c r="E3033" s="37"/>
      <c r="F3033" s="33" t="s">
        <v>2760</v>
      </c>
      <c r="G3033" s="34"/>
    </row>
    <row r="3034" ht="15.75" customHeight="1">
      <c r="A3034" s="10">
        <v>3033.0</v>
      </c>
      <c r="B3034" s="14" t="s">
        <v>3549</v>
      </c>
      <c r="C3034" s="15" t="s">
        <v>14</v>
      </c>
      <c r="D3034" s="36" t="s">
        <v>14</v>
      </c>
      <c r="E3034" s="37"/>
      <c r="F3034" s="33" t="s">
        <v>2791</v>
      </c>
      <c r="G3034" s="34"/>
    </row>
    <row r="3035" ht="15.75" customHeight="1">
      <c r="A3035" s="10">
        <v>3034.0</v>
      </c>
      <c r="B3035" s="14" t="s">
        <v>3550</v>
      </c>
      <c r="C3035" s="15" t="s">
        <v>16</v>
      </c>
      <c r="D3035" s="36" t="s">
        <v>14</v>
      </c>
      <c r="E3035" s="37"/>
      <c r="F3035" s="33" t="s">
        <v>2823</v>
      </c>
      <c r="G3035" s="34"/>
    </row>
    <row r="3036" ht="15.75" customHeight="1">
      <c r="A3036" s="10">
        <v>3035.0</v>
      </c>
      <c r="B3036" s="14" t="s">
        <v>3551</v>
      </c>
      <c r="C3036" s="15" t="s">
        <v>14</v>
      </c>
      <c r="D3036" s="36" t="s">
        <v>12</v>
      </c>
      <c r="E3036" s="37"/>
      <c r="F3036" s="33" t="s">
        <v>2843</v>
      </c>
      <c r="G3036" s="34"/>
    </row>
    <row r="3037" ht="15.75" customHeight="1">
      <c r="A3037" s="10">
        <v>3036.0</v>
      </c>
      <c r="B3037" s="14" t="s">
        <v>3552</v>
      </c>
      <c r="C3037" s="15" t="s">
        <v>12</v>
      </c>
      <c r="D3037" s="36" t="s">
        <v>12</v>
      </c>
      <c r="E3037" s="37"/>
      <c r="F3037" s="33" t="s">
        <v>2767</v>
      </c>
      <c r="G3037" s="34"/>
    </row>
    <row r="3038" ht="15.75" customHeight="1">
      <c r="A3038" s="10">
        <v>3037.0</v>
      </c>
      <c r="B3038" s="14" t="s">
        <v>3553</v>
      </c>
      <c r="C3038" s="15" t="s">
        <v>14</v>
      </c>
      <c r="D3038" s="36" t="s">
        <v>14</v>
      </c>
      <c r="E3038" s="37"/>
      <c r="F3038" s="33" t="s">
        <v>2797</v>
      </c>
      <c r="G3038" s="34"/>
    </row>
    <row r="3039" ht="15.75" customHeight="1">
      <c r="A3039" s="10">
        <v>3038.0</v>
      </c>
      <c r="B3039" s="14" t="s">
        <v>3554</v>
      </c>
      <c r="C3039" s="15" t="s">
        <v>10</v>
      </c>
      <c r="D3039" s="36" t="s">
        <v>10</v>
      </c>
      <c r="E3039" s="37"/>
      <c r="F3039" s="33" t="s">
        <v>2771</v>
      </c>
      <c r="G3039" s="34"/>
    </row>
    <row r="3040" ht="15.75" customHeight="1">
      <c r="A3040" s="10">
        <v>3039.0</v>
      </c>
      <c r="B3040" s="14" t="s">
        <v>3555</v>
      </c>
      <c r="C3040" s="15" t="s">
        <v>10</v>
      </c>
      <c r="D3040" s="36" t="s">
        <v>18</v>
      </c>
      <c r="E3040" s="37"/>
      <c r="F3040" s="33" t="s">
        <v>2864</v>
      </c>
      <c r="G3040" s="34"/>
    </row>
    <row r="3041" ht="15.75" customHeight="1">
      <c r="A3041" s="10">
        <v>3040.0</v>
      </c>
      <c r="B3041" s="14" t="s">
        <v>3556</v>
      </c>
      <c r="C3041" s="15" t="s">
        <v>12</v>
      </c>
      <c r="D3041" s="36" t="s">
        <v>10</v>
      </c>
      <c r="E3041" s="37"/>
      <c r="F3041" s="33" t="s">
        <v>2789</v>
      </c>
      <c r="G3041" s="34"/>
    </row>
    <row r="3042" ht="15.75" customHeight="1">
      <c r="A3042" s="10">
        <v>3041.0</v>
      </c>
      <c r="B3042" s="14" t="s">
        <v>3557</v>
      </c>
      <c r="C3042" s="15" t="s">
        <v>16</v>
      </c>
      <c r="D3042" s="36" t="s">
        <v>16</v>
      </c>
      <c r="E3042" s="38" t="s">
        <v>21</v>
      </c>
      <c r="F3042" s="33" t="s">
        <v>2762</v>
      </c>
      <c r="G3042" s="34"/>
    </row>
    <row r="3043" ht="15.75" customHeight="1">
      <c r="A3043" s="10">
        <v>3042.0</v>
      </c>
      <c r="B3043" s="14" t="s">
        <v>3558</v>
      </c>
      <c r="C3043" s="15" t="s">
        <v>16</v>
      </c>
      <c r="D3043" s="36" t="s">
        <v>14</v>
      </c>
      <c r="E3043" s="37"/>
      <c r="F3043" s="33" t="s">
        <v>2823</v>
      </c>
      <c r="G3043" s="34"/>
    </row>
    <row r="3044" ht="15.75" customHeight="1">
      <c r="A3044" s="10">
        <v>3043.0</v>
      </c>
      <c r="B3044" s="14" t="s">
        <v>3559</v>
      </c>
      <c r="C3044" s="15" t="s">
        <v>12</v>
      </c>
      <c r="D3044" s="36" t="s">
        <v>12</v>
      </c>
      <c r="E3044" s="37"/>
      <c r="F3044" s="33" t="s">
        <v>2843</v>
      </c>
      <c r="G3044" s="34"/>
    </row>
    <row r="3045" ht="15.75" customHeight="1">
      <c r="A3045" s="10">
        <v>3044.0</v>
      </c>
      <c r="B3045" s="14" t="s">
        <v>3560</v>
      </c>
      <c r="C3045" s="15" t="s">
        <v>14</v>
      </c>
      <c r="D3045" s="36" t="s">
        <v>14</v>
      </c>
      <c r="E3045" s="37"/>
      <c r="F3045" s="33" t="s">
        <v>2752</v>
      </c>
      <c r="G3045" s="34"/>
    </row>
    <row r="3046" ht="15.75" customHeight="1">
      <c r="A3046" s="10">
        <v>3045.0</v>
      </c>
      <c r="B3046" s="14" t="s">
        <v>3561</v>
      </c>
      <c r="C3046" s="15" t="s">
        <v>10</v>
      </c>
      <c r="D3046" s="36" t="s">
        <v>10</v>
      </c>
      <c r="E3046" s="37"/>
      <c r="F3046" s="33" t="s">
        <v>2817</v>
      </c>
      <c r="G3046" s="34"/>
    </row>
    <row r="3047" ht="15.75" customHeight="1">
      <c r="A3047" s="10">
        <v>3046.0</v>
      </c>
      <c r="B3047" s="14" t="s">
        <v>3562</v>
      </c>
      <c r="C3047" s="15" t="s">
        <v>18</v>
      </c>
      <c r="D3047" s="36" t="s">
        <v>12</v>
      </c>
      <c r="E3047" s="37"/>
      <c r="F3047" s="33" t="s">
        <v>2785</v>
      </c>
      <c r="G3047" s="34"/>
    </row>
    <row r="3048" ht="15.75" customHeight="1">
      <c r="A3048" s="10">
        <v>3047.0</v>
      </c>
      <c r="B3048" s="14" t="s">
        <v>3563</v>
      </c>
      <c r="C3048" s="15" t="s">
        <v>12</v>
      </c>
      <c r="D3048" s="36" t="s">
        <v>12</v>
      </c>
      <c r="E3048" s="37"/>
      <c r="F3048" s="33" t="s">
        <v>2787</v>
      </c>
      <c r="G3048" s="34"/>
    </row>
    <row r="3049" ht="15.75" customHeight="1">
      <c r="A3049" s="10">
        <v>3048.0</v>
      </c>
      <c r="B3049" s="14" t="s">
        <v>3564</v>
      </c>
      <c r="C3049" s="15" t="s">
        <v>16</v>
      </c>
      <c r="D3049" s="36" t="s">
        <v>16</v>
      </c>
      <c r="E3049" s="38" t="s">
        <v>21</v>
      </c>
      <c r="F3049" s="33" t="s">
        <v>3035</v>
      </c>
      <c r="G3049" s="34"/>
    </row>
    <row r="3050" ht="15.75" customHeight="1">
      <c r="A3050" s="10">
        <v>3049.0</v>
      </c>
      <c r="B3050" s="14" t="s">
        <v>3565</v>
      </c>
      <c r="C3050" s="15" t="s">
        <v>14</v>
      </c>
      <c r="D3050" s="36" t="s">
        <v>14</v>
      </c>
      <c r="E3050" s="37"/>
      <c r="F3050" s="33" t="s">
        <v>2791</v>
      </c>
      <c r="G3050" s="34"/>
    </row>
    <row r="3051" ht="15.75" customHeight="1">
      <c r="A3051" s="10">
        <v>3050.0</v>
      </c>
      <c r="B3051" s="14" t="s">
        <v>3566</v>
      </c>
      <c r="C3051" s="15" t="s">
        <v>12</v>
      </c>
      <c r="D3051" s="36" t="s">
        <v>12</v>
      </c>
      <c r="E3051" s="37"/>
      <c r="F3051" s="33" t="s">
        <v>2778</v>
      </c>
      <c r="G3051" s="34"/>
    </row>
    <row r="3052" ht="15.75" customHeight="1">
      <c r="A3052" s="10">
        <v>3051.0</v>
      </c>
      <c r="B3052" s="14" t="s">
        <v>3567</v>
      </c>
      <c r="C3052" s="15" t="s">
        <v>16</v>
      </c>
      <c r="D3052" s="36" t="s">
        <v>10</v>
      </c>
      <c r="E3052" s="37"/>
      <c r="F3052" s="33" t="s">
        <v>2750</v>
      </c>
      <c r="G3052" s="34"/>
    </row>
    <row r="3053" ht="15.75" customHeight="1">
      <c r="A3053" s="10">
        <v>3052.0</v>
      </c>
      <c r="B3053" s="14" t="s">
        <v>3568</v>
      </c>
      <c r="C3053" s="15" t="s">
        <v>18</v>
      </c>
      <c r="D3053" s="36" t="s">
        <v>18</v>
      </c>
      <c r="E3053" s="37"/>
      <c r="F3053" s="33" t="s">
        <v>2782</v>
      </c>
      <c r="G3053" s="34"/>
    </row>
    <row r="3054" ht="15.75" customHeight="1">
      <c r="A3054" s="10">
        <v>3053.0</v>
      </c>
      <c r="B3054" s="14" t="s">
        <v>3569</v>
      </c>
      <c r="C3054" s="15" t="s">
        <v>16</v>
      </c>
      <c r="D3054" s="36" t="s">
        <v>14</v>
      </c>
      <c r="E3054" s="37"/>
      <c r="F3054" s="33" t="s">
        <v>2797</v>
      </c>
      <c r="G3054" s="34"/>
    </row>
    <row r="3055" ht="15.75" customHeight="1">
      <c r="A3055" s="10">
        <v>3054.0</v>
      </c>
      <c r="B3055" s="14" t="s">
        <v>3570</v>
      </c>
      <c r="C3055" s="15" t="s">
        <v>16</v>
      </c>
      <c r="D3055" s="36" t="s">
        <v>14</v>
      </c>
      <c r="E3055" s="37"/>
      <c r="F3055" s="33" t="s">
        <v>2981</v>
      </c>
      <c r="G3055" s="34"/>
    </row>
    <row r="3056" ht="15.75" customHeight="1">
      <c r="A3056" s="10">
        <v>3055.0</v>
      </c>
      <c r="B3056" s="14" t="s">
        <v>3571</v>
      </c>
      <c r="C3056" s="15" t="s">
        <v>12</v>
      </c>
      <c r="D3056" s="36" t="s">
        <v>12</v>
      </c>
      <c r="E3056" s="37"/>
      <c r="F3056" s="33" t="s">
        <v>2787</v>
      </c>
      <c r="G3056" s="34"/>
    </row>
    <row r="3057" ht="15.75" customHeight="1">
      <c r="A3057" s="10">
        <v>3056.0</v>
      </c>
      <c r="B3057" s="14" t="s">
        <v>3572</v>
      </c>
      <c r="C3057" s="15" t="s">
        <v>10</v>
      </c>
      <c r="D3057" s="36" t="s">
        <v>10</v>
      </c>
      <c r="E3057" s="37"/>
      <c r="F3057" s="33" t="s">
        <v>2789</v>
      </c>
      <c r="G3057" s="34"/>
    </row>
    <row r="3058" ht="15.75" customHeight="1">
      <c r="A3058" s="10">
        <v>3057.0</v>
      </c>
      <c r="B3058" s="14" t="s">
        <v>3573</v>
      </c>
      <c r="C3058" s="15" t="s">
        <v>12</v>
      </c>
      <c r="D3058" s="36" t="s">
        <v>12</v>
      </c>
      <c r="E3058" s="37"/>
      <c r="F3058" s="33" t="s">
        <v>2812</v>
      </c>
      <c r="G3058" s="34"/>
    </row>
    <row r="3059" ht="15.75" customHeight="1">
      <c r="A3059" s="10">
        <v>3058.0</v>
      </c>
      <c r="B3059" s="14" t="s">
        <v>3574</v>
      </c>
      <c r="C3059" s="15" t="s">
        <v>16</v>
      </c>
      <c r="D3059" s="36" t="s">
        <v>14</v>
      </c>
      <c r="E3059" s="37"/>
      <c r="F3059" s="33" t="s">
        <v>2823</v>
      </c>
      <c r="G3059" s="34"/>
    </row>
    <row r="3060" ht="15.75" customHeight="1">
      <c r="A3060" s="10">
        <v>3059.0</v>
      </c>
      <c r="B3060" s="14" t="s">
        <v>3575</v>
      </c>
      <c r="C3060" s="15" t="s">
        <v>12</v>
      </c>
      <c r="D3060" s="36" t="s">
        <v>12</v>
      </c>
      <c r="E3060" s="37"/>
      <c r="F3060" s="33" t="s">
        <v>2843</v>
      </c>
      <c r="G3060" s="34"/>
    </row>
    <row r="3061" ht="15.75" customHeight="1">
      <c r="A3061" s="10">
        <v>3060.0</v>
      </c>
      <c r="B3061" s="14" t="s">
        <v>3576</v>
      </c>
      <c r="C3061" s="15" t="s">
        <v>10</v>
      </c>
      <c r="D3061" s="36" t="s">
        <v>10</v>
      </c>
      <c r="E3061" s="37"/>
      <c r="F3061" s="33" t="s">
        <v>2795</v>
      </c>
      <c r="G3061" s="34"/>
    </row>
    <row r="3062" ht="15.75" customHeight="1">
      <c r="A3062" s="10">
        <v>3061.0</v>
      </c>
      <c r="B3062" s="14" t="s">
        <v>3577</v>
      </c>
      <c r="C3062" s="15" t="s">
        <v>16</v>
      </c>
      <c r="D3062" s="36" t="s">
        <v>16</v>
      </c>
      <c r="E3062" s="38" t="s">
        <v>23</v>
      </c>
      <c r="F3062" s="33" t="s">
        <v>2955</v>
      </c>
      <c r="G3062" s="34"/>
    </row>
    <row r="3063" ht="15.75" customHeight="1">
      <c r="A3063" s="10">
        <v>3062.0</v>
      </c>
      <c r="B3063" s="14" t="s">
        <v>3578</v>
      </c>
      <c r="C3063" s="15" t="s">
        <v>16</v>
      </c>
      <c r="D3063" s="36" t="s">
        <v>14</v>
      </c>
      <c r="E3063" s="37"/>
      <c r="F3063" s="33" t="s">
        <v>2981</v>
      </c>
      <c r="G3063" s="34"/>
    </row>
    <row r="3064" ht="15.75" customHeight="1">
      <c r="A3064" s="10">
        <v>3063.0</v>
      </c>
      <c r="B3064" s="14" t="s">
        <v>3579</v>
      </c>
      <c r="C3064" s="15" t="s">
        <v>16</v>
      </c>
      <c r="D3064" s="36" t="s">
        <v>14</v>
      </c>
      <c r="E3064" s="37"/>
      <c r="F3064" s="33" t="s">
        <v>2838</v>
      </c>
      <c r="G3064" s="34"/>
    </row>
    <row r="3065" ht="15.75" customHeight="1">
      <c r="A3065" s="10">
        <v>3064.0</v>
      </c>
      <c r="B3065" s="14" t="s">
        <v>3580</v>
      </c>
      <c r="C3065" s="15" t="s">
        <v>10</v>
      </c>
      <c r="D3065" s="36" t="s">
        <v>18</v>
      </c>
      <c r="E3065" s="37"/>
      <c r="F3065" s="33" t="s">
        <v>2810</v>
      </c>
      <c r="G3065" s="34"/>
    </row>
    <row r="3066" ht="15.75" customHeight="1">
      <c r="A3066" s="10">
        <v>3065.0</v>
      </c>
      <c r="B3066" s="14" t="s">
        <v>3581</v>
      </c>
      <c r="C3066" s="15" t="s">
        <v>12</v>
      </c>
      <c r="D3066" s="36" t="s">
        <v>12</v>
      </c>
      <c r="E3066" s="37"/>
      <c r="F3066" s="33" t="s">
        <v>2812</v>
      </c>
      <c r="G3066" s="34"/>
    </row>
    <row r="3067" ht="15.75" customHeight="1">
      <c r="A3067" s="10">
        <v>3066.0</v>
      </c>
      <c r="B3067" s="14" t="s">
        <v>3582</v>
      </c>
      <c r="C3067" s="15" t="s">
        <v>10</v>
      </c>
      <c r="D3067" s="36" t="s">
        <v>10</v>
      </c>
      <c r="E3067" s="37"/>
      <c r="F3067" s="33" t="s">
        <v>2748</v>
      </c>
      <c r="G3067" s="34"/>
    </row>
    <row r="3068" ht="15.75" customHeight="1">
      <c r="A3068" s="10">
        <v>3067.0</v>
      </c>
      <c r="B3068" s="14" t="s">
        <v>3583</v>
      </c>
      <c r="C3068" s="15" t="s">
        <v>10</v>
      </c>
      <c r="D3068" s="36" t="s">
        <v>10</v>
      </c>
      <c r="E3068" s="37"/>
      <c r="F3068" s="33" t="s">
        <v>2750</v>
      </c>
      <c r="G3068" s="34"/>
    </row>
    <row r="3069" ht="15.75" customHeight="1">
      <c r="A3069" s="10">
        <v>3068.0</v>
      </c>
      <c r="B3069" s="14" t="s">
        <v>3584</v>
      </c>
      <c r="C3069" s="15" t="s">
        <v>14</v>
      </c>
      <c r="D3069" s="36" t="s">
        <v>14</v>
      </c>
      <c r="E3069" s="37"/>
      <c r="F3069" s="33" t="s">
        <v>2752</v>
      </c>
      <c r="G3069" s="34"/>
    </row>
    <row r="3070" ht="15.75" customHeight="1">
      <c r="A3070" s="10">
        <v>3069.0</v>
      </c>
      <c r="B3070" s="14" t="s">
        <v>3585</v>
      </c>
      <c r="C3070" s="15" t="s">
        <v>14</v>
      </c>
      <c r="D3070" s="36" t="s">
        <v>10</v>
      </c>
      <c r="E3070" s="37"/>
      <c r="F3070" s="33" t="s">
        <v>2817</v>
      </c>
      <c r="G3070" s="34"/>
    </row>
    <row r="3071" ht="15.75" customHeight="1">
      <c r="A3071" s="10">
        <v>3070.0</v>
      </c>
      <c r="B3071" s="14" t="s">
        <v>3586</v>
      </c>
      <c r="C3071" s="15" t="s">
        <v>10</v>
      </c>
      <c r="D3071" s="36" t="s">
        <v>10</v>
      </c>
      <c r="E3071" s="37"/>
      <c r="F3071" s="33" t="s">
        <v>2771</v>
      </c>
      <c r="G3071" s="34"/>
    </row>
    <row r="3072" ht="15.75" customHeight="1">
      <c r="A3072" s="10">
        <v>3071.0</v>
      </c>
      <c r="B3072" s="14" t="s">
        <v>3587</v>
      </c>
      <c r="C3072" s="15" t="s">
        <v>14</v>
      </c>
      <c r="D3072" s="36" t="s">
        <v>14</v>
      </c>
      <c r="E3072" s="37"/>
      <c r="F3072" s="33" t="s">
        <v>2838</v>
      </c>
      <c r="G3072" s="34"/>
    </row>
    <row r="3073" ht="15.75" customHeight="1">
      <c r="A3073" s="10">
        <v>3072.0</v>
      </c>
      <c r="B3073" s="14" t="s">
        <v>3588</v>
      </c>
      <c r="C3073" s="15" t="s">
        <v>16</v>
      </c>
      <c r="D3073" s="36" t="s">
        <v>16</v>
      </c>
      <c r="E3073" s="38" t="s">
        <v>21</v>
      </c>
      <c r="F3073" s="33" t="s">
        <v>3035</v>
      </c>
      <c r="G3073" s="34"/>
    </row>
    <row r="3074" ht="15.75" customHeight="1">
      <c r="A3074" s="10">
        <v>3073.0</v>
      </c>
      <c r="B3074" s="14" t="s">
        <v>3589</v>
      </c>
      <c r="C3074" s="15" t="s">
        <v>12</v>
      </c>
      <c r="D3074" s="36" t="s">
        <v>12</v>
      </c>
      <c r="E3074" s="37"/>
      <c r="F3074" s="33" t="s">
        <v>2812</v>
      </c>
      <c r="G3074" s="34"/>
    </row>
    <row r="3075" ht="15.75" customHeight="1">
      <c r="A3075" s="10">
        <v>3074.0</v>
      </c>
      <c r="B3075" s="14" t="s">
        <v>3590</v>
      </c>
      <c r="C3075" s="15" t="s">
        <v>16</v>
      </c>
      <c r="D3075" s="36" t="s">
        <v>14</v>
      </c>
      <c r="E3075" s="37"/>
      <c r="F3075" s="33" t="s">
        <v>2823</v>
      </c>
      <c r="G3075" s="34"/>
    </row>
    <row r="3076" ht="15.75" customHeight="1">
      <c r="A3076" s="10">
        <v>3075.0</v>
      </c>
      <c r="B3076" s="14" t="s">
        <v>3591</v>
      </c>
      <c r="C3076" s="15" t="s">
        <v>10</v>
      </c>
      <c r="D3076" s="36" t="s">
        <v>10</v>
      </c>
      <c r="E3076" s="37"/>
      <c r="F3076" s="33" t="s">
        <v>2750</v>
      </c>
      <c r="G3076" s="34"/>
    </row>
    <row r="3077" ht="15.75" customHeight="1">
      <c r="A3077" s="10">
        <v>3076.0</v>
      </c>
      <c r="B3077" s="14" t="s">
        <v>3592</v>
      </c>
      <c r="C3077" s="15" t="s">
        <v>14</v>
      </c>
      <c r="D3077" s="36" t="s">
        <v>10</v>
      </c>
      <c r="E3077" s="37"/>
      <c r="F3077" s="33" t="s">
        <v>2795</v>
      </c>
      <c r="G3077" s="34"/>
    </row>
    <row r="3078" ht="15.75" customHeight="1">
      <c r="A3078" s="10">
        <v>3077.0</v>
      </c>
      <c r="B3078" s="14" t="s">
        <v>3593</v>
      </c>
      <c r="C3078" s="15" t="s">
        <v>10</v>
      </c>
      <c r="D3078" s="36" t="s">
        <v>10</v>
      </c>
      <c r="E3078" s="37"/>
      <c r="F3078" s="33" t="s">
        <v>2817</v>
      </c>
      <c r="G3078" s="34"/>
    </row>
    <row r="3079" ht="15.75" customHeight="1">
      <c r="A3079" s="10">
        <v>3078.0</v>
      </c>
      <c r="B3079" s="14" t="s">
        <v>3594</v>
      </c>
      <c r="C3079" s="15" t="s">
        <v>10</v>
      </c>
      <c r="D3079" s="36" t="s">
        <v>10</v>
      </c>
      <c r="E3079" s="37"/>
      <c r="F3079" s="33" t="s">
        <v>2771</v>
      </c>
      <c r="G3079" s="34"/>
    </row>
    <row r="3080" ht="15.75" customHeight="1">
      <c r="A3080" s="10">
        <v>3079.0</v>
      </c>
      <c r="B3080" s="14" t="s">
        <v>3595</v>
      </c>
      <c r="C3080" s="15" t="s">
        <v>12</v>
      </c>
      <c r="D3080" s="36" t="s">
        <v>12</v>
      </c>
      <c r="E3080" s="37"/>
      <c r="F3080" s="33" t="s">
        <v>2787</v>
      </c>
      <c r="G3080" s="34"/>
    </row>
    <row r="3081" ht="15.75" customHeight="1">
      <c r="A3081" s="10">
        <v>3080.0</v>
      </c>
      <c r="B3081" s="14" t="s">
        <v>3596</v>
      </c>
      <c r="C3081" s="15" t="s">
        <v>10</v>
      </c>
      <c r="D3081" s="36" t="s">
        <v>10</v>
      </c>
      <c r="E3081" s="37"/>
      <c r="F3081" s="33" t="s">
        <v>2789</v>
      </c>
      <c r="G3081" s="34"/>
    </row>
    <row r="3082" ht="15.75" customHeight="1">
      <c r="A3082" s="10">
        <v>3081.0</v>
      </c>
      <c r="B3082" s="14" t="s">
        <v>3597</v>
      </c>
      <c r="C3082" s="15" t="s">
        <v>10</v>
      </c>
      <c r="D3082" s="36" t="s">
        <v>10</v>
      </c>
      <c r="E3082" s="37"/>
      <c r="F3082" s="33" t="s">
        <v>2746</v>
      </c>
      <c r="G3082" s="34"/>
    </row>
    <row r="3083" ht="15.75" customHeight="1">
      <c r="A3083" s="10">
        <v>3082.0</v>
      </c>
      <c r="B3083" s="14" t="s">
        <v>3598</v>
      </c>
      <c r="C3083" s="15" t="s">
        <v>16</v>
      </c>
      <c r="D3083" s="36" t="s">
        <v>14</v>
      </c>
      <c r="E3083" s="37"/>
      <c r="F3083" s="33" t="s">
        <v>2823</v>
      </c>
      <c r="G3083" s="34"/>
    </row>
    <row r="3084" ht="15.75" customHeight="1">
      <c r="A3084" s="10">
        <v>3083.0</v>
      </c>
      <c r="B3084" s="14" t="s">
        <v>3599</v>
      </c>
      <c r="C3084" s="15" t="s">
        <v>18</v>
      </c>
      <c r="D3084" s="36" t="s">
        <v>18</v>
      </c>
      <c r="E3084" s="37"/>
      <c r="F3084" s="33" t="s">
        <v>2886</v>
      </c>
      <c r="G3084" s="34"/>
    </row>
    <row r="3085" ht="15.75" customHeight="1">
      <c r="A3085" s="10">
        <v>3084.0</v>
      </c>
      <c r="B3085" s="14" t="s">
        <v>3600</v>
      </c>
      <c r="C3085" s="15" t="s">
        <v>12</v>
      </c>
      <c r="D3085" s="36" t="s">
        <v>14</v>
      </c>
      <c r="E3085" s="37"/>
      <c r="F3085" s="33" t="s">
        <v>2752</v>
      </c>
      <c r="G3085" s="34"/>
    </row>
    <row r="3086" ht="15.75" customHeight="1">
      <c r="A3086" s="10">
        <v>3085.0</v>
      </c>
      <c r="B3086" s="14" t="s">
        <v>3601</v>
      </c>
      <c r="C3086" s="15" t="s">
        <v>18</v>
      </c>
      <c r="D3086" s="36" t="s">
        <v>18</v>
      </c>
      <c r="E3086" s="37"/>
      <c r="F3086" s="33" t="s">
        <v>2754</v>
      </c>
      <c r="G3086" s="34"/>
    </row>
    <row r="3087" ht="15.75" customHeight="1">
      <c r="A3087" s="10">
        <v>3086.0</v>
      </c>
      <c r="B3087" s="14" t="s">
        <v>3602</v>
      </c>
      <c r="C3087" s="15" t="s">
        <v>12</v>
      </c>
      <c r="D3087" s="36" t="s">
        <v>12</v>
      </c>
      <c r="E3087" s="37"/>
      <c r="F3087" s="33" t="s">
        <v>2785</v>
      </c>
      <c r="G3087" s="34"/>
    </row>
    <row r="3088" ht="15.75" customHeight="1">
      <c r="A3088" s="10">
        <v>3087.0</v>
      </c>
      <c r="B3088" s="14" t="s">
        <v>3603</v>
      </c>
      <c r="C3088" s="15" t="s">
        <v>14</v>
      </c>
      <c r="D3088" s="36" t="s">
        <v>14</v>
      </c>
      <c r="E3088" s="37"/>
      <c r="F3088" s="33" t="s">
        <v>2838</v>
      </c>
      <c r="G3088" s="34"/>
    </row>
    <row r="3089" ht="15.75" customHeight="1">
      <c r="A3089" s="10">
        <v>3088.0</v>
      </c>
      <c r="B3089" s="14" t="s">
        <v>3604</v>
      </c>
      <c r="C3089" s="15" t="s">
        <v>16</v>
      </c>
      <c r="D3089" s="36" t="s">
        <v>14</v>
      </c>
      <c r="E3089" s="37"/>
      <c r="F3089" s="33" t="s">
        <v>2775</v>
      </c>
      <c r="G3089" s="34"/>
    </row>
    <row r="3090" ht="15.75" customHeight="1">
      <c r="A3090" s="10">
        <v>3089.0</v>
      </c>
      <c r="B3090" s="14" t="s">
        <v>3605</v>
      </c>
      <c r="C3090" s="15" t="s">
        <v>14</v>
      </c>
      <c r="D3090" s="36" t="s">
        <v>14</v>
      </c>
      <c r="E3090" s="37"/>
      <c r="F3090" s="33" t="s">
        <v>2791</v>
      </c>
      <c r="G3090" s="34"/>
    </row>
    <row r="3091" ht="15.75" customHeight="1">
      <c r="A3091" s="10">
        <v>3090.0</v>
      </c>
      <c r="B3091" s="14" t="s">
        <v>3606</v>
      </c>
      <c r="C3091" s="15" t="s">
        <v>16</v>
      </c>
      <c r="D3091" s="36" t="s">
        <v>14</v>
      </c>
      <c r="E3091" s="37"/>
      <c r="F3091" s="33" t="s">
        <v>2823</v>
      </c>
      <c r="G3091" s="34"/>
    </row>
    <row r="3092" ht="15.75" customHeight="1">
      <c r="A3092" s="10">
        <v>3091.0</v>
      </c>
      <c r="B3092" s="14" t="s">
        <v>3607</v>
      </c>
      <c r="C3092" s="15" t="s">
        <v>10</v>
      </c>
      <c r="D3092" s="36" t="s">
        <v>10</v>
      </c>
      <c r="E3092" s="37"/>
      <c r="F3092" s="33" t="s">
        <v>2750</v>
      </c>
      <c r="G3092" s="34"/>
    </row>
    <row r="3093" ht="15.75" customHeight="1">
      <c r="A3093" s="10">
        <v>3092.0</v>
      </c>
      <c r="B3093" s="14" t="s">
        <v>3608</v>
      </c>
      <c r="C3093" s="15" t="s">
        <v>10</v>
      </c>
      <c r="D3093" s="36" t="s">
        <v>10</v>
      </c>
      <c r="E3093" s="37"/>
      <c r="F3093" s="33" t="s">
        <v>2795</v>
      </c>
      <c r="G3093" s="34"/>
    </row>
    <row r="3094" ht="15.75" customHeight="1">
      <c r="A3094" s="10">
        <v>3093.0</v>
      </c>
      <c r="B3094" s="14" t="s">
        <v>3609</v>
      </c>
      <c r="C3094" s="15" t="s">
        <v>12</v>
      </c>
      <c r="D3094" s="36" t="s">
        <v>12</v>
      </c>
      <c r="E3094" s="37"/>
      <c r="F3094" s="33" t="s">
        <v>2769</v>
      </c>
      <c r="G3094" s="34"/>
    </row>
    <row r="3095" ht="15.75" customHeight="1">
      <c r="A3095" s="10">
        <v>3094.0</v>
      </c>
      <c r="B3095" s="14" t="s">
        <v>3610</v>
      </c>
      <c r="C3095" s="15" t="s">
        <v>10</v>
      </c>
      <c r="D3095" s="36" t="s">
        <v>10</v>
      </c>
      <c r="E3095" s="37"/>
      <c r="F3095" s="33" t="s">
        <v>2771</v>
      </c>
      <c r="G3095" s="34"/>
    </row>
    <row r="3096" ht="15.75" customHeight="1">
      <c r="A3096" s="10">
        <v>3095.0</v>
      </c>
      <c r="B3096" s="14" t="s">
        <v>3611</v>
      </c>
      <c r="C3096" s="15" t="s">
        <v>10</v>
      </c>
      <c r="D3096" s="36" t="s">
        <v>18</v>
      </c>
      <c r="E3096" s="37"/>
      <c r="F3096" s="33" t="s">
        <v>2864</v>
      </c>
      <c r="G3096" s="34"/>
    </row>
    <row r="3097" ht="15.75" customHeight="1">
      <c r="A3097" s="10">
        <v>3096.0</v>
      </c>
      <c r="B3097" s="14" t="s">
        <v>3612</v>
      </c>
      <c r="C3097" s="15" t="s">
        <v>14</v>
      </c>
      <c r="D3097" s="36" t="s">
        <v>12</v>
      </c>
      <c r="E3097" s="37"/>
      <c r="F3097" s="33" t="s">
        <v>2760</v>
      </c>
      <c r="G3097" s="34"/>
    </row>
    <row r="3098" ht="15.75" customHeight="1">
      <c r="A3098" s="10">
        <v>3097.0</v>
      </c>
      <c r="B3098" s="14" t="s">
        <v>3613</v>
      </c>
      <c r="C3098" s="15" t="s">
        <v>12</v>
      </c>
      <c r="D3098" s="36" t="s">
        <v>12</v>
      </c>
      <c r="E3098" s="37"/>
      <c r="F3098" s="33" t="s">
        <v>2812</v>
      </c>
      <c r="G3098" s="34"/>
    </row>
    <row r="3099" ht="15.75" customHeight="1">
      <c r="A3099" s="10">
        <v>3098.0</v>
      </c>
      <c r="B3099" s="14" t="s">
        <v>3614</v>
      </c>
      <c r="C3099" s="15" t="s">
        <v>14</v>
      </c>
      <c r="D3099" s="36" t="s">
        <v>12</v>
      </c>
      <c r="E3099" s="37"/>
      <c r="F3099" s="33" t="s">
        <v>2778</v>
      </c>
      <c r="G3099" s="34"/>
    </row>
    <row r="3100" ht="15.75" customHeight="1">
      <c r="A3100" s="10">
        <v>3099.0</v>
      </c>
      <c r="B3100" s="14" t="s">
        <v>3615</v>
      </c>
      <c r="C3100" s="15" t="s">
        <v>18</v>
      </c>
      <c r="D3100" s="36" t="s">
        <v>18</v>
      </c>
      <c r="E3100" s="37"/>
      <c r="F3100" s="33" t="s">
        <v>2886</v>
      </c>
      <c r="G3100" s="34"/>
    </row>
    <row r="3101" ht="15.75" customHeight="1">
      <c r="A3101" s="10">
        <v>3100.0</v>
      </c>
      <c r="B3101" s="14" t="s">
        <v>3616</v>
      </c>
      <c r="C3101" s="15" t="s">
        <v>14</v>
      </c>
      <c r="D3101" s="36" t="s">
        <v>12</v>
      </c>
      <c r="E3101" s="37"/>
      <c r="F3101" s="33" t="s">
        <v>2767</v>
      </c>
      <c r="G3101" s="34"/>
    </row>
    <row r="3102" ht="15.75" customHeight="1">
      <c r="A3102" s="10">
        <v>3101.0</v>
      </c>
      <c r="B3102" s="14" t="s">
        <v>3617</v>
      </c>
      <c r="C3102" s="15" t="s">
        <v>10</v>
      </c>
      <c r="D3102" s="36" t="s">
        <v>10</v>
      </c>
      <c r="E3102" s="37"/>
      <c r="F3102" s="33" t="s">
        <v>2817</v>
      </c>
      <c r="G3102" s="34"/>
    </row>
    <row r="3103" ht="15.75" customHeight="1">
      <c r="A3103" s="10">
        <v>3102.0</v>
      </c>
      <c r="B3103" s="14" t="s">
        <v>3618</v>
      </c>
      <c r="C3103" s="15" t="s">
        <v>16</v>
      </c>
      <c r="D3103" s="36" t="s">
        <v>12</v>
      </c>
      <c r="E3103" s="37"/>
      <c r="F3103" s="33" t="s">
        <v>2785</v>
      </c>
      <c r="G3103" s="34"/>
    </row>
    <row r="3104" ht="15.75" customHeight="1">
      <c r="A3104" s="10">
        <v>3103.0</v>
      </c>
      <c r="B3104" s="14" t="s">
        <v>3619</v>
      </c>
      <c r="C3104" s="15" t="s">
        <v>12</v>
      </c>
      <c r="D3104" s="36" t="s">
        <v>12</v>
      </c>
      <c r="E3104" s="37"/>
      <c r="F3104" s="33" t="s">
        <v>2787</v>
      </c>
      <c r="G3104" s="34"/>
    </row>
    <row r="3105" ht="15.75" customHeight="1">
      <c r="A3105" s="10">
        <v>3104.0</v>
      </c>
      <c r="B3105" s="14" t="s">
        <v>3620</v>
      </c>
      <c r="C3105" s="15" t="s">
        <v>12</v>
      </c>
      <c r="D3105" s="36" t="s">
        <v>12</v>
      </c>
      <c r="E3105" s="37"/>
      <c r="F3105" s="33" t="s">
        <v>2760</v>
      </c>
      <c r="G3105" s="34"/>
    </row>
    <row r="3106" ht="15.75" customHeight="1">
      <c r="A3106" s="10">
        <v>3105.0</v>
      </c>
      <c r="B3106" s="14" t="s">
        <v>3621</v>
      </c>
      <c r="C3106" s="15" t="s">
        <v>14</v>
      </c>
      <c r="D3106" s="36" t="s">
        <v>12</v>
      </c>
      <c r="E3106" s="37"/>
      <c r="F3106" s="33" t="s">
        <v>2812</v>
      </c>
      <c r="G3106" s="34"/>
    </row>
    <row r="3107" ht="15.75" customHeight="1">
      <c r="A3107" s="10">
        <v>3106.0</v>
      </c>
      <c r="B3107" s="14" t="s">
        <v>3622</v>
      </c>
      <c r="C3107" s="15" t="s">
        <v>10</v>
      </c>
      <c r="D3107" s="36" t="s">
        <v>10</v>
      </c>
      <c r="E3107" s="37"/>
      <c r="F3107" s="33" t="s">
        <v>2748</v>
      </c>
      <c r="G3107" s="34"/>
    </row>
    <row r="3108" ht="15.75" customHeight="1">
      <c r="A3108" s="10">
        <v>3107.0</v>
      </c>
      <c r="B3108" s="14" t="s">
        <v>3623</v>
      </c>
      <c r="C3108" s="15" t="s">
        <v>12</v>
      </c>
      <c r="D3108" s="36" t="s">
        <v>12</v>
      </c>
      <c r="E3108" s="37"/>
      <c r="F3108" s="33" t="s">
        <v>2843</v>
      </c>
      <c r="G3108" s="34"/>
    </row>
    <row r="3109" ht="15.75" customHeight="1">
      <c r="A3109" s="10">
        <v>3108.0</v>
      </c>
      <c r="B3109" s="14" t="s">
        <v>3624</v>
      </c>
      <c r="C3109" s="15" t="s">
        <v>16</v>
      </c>
      <c r="D3109" s="36" t="s">
        <v>16</v>
      </c>
      <c r="E3109" s="37"/>
      <c r="F3109" s="33" t="s">
        <v>3383</v>
      </c>
      <c r="G3109" s="34"/>
    </row>
    <row r="3110" ht="15.75" customHeight="1">
      <c r="A3110" s="10">
        <v>3109.0</v>
      </c>
      <c r="B3110" s="14" t="s">
        <v>3625</v>
      </c>
      <c r="C3110" s="15" t="s">
        <v>14</v>
      </c>
      <c r="D3110" s="36" t="s">
        <v>14</v>
      </c>
      <c r="E3110" s="37"/>
      <c r="F3110" s="33" t="s">
        <v>2797</v>
      </c>
      <c r="G3110" s="34"/>
    </row>
    <row r="3111" ht="15.75" customHeight="1">
      <c r="A3111" s="10">
        <v>3110.0</v>
      </c>
      <c r="B3111" s="14" t="s">
        <v>3626</v>
      </c>
      <c r="C3111" s="15" t="s">
        <v>16</v>
      </c>
      <c r="D3111" s="36" t="s">
        <v>16</v>
      </c>
      <c r="E3111" s="38" t="s">
        <v>21</v>
      </c>
      <c r="F3111" s="33" t="s">
        <v>3108</v>
      </c>
      <c r="G3111" s="34"/>
    </row>
    <row r="3112" ht="15.75" customHeight="1">
      <c r="A3112" s="10">
        <v>3111.0</v>
      </c>
      <c r="B3112" s="14" t="s">
        <v>3627</v>
      </c>
      <c r="C3112" s="15" t="s">
        <v>14</v>
      </c>
      <c r="D3112" s="36" t="s">
        <v>14</v>
      </c>
      <c r="E3112" s="37"/>
      <c r="F3112" s="33" t="s">
        <v>2838</v>
      </c>
      <c r="G3112" s="34"/>
    </row>
    <row r="3113" ht="15.75" customHeight="1">
      <c r="A3113" s="10">
        <v>3112.0</v>
      </c>
      <c r="B3113" s="14" t="s">
        <v>3628</v>
      </c>
      <c r="C3113" s="15" t="s">
        <v>14</v>
      </c>
      <c r="D3113" s="36" t="s">
        <v>10</v>
      </c>
      <c r="E3113" s="37"/>
      <c r="F3113" s="33" t="s">
        <v>2789</v>
      </c>
      <c r="G3113" s="34"/>
    </row>
    <row r="3114" ht="15.75" customHeight="1">
      <c r="A3114" s="10">
        <v>3113.0</v>
      </c>
      <c r="B3114" s="14" t="s">
        <v>3629</v>
      </c>
      <c r="C3114" s="15" t="s">
        <v>18</v>
      </c>
      <c r="D3114" s="36" t="s">
        <v>18</v>
      </c>
      <c r="E3114" s="37"/>
      <c r="F3114" s="33" t="s">
        <v>2802</v>
      </c>
      <c r="G3114" s="34"/>
    </row>
    <row r="3115" ht="15.75" customHeight="1">
      <c r="A3115" s="10">
        <v>3114.0</v>
      </c>
      <c r="B3115" s="14" t="s">
        <v>3630</v>
      </c>
      <c r="C3115" s="15" t="s">
        <v>14</v>
      </c>
      <c r="D3115" s="36" t="s">
        <v>14</v>
      </c>
      <c r="E3115" s="37"/>
      <c r="F3115" s="33" t="s">
        <v>2823</v>
      </c>
      <c r="G3115" s="34"/>
    </row>
    <row r="3116" ht="15.75" customHeight="1">
      <c r="A3116" s="10">
        <v>3115.0</v>
      </c>
      <c r="B3116" s="14" t="s">
        <v>3631</v>
      </c>
      <c r="C3116" s="15" t="s">
        <v>16</v>
      </c>
      <c r="D3116" s="36" t="s">
        <v>14</v>
      </c>
      <c r="E3116" s="37"/>
      <c r="F3116" s="33" t="s">
        <v>2780</v>
      </c>
      <c r="G3116" s="34"/>
    </row>
    <row r="3117" ht="15.75" customHeight="1">
      <c r="A3117" s="10">
        <v>3116.0</v>
      </c>
      <c r="B3117" s="14" t="s">
        <v>3632</v>
      </c>
      <c r="C3117" s="15" t="s">
        <v>12</v>
      </c>
      <c r="D3117" s="36" t="s">
        <v>12</v>
      </c>
      <c r="E3117" s="37"/>
      <c r="F3117" s="33" t="s">
        <v>2767</v>
      </c>
      <c r="G3117" s="34"/>
    </row>
    <row r="3118" ht="15.75" customHeight="1">
      <c r="A3118" s="10">
        <v>3117.0</v>
      </c>
      <c r="B3118" s="14" t="s">
        <v>3633</v>
      </c>
      <c r="C3118" s="15" t="s">
        <v>12</v>
      </c>
      <c r="D3118" s="36" t="s">
        <v>12</v>
      </c>
      <c r="E3118" s="37"/>
      <c r="F3118" s="33" t="s">
        <v>2769</v>
      </c>
      <c r="G3118" s="34"/>
    </row>
    <row r="3119" ht="15.75" customHeight="1">
      <c r="A3119" s="10">
        <v>3118.0</v>
      </c>
      <c r="B3119" s="14" t="s">
        <v>3634</v>
      </c>
      <c r="C3119" s="15" t="s">
        <v>10</v>
      </c>
      <c r="D3119" s="36" t="s">
        <v>10</v>
      </c>
      <c r="E3119" s="37"/>
      <c r="F3119" s="33" t="s">
        <v>2771</v>
      </c>
      <c r="G3119" s="34"/>
    </row>
    <row r="3120" ht="15.75" customHeight="1">
      <c r="A3120" s="10">
        <v>3119.0</v>
      </c>
      <c r="B3120" s="14" t="s">
        <v>3635</v>
      </c>
      <c r="C3120" s="15" t="s">
        <v>16</v>
      </c>
      <c r="D3120" s="36" t="s">
        <v>14</v>
      </c>
      <c r="E3120" s="37"/>
      <c r="F3120" s="33" t="s">
        <v>2838</v>
      </c>
      <c r="G3120" s="34"/>
    </row>
    <row r="3121" ht="15.75" customHeight="1">
      <c r="A3121" s="10">
        <v>3120.0</v>
      </c>
      <c r="B3121" s="14" t="s">
        <v>3636</v>
      </c>
      <c r="C3121" s="15" t="s">
        <v>14</v>
      </c>
      <c r="D3121" s="36" t="s">
        <v>14</v>
      </c>
      <c r="E3121" s="37"/>
      <c r="F3121" s="33" t="s">
        <v>2775</v>
      </c>
      <c r="G3121" s="34"/>
    </row>
    <row r="3122" ht="15.75" customHeight="1">
      <c r="A3122" s="10">
        <v>3121.0</v>
      </c>
      <c r="B3122" s="14" t="s">
        <v>3637</v>
      </c>
      <c r="C3122" s="15" t="s">
        <v>12</v>
      </c>
      <c r="D3122" s="36" t="s">
        <v>12</v>
      </c>
      <c r="E3122" s="37"/>
      <c r="F3122" s="33" t="s">
        <v>2812</v>
      </c>
      <c r="G3122" s="34"/>
    </row>
    <row r="3123" ht="15.75" customHeight="1">
      <c r="A3123" s="10">
        <v>3122.0</v>
      </c>
      <c r="B3123" s="14" t="s">
        <v>3638</v>
      </c>
      <c r="C3123" s="15" t="s">
        <v>10</v>
      </c>
      <c r="D3123" s="36" t="s">
        <v>10</v>
      </c>
      <c r="E3123" s="37"/>
      <c r="F3123" s="33" t="s">
        <v>2748</v>
      </c>
      <c r="G3123" s="34"/>
    </row>
    <row r="3124" ht="15.75" customHeight="1">
      <c r="A3124" s="10">
        <v>3123.0</v>
      </c>
      <c r="B3124" s="14" t="s">
        <v>3639</v>
      </c>
      <c r="C3124" s="15" t="s">
        <v>16</v>
      </c>
      <c r="D3124" s="36" t="s">
        <v>14</v>
      </c>
      <c r="E3124" s="37"/>
      <c r="F3124" s="33" t="s">
        <v>2780</v>
      </c>
      <c r="G3124" s="34"/>
    </row>
    <row r="3125" ht="15.75" customHeight="1">
      <c r="A3125" s="10">
        <v>3124.0</v>
      </c>
      <c r="B3125" s="14" t="s">
        <v>3640</v>
      </c>
      <c r="C3125" s="15" t="s">
        <v>16</v>
      </c>
      <c r="D3125" s="36" t="s">
        <v>14</v>
      </c>
      <c r="E3125" s="37"/>
      <c r="F3125" s="33" t="s">
        <v>2752</v>
      </c>
      <c r="G3125" s="34"/>
    </row>
    <row r="3126" ht="15.75" customHeight="1">
      <c r="A3126" s="10">
        <v>3125.0</v>
      </c>
      <c r="B3126" s="14" t="s">
        <v>3641</v>
      </c>
      <c r="C3126" s="15" t="s">
        <v>16</v>
      </c>
      <c r="D3126" s="36" t="s">
        <v>16</v>
      </c>
      <c r="E3126" s="38" t="s">
        <v>23</v>
      </c>
      <c r="F3126" s="33" t="s">
        <v>2955</v>
      </c>
      <c r="G3126" s="34"/>
    </row>
    <row r="3127" ht="15.75" customHeight="1">
      <c r="A3127" s="10">
        <v>3126.0</v>
      </c>
      <c r="B3127" s="14" t="s">
        <v>3642</v>
      </c>
      <c r="C3127" s="15" t="s">
        <v>12</v>
      </c>
      <c r="D3127" s="36" t="s">
        <v>12</v>
      </c>
      <c r="E3127" s="37"/>
      <c r="F3127" s="33" t="s">
        <v>2785</v>
      </c>
      <c r="G3127" s="34"/>
    </row>
    <row r="3128" ht="15.75" customHeight="1">
      <c r="A3128" s="10">
        <v>3127.0</v>
      </c>
      <c r="B3128" s="14" t="s">
        <v>3643</v>
      </c>
      <c r="C3128" s="15" t="s">
        <v>10</v>
      </c>
      <c r="D3128" s="36" t="s">
        <v>10</v>
      </c>
      <c r="E3128" s="37"/>
      <c r="F3128" s="33" t="s">
        <v>2773</v>
      </c>
      <c r="G3128" s="34"/>
    </row>
    <row r="3129" ht="15.75" customHeight="1">
      <c r="A3129" s="10">
        <v>3128.0</v>
      </c>
      <c r="B3129" s="14" t="s">
        <v>3644</v>
      </c>
      <c r="C3129" s="15" t="s">
        <v>14</v>
      </c>
      <c r="D3129" s="36" t="s">
        <v>12</v>
      </c>
      <c r="E3129" s="37"/>
      <c r="F3129" s="33" t="s">
        <v>2760</v>
      </c>
      <c r="G3129" s="34"/>
    </row>
    <row r="3130" ht="15.75" customHeight="1">
      <c r="A3130" s="10">
        <v>3129.0</v>
      </c>
      <c r="B3130" s="14" t="s">
        <v>3645</v>
      </c>
      <c r="C3130" s="15" t="s">
        <v>16</v>
      </c>
      <c r="D3130" s="36" t="s">
        <v>16</v>
      </c>
      <c r="E3130" s="38" t="s">
        <v>21</v>
      </c>
      <c r="F3130" s="33" t="s">
        <v>2762</v>
      </c>
      <c r="G3130" s="34"/>
    </row>
    <row r="3131" ht="15.75" customHeight="1">
      <c r="A3131" s="10">
        <v>3130.0</v>
      </c>
      <c r="B3131" s="14" t="s">
        <v>3646</v>
      </c>
      <c r="C3131" s="15" t="s">
        <v>12</v>
      </c>
      <c r="D3131" s="36" t="s">
        <v>12</v>
      </c>
      <c r="E3131" s="37"/>
      <c r="F3131" s="33" t="s">
        <v>2778</v>
      </c>
      <c r="G3131" s="34"/>
    </row>
    <row r="3132" ht="15.75" customHeight="1">
      <c r="A3132" s="10">
        <v>3131.0</v>
      </c>
      <c r="B3132" s="14" t="s">
        <v>3647</v>
      </c>
      <c r="C3132" s="15" t="s">
        <v>12</v>
      </c>
      <c r="D3132" s="36" t="s">
        <v>12</v>
      </c>
      <c r="E3132" s="37"/>
      <c r="F3132" s="33" t="s">
        <v>2843</v>
      </c>
      <c r="G3132" s="34"/>
    </row>
    <row r="3133" ht="15.75" customHeight="1">
      <c r="A3133" s="10">
        <v>3132.0</v>
      </c>
      <c r="B3133" s="14" t="s">
        <v>3648</v>
      </c>
      <c r="C3133" s="15" t="s">
        <v>10</v>
      </c>
      <c r="D3133" s="36" t="s">
        <v>10</v>
      </c>
      <c r="E3133" s="37"/>
      <c r="F3133" s="33" t="s">
        <v>2795</v>
      </c>
      <c r="G3133" s="34"/>
    </row>
    <row r="3134" ht="15.75" customHeight="1">
      <c r="A3134" s="10">
        <v>3133.0</v>
      </c>
      <c r="B3134" s="14" t="s">
        <v>3649</v>
      </c>
      <c r="C3134" s="15" t="s">
        <v>12</v>
      </c>
      <c r="D3134" s="36" t="s">
        <v>12</v>
      </c>
      <c r="E3134" s="37"/>
      <c r="F3134" s="33" t="s">
        <v>2769</v>
      </c>
      <c r="G3134" s="34"/>
    </row>
    <row r="3135" ht="15.75" customHeight="1">
      <c r="A3135" s="10">
        <v>3134.0</v>
      </c>
      <c r="B3135" s="14" t="s">
        <v>3650</v>
      </c>
      <c r="C3135" s="15" t="s">
        <v>16</v>
      </c>
      <c r="D3135" s="36" t="s">
        <v>16</v>
      </c>
      <c r="E3135" s="37"/>
      <c r="F3135" s="33" t="s">
        <v>3546</v>
      </c>
      <c r="G3135" s="34"/>
    </row>
    <row r="3136" ht="15.75" customHeight="1">
      <c r="A3136" s="10">
        <v>3135.0</v>
      </c>
      <c r="B3136" s="14" t="s">
        <v>3651</v>
      </c>
      <c r="C3136" s="15" t="s">
        <v>12</v>
      </c>
      <c r="D3136" s="36" t="s">
        <v>12</v>
      </c>
      <c r="E3136" s="37"/>
      <c r="F3136" s="33" t="s">
        <v>2787</v>
      </c>
      <c r="G3136" s="34"/>
    </row>
    <row r="3137" ht="15.75" customHeight="1">
      <c r="A3137" s="10">
        <v>3136.0</v>
      </c>
      <c r="B3137" s="14" t="s">
        <v>3652</v>
      </c>
      <c r="C3137" s="15" t="s">
        <v>16</v>
      </c>
      <c r="D3137" s="36" t="s">
        <v>12</v>
      </c>
      <c r="E3137" s="37"/>
      <c r="F3137" s="33" t="s">
        <v>2760</v>
      </c>
      <c r="G3137" s="34"/>
    </row>
    <row r="3138" ht="15.75" customHeight="1">
      <c r="A3138" s="10">
        <v>3137.0</v>
      </c>
      <c r="B3138" s="14" t="s">
        <v>3653</v>
      </c>
      <c r="C3138" s="15" t="s">
        <v>14</v>
      </c>
      <c r="D3138" s="36" t="s">
        <v>10</v>
      </c>
      <c r="E3138" s="37"/>
      <c r="F3138" s="33" t="s">
        <v>2746</v>
      </c>
      <c r="G3138" s="34"/>
    </row>
    <row r="3139" ht="15.75" customHeight="1">
      <c r="A3139" s="10">
        <v>3138.0</v>
      </c>
      <c r="B3139" s="14" t="s">
        <v>3654</v>
      </c>
      <c r="C3139" s="15" t="s">
        <v>18</v>
      </c>
      <c r="D3139" s="36" t="s">
        <v>18</v>
      </c>
      <c r="E3139" s="37"/>
      <c r="F3139" s="33" t="s">
        <v>3046</v>
      </c>
      <c r="G3139" s="34"/>
    </row>
    <row r="3140" ht="15.75" customHeight="1">
      <c r="A3140" s="10">
        <v>3139.0</v>
      </c>
      <c r="B3140" s="14" t="s">
        <v>3655</v>
      </c>
      <c r="C3140" s="15" t="s">
        <v>14</v>
      </c>
      <c r="D3140" s="36" t="s">
        <v>10</v>
      </c>
      <c r="E3140" s="37"/>
      <c r="F3140" s="33" t="s">
        <v>2750</v>
      </c>
      <c r="G3140" s="34"/>
    </row>
    <row r="3141" ht="15.75" customHeight="1">
      <c r="A3141" s="10">
        <v>3140.0</v>
      </c>
      <c r="B3141" s="14" t="s">
        <v>3656</v>
      </c>
      <c r="C3141" s="15" t="s">
        <v>14</v>
      </c>
      <c r="D3141" s="36" t="s">
        <v>10</v>
      </c>
      <c r="E3141" s="37"/>
      <c r="F3141" s="33" t="s">
        <v>2795</v>
      </c>
      <c r="G3141" s="34"/>
    </row>
    <row r="3142" ht="15.75" customHeight="1">
      <c r="A3142" s="10">
        <v>3141.0</v>
      </c>
      <c r="B3142" s="14" t="s">
        <v>3657</v>
      </c>
      <c r="C3142" s="15" t="s">
        <v>16</v>
      </c>
      <c r="D3142" s="36" t="s">
        <v>16</v>
      </c>
      <c r="E3142" s="38" t="s">
        <v>21</v>
      </c>
      <c r="F3142" s="33" t="s">
        <v>3031</v>
      </c>
      <c r="G3142" s="34"/>
    </row>
    <row r="3143" ht="15.75" customHeight="1">
      <c r="A3143" s="10">
        <v>3142.0</v>
      </c>
      <c r="B3143" s="14" t="s">
        <v>3658</v>
      </c>
      <c r="C3143" s="15" t="s">
        <v>14</v>
      </c>
      <c r="D3143" s="36" t="s">
        <v>16</v>
      </c>
      <c r="E3143" s="38" t="s">
        <v>21</v>
      </c>
      <c r="F3143" s="33" t="s">
        <v>3108</v>
      </c>
      <c r="G3143" s="34"/>
    </row>
    <row r="3144" ht="15.75" customHeight="1">
      <c r="A3144" s="10">
        <v>3143.0</v>
      </c>
      <c r="B3144" s="14" t="s">
        <v>3659</v>
      </c>
      <c r="C3144" s="15" t="s">
        <v>16</v>
      </c>
      <c r="D3144" s="36" t="s">
        <v>16</v>
      </c>
      <c r="E3144" s="38" t="s">
        <v>23</v>
      </c>
      <c r="F3144" s="33" t="s">
        <v>3660</v>
      </c>
      <c r="G3144" s="34"/>
    </row>
    <row r="3145" ht="15.75" customHeight="1">
      <c r="A3145" s="10">
        <v>3144.0</v>
      </c>
      <c r="B3145" s="14" t="s">
        <v>3661</v>
      </c>
      <c r="C3145" s="15" t="s">
        <v>12</v>
      </c>
      <c r="D3145" s="36" t="s">
        <v>12</v>
      </c>
      <c r="E3145" s="37"/>
      <c r="F3145" s="33" t="s">
        <v>2760</v>
      </c>
      <c r="G3145" s="34"/>
    </row>
    <row r="3146" ht="15.75" customHeight="1">
      <c r="A3146" s="10">
        <v>3145.0</v>
      </c>
      <c r="B3146" s="14" t="s">
        <v>3662</v>
      </c>
      <c r="C3146" s="15" t="s">
        <v>10</v>
      </c>
      <c r="D3146" s="36" t="s">
        <v>10</v>
      </c>
      <c r="E3146" s="37"/>
      <c r="F3146" s="33" t="s">
        <v>2746</v>
      </c>
      <c r="G3146" s="34"/>
    </row>
    <row r="3147" ht="15.75" customHeight="1">
      <c r="A3147" s="10">
        <v>3146.0</v>
      </c>
      <c r="B3147" s="14" t="s">
        <v>3663</v>
      </c>
      <c r="C3147" s="15" t="s">
        <v>12</v>
      </c>
      <c r="D3147" s="36" t="s">
        <v>12</v>
      </c>
      <c r="E3147" s="37"/>
      <c r="F3147" s="33" t="s">
        <v>2778</v>
      </c>
      <c r="G3147" s="34"/>
    </row>
    <row r="3148" ht="15.75" customHeight="1">
      <c r="A3148" s="10">
        <v>3147.0</v>
      </c>
      <c r="B3148" s="14" t="s">
        <v>3664</v>
      </c>
      <c r="C3148" s="15" t="s">
        <v>14</v>
      </c>
      <c r="D3148" s="36" t="s">
        <v>14</v>
      </c>
      <c r="E3148" s="37"/>
      <c r="F3148" s="33" t="s">
        <v>2780</v>
      </c>
      <c r="G3148" s="34"/>
    </row>
    <row r="3149" ht="15.75" customHeight="1">
      <c r="A3149" s="10">
        <v>3148.0</v>
      </c>
      <c r="B3149" s="14" t="s">
        <v>3665</v>
      </c>
      <c r="C3149" s="15" t="s">
        <v>14</v>
      </c>
      <c r="D3149" s="36" t="s">
        <v>14</v>
      </c>
      <c r="E3149" s="37"/>
      <c r="F3149" s="33" t="s">
        <v>2752</v>
      </c>
      <c r="G3149" s="34"/>
    </row>
    <row r="3150" ht="15.75" customHeight="1">
      <c r="A3150" s="10">
        <v>3149.0</v>
      </c>
      <c r="B3150" s="14" t="s">
        <v>3666</v>
      </c>
      <c r="C3150" s="15" t="s">
        <v>14</v>
      </c>
      <c r="D3150" s="36" t="s">
        <v>14</v>
      </c>
      <c r="E3150" s="37"/>
      <c r="F3150" s="33" t="s">
        <v>2797</v>
      </c>
      <c r="G3150" s="34"/>
    </row>
    <row r="3151" ht="15.75" customHeight="1">
      <c r="A3151" s="10">
        <v>3150.0</v>
      </c>
      <c r="B3151" s="14" t="s">
        <v>3667</v>
      </c>
      <c r="C3151" s="15" t="s">
        <v>10</v>
      </c>
      <c r="D3151" s="36" t="s">
        <v>10</v>
      </c>
      <c r="E3151" s="37"/>
      <c r="F3151" s="33" t="s">
        <v>2771</v>
      </c>
      <c r="G3151" s="34"/>
    </row>
    <row r="3152" ht="15.75" customHeight="1">
      <c r="A3152" s="10">
        <v>3151.0</v>
      </c>
      <c r="B3152" s="14" t="s">
        <v>3668</v>
      </c>
      <c r="C3152" s="15" t="s">
        <v>10</v>
      </c>
      <c r="D3152" s="36" t="s">
        <v>10</v>
      </c>
      <c r="E3152" s="37"/>
      <c r="F3152" s="33" t="s">
        <v>2773</v>
      </c>
      <c r="G3152" s="34"/>
    </row>
    <row r="3153" ht="15.75" customHeight="1">
      <c r="A3153" s="10">
        <v>3152.0</v>
      </c>
      <c r="B3153" s="14" t="s">
        <v>3669</v>
      </c>
      <c r="C3153" s="15" t="s">
        <v>16</v>
      </c>
      <c r="D3153" s="36" t="s">
        <v>10</v>
      </c>
      <c r="E3153" s="37"/>
      <c r="F3153" s="33" t="s">
        <v>2789</v>
      </c>
      <c r="G3153" s="34"/>
    </row>
    <row r="3154" ht="15.75" customHeight="1">
      <c r="A3154" s="10">
        <v>3153.0</v>
      </c>
      <c r="B3154" s="14" t="s">
        <v>3670</v>
      </c>
      <c r="C3154" s="15" t="s">
        <v>16</v>
      </c>
      <c r="D3154" s="36" t="s">
        <v>14</v>
      </c>
      <c r="E3154" s="37"/>
      <c r="F3154" s="33" t="s">
        <v>2791</v>
      </c>
      <c r="G3154" s="34"/>
    </row>
    <row r="3155" ht="15.75" customHeight="1">
      <c r="A3155" s="10">
        <v>3154.0</v>
      </c>
      <c r="B3155" s="14" t="s">
        <v>3671</v>
      </c>
      <c r="C3155" s="15" t="s">
        <v>16</v>
      </c>
      <c r="D3155" s="36" t="s">
        <v>14</v>
      </c>
      <c r="E3155" s="37"/>
      <c r="F3155" s="33" t="s">
        <v>2823</v>
      </c>
      <c r="G3155" s="34"/>
    </row>
    <row r="3156" ht="15.75" customHeight="1">
      <c r="A3156" s="10">
        <v>3155.0</v>
      </c>
      <c r="B3156" s="14" t="s">
        <v>3672</v>
      </c>
      <c r="C3156" s="15" t="s">
        <v>18</v>
      </c>
      <c r="D3156" s="36" t="s">
        <v>10</v>
      </c>
      <c r="E3156" s="37"/>
      <c r="F3156" s="33" t="s">
        <v>2750</v>
      </c>
      <c r="G3156" s="34"/>
    </row>
    <row r="3157" ht="15.75" customHeight="1">
      <c r="A3157" s="10">
        <v>3156.0</v>
      </c>
      <c r="B3157" s="14" t="s">
        <v>3673</v>
      </c>
      <c r="C3157" s="15" t="s">
        <v>10</v>
      </c>
      <c r="D3157" s="36" t="s">
        <v>10</v>
      </c>
      <c r="E3157" s="37"/>
      <c r="F3157" s="33" t="s">
        <v>2795</v>
      </c>
      <c r="G3157" s="34"/>
    </row>
    <row r="3158" ht="15.75" customHeight="1">
      <c r="A3158" s="10">
        <v>3157.0</v>
      </c>
      <c r="B3158" s="14" t="s">
        <v>3674</v>
      </c>
      <c r="C3158" s="15" t="s">
        <v>12</v>
      </c>
      <c r="D3158" s="36" t="s">
        <v>12</v>
      </c>
      <c r="E3158" s="37"/>
      <c r="F3158" s="33" t="s">
        <v>2769</v>
      </c>
      <c r="G3158" s="34"/>
    </row>
    <row r="3159" ht="15.75" customHeight="1">
      <c r="A3159" s="10">
        <v>3158.0</v>
      </c>
      <c r="B3159" s="14" t="s">
        <v>3675</v>
      </c>
      <c r="C3159" s="15" t="s">
        <v>12</v>
      </c>
      <c r="D3159" s="36" t="s">
        <v>12</v>
      </c>
      <c r="E3159" s="37"/>
      <c r="F3159" s="33" t="s">
        <v>2785</v>
      </c>
      <c r="G3159" s="34"/>
    </row>
    <row r="3160" ht="15.75" customHeight="1">
      <c r="A3160" s="10">
        <v>3159.0</v>
      </c>
      <c r="B3160" s="14" t="s">
        <v>3676</v>
      </c>
      <c r="C3160" s="15" t="s">
        <v>16</v>
      </c>
      <c r="D3160" s="36" t="s">
        <v>14</v>
      </c>
      <c r="E3160" s="37"/>
      <c r="F3160" s="33" t="s">
        <v>2838</v>
      </c>
      <c r="G3160" s="34"/>
    </row>
    <row r="3161" ht="15.75" customHeight="1">
      <c r="A3161" s="10">
        <v>3160.0</v>
      </c>
      <c r="B3161" s="14" t="s">
        <v>3677</v>
      </c>
      <c r="C3161" s="15" t="s">
        <v>16</v>
      </c>
      <c r="D3161" s="36" t="s">
        <v>16</v>
      </c>
      <c r="E3161" s="38" t="s">
        <v>21</v>
      </c>
      <c r="F3161" s="33" t="s">
        <v>3035</v>
      </c>
      <c r="G3161" s="34"/>
    </row>
    <row r="3162" ht="15.75" customHeight="1">
      <c r="A3162" s="10">
        <v>3161.0</v>
      </c>
      <c r="B3162" s="14" t="s">
        <v>3678</v>
      </c>
      <c r="C3162" s="15" t="s">
        <v>18</v>
      </c>
      <c r="D3162" s="36" t="s">
        <v>18</v>
      </c>
      <c r="E3162" s="37"/>
      <c r="F3162" s="33" t="s">
        <v>2802</v>
      </c>
      <c r="G3162" s="34"/>
    </row>
    <row r="3163" ht="15.75" customHeight="1">
      <c r="A3163" s="10">
        <v>3162.0</v>
      </c>
      <c r="B3163" s="14" t="s">
        <v>3679</v>
      </c>
      <c r="C3163" s="15" t="s">
        <v>16</v>
      </c>
      <c r="D3163" s="36" t="s">
        <v>16</v>
      </c>
      <c r="E3163" s="38" t="s">
        <v>21</v>
      </c>
      <c r="F3163" s="33" t="s">
        <v>2764</v>
      </c>
      <c r="G3163" s="34"/>
    </row>
    <row r="3164" ht="15.75" customHeight="1">
      <c r="A3164" s="10">
        <v>3163.0</v>
      </c>
      <c r="B3164" s="14" t="s">
        <v>3680</v>
      </c>
      <c r="C3164" s="15" t="s">
        <v>10</v>
      </c>
      <c r="D3164" s="36" t="s">
        <v>18</v>
      </c>
      <c r="E3164" s="37"/>
      <c r="F3164" s="33" t="s">
        <v>2886</v>
      </c>
      <c r="G3164" s="34"/>
    </row>
    <row r="3165" ht="15.75" customHeight="1">
      <c r="A3165" s="10">
        <v>3164.0</v>
      </c>
      <c r="B3165" s="14" t="s">
        <v>3681</v>
      </c>
      <c r="C3165" s="15" t="s">
        <v>16</v>
      </c>
      <c r="D3165" s="36" t="s">
        <v>16</v>
      </c>
      <c r="E3165" s="38" t="s">
        <v>21</v>
      </c>
      <c r="F3165" s="33" t="s">
        <v>2826</v>
      </c>
      <c r="G3165" s="34"/>
    </row>
    <row r="3166" ht="15.75" customHeight="1">
      <c r="A3166" s="10">
        <v>3165.0</v>
      </c>
      <c r="B3166" s="14" t="s">
        <v>3682</v>
      </c>
      <c r="C3166" s="15" t="s">
        <v>14</v>
      </c>
      <c r="D3166" s="36" t="s">
        <v>10</v>
      </c>
      <c r="E3166" s="37"/>
      <c r="F3166" s="33" t="s">
        <v>2817</v>
      </c>
      <c r="G3166" s="34"/>
    </row>
    <row r="3167" ht="15.75" customHeight="1">
      <c r="A3167" s="10">
        <v>3166.0</v>
      </c>
      <c r="B3167" s="14" t="s">
        <v>3683</v>
      </c>
      <c r="C3167" s="15" t="s">
        <v>16</v>
      </c>
      <c r="D3167" s="36" t="s">
        <v>16</v>
      </c>
      <c r="E3167" s="38" t="s">
        <v>21</v>
      </c>
      <c r="F3167" s="33" t="s">
        <v>3108</v>
      </c>
      <c r="G3167" s="34"/>
    </row>
    <row r="3168" ht="15.75" customHeight="1">
      <c r="A3168" s="10">
        <v>3167.0</v>
      </c>
      <c r="B3168" s="14" t="s">
        <v>3684</v>
      </c>
      <c r="C3168" s="15" t="s">
        <v>10</v>
      </c>
      <c r="D3168" s="36" t="s">
        <v>18</v>
      </c>
      <c r="E3168" s="37"/>
      <c r="F3168" s="33" t="s">
        <v>2864</v>
      </c>
      <c r="G3168" s="34"/>
    </row>
    <row r="3169" ht="15.75" customHeight="1">
      <c r="A3169" s="10">
        <v>3168.0</v>
      </c>
      <c r="B3169" s="14" t="s">
        <v>3685</v>
      </c>
      <c r="C3169" s="15" t="s">
        <v>12</v>
      </c>
      <c r="D3169" s="36" t="s">
        <v>12</v>
      </c>
      <c r="E3169" s="37"/>
      <c r="F3169" s="33" t="s">
        <v>2760</v>
      </c>
      <c r="G3169" s="34"/>
    </row>
    <row r="3170" ht="15.75" customHeight="1">
      <c r="A3170" s="10">
        <v>3169.0</v>
      </c>
      <c r="B3170" s="14" t="s">
        <v>3686</v>
      </c>
      <c r="C3170" s="15" t="s">
        <v>12</v>
      </c>
      <c r="D3170" s="36" t="s">
        <v>12</v>
      </c>
      <c r="E3170" s="37"/>
      <c r="F3170" s="33" t="s">
        <v>2812</v>
      </c>
      <c r="G3170" s="34"/>
    </row>
    <row r="3171" ht="15.75" customHeight="1">
      <c r="A3171" s="10">
        <v>3170.0</v>
      </c>
      <c r="B3171" s="14" t="s">
        <v>3687</v>
      </c>
      <c r="C3171" s="15" t="s">
        <v>18</v>
      </c>
      <c r="D3171" s="36" t="s">
        <v>18</v>
      </c>
      <c r="E3171" s="37"/>
      <c r="F3171" s="33" t="s">
        <v>3046</v>
      </c>
      <c r="G3171" s="34"/>
    </row>
    <row r="3172" ht="15.75" customHeight="1">
      <c r="A3172" s="10">
        <v>3171.0</v>
      </c>
      <c r="B3172" s="14" t="s">
        <v>3688</v>
      </c>
      <c r="C3172" s="15" t="s">
        <v>16</v>
      </c>
      <c r="D3172" s="36" t="s">
        <v>16</v>
      </c>
      <c r="E3172" s="38" t="s">
        <v>21</v>
      </c>
      <c r="F3172" s="33" t="s">
        <v>2869</v>
      </c>
      <c r="G3172" s="34"/>
    </row>
    <row r="3173" ht="15.75" customHeight="1">
      <c r="A3173" s="10">
        <v>3172.0</v>
      </c>
      <c r="B3173" s="14" t="s">
        <v>3689</v>
      </c>
      <c r="C3173" s="15" t="s">
        <v>14</v>
      </c>
      <c r="D3173" s="36" t="s">
        <v>14</v>
      </c>
      <c r="E3173" s="37"/>
      <c r="F3173" s="33" t="s">
        <v>2752</v>
      </c>
      <c r="G3173" s="34"/>
    </row>
    <row r="3174" ht="15.75" customHeight="1">
      <c r="A3174" s="10">
        <v>3173.0</v>
      </c>
      <c r="B3174" s="14" t="s">
        <v>3690</v>
      </c>
      <c r="C3174" s="15" t="s">
        <v>18</v>
      </c>
      <c r="D3174" s="36" t="s">
        <v>10</v>
      </c>
      <c r="E3174" s="37"/>
      <c r="F3174" s="33" t="s">
        <v>2817</v>
      </c>
      <c r="G3174" s="34"/>
    </row>
    <row r="3175" ht="15.75" customHeight="1">
      <c r="A3175" s="10">
        <v>3174.0</v>
      </c>
      <c r="B3175" s="14" t="s">
        <v>3691</v>
      </c>
      <c r="C3175" s="15" t="s">
        <v>16</v>
      </c>
      <c r="D3175" s="36" t="s">
        <v>16</v>
      </c>
      <c r="E3175" s="37"/>
      <c r="F3175" s="33" t="s">
        <v>3546</v>
      </c>
      <c r="G3175" s="34"/>
    </row>
    <row r="3176" ht="15.75" customHeight="1">
      <c r="A3176" s="10">
        <v>3175.0</v>
      </c>
      <c r="B3176" s="14" t="s">
        <v>3692</v>
      </c>
      <c r="C3176" s="15" t="s">
        <v>12</v>
      </c>
      <c r="D3176" s="36" t="s">
        <v>12</v>
      </c>
      <c r="E3176" s="37"/>
      <c r="F3176" s="33" t="s">
        <v>2787</v>
      </c>
      <c r="G3176" s="34"/>
    </row>
    <row r="3177" ht="15.75" customHeight="1">
      <c r="A3177" s="10">
        <v>3176.0</v>
      </c>
      <c r="B3177" s="14" t="s">
        <v>3693</v>
      </c>
      <c r="C3177" s="15" t="s">
        <v>10</v>
      </c>
      <c r="D3177" s="36" t="s">
        <v>10</v>
      </c>
      <c r="E3177" s="37"/>
      <c r="F3177" s="33" t="s">
        <v>2789</v>
      </c>
      <c r="G3177" s="34"/>
    </row>
    <row r="3178" ht="15.75" customHeight="1">
      <c r="A3178" s="10">
        <v>3177.0</v>
      </c>
      <c r="B3178" s="14" t="s">
        <v>3694</v>
      </c>
      <c r="C3178" s="15" t="s">
        <v>16</v>
      </c>
      <c r="D3178" s="36" t="s">
        <v>14</v>
      </c>
      <c r="E3178" s="37"/>
      <c r="F3178" s="33" t="s">
        <v>2791</v>
      </c>
      <c r="G3178" s="34"/>
    </row>
    <row r="3179" ht="15.75" customHeight="1">
      <c r="A3179" s="10">
        <v>3178.0</v>
      </c>
      <c r="B3179" s="14" t="s">
        <v>3695</v>
      </c>
      <c r="C3179" s="15" t="s">
        <v>14</v>
      </c>
      <c r="D3179" s="36" t="s">
        <v>12</v>
      </c>
      <c r="E3179" s="37"/>
      <c r="F3179" s="33" t="s">
        <v>2778</v>
      </c>
      <c r="G3179" s="34"/>
    </row>
    <row r="3180" ht="15.75" customHeight="1">
      <c r="A3180" s="10">
        <v>3179.0</v>
      </c>
      <c r="B3180" s="14" t="s">
        <v>3696</v>
      </c>
      <c r="C3180" s="15" t="s">
        <v>10</v>
      </c>
      <c r="D3180" s="36" t="s">
        <v>10</v>
      </c>
      <c r="E3180" s="37"/>
      <c r="F3180" s="33" t="s">
        <v>2750</v>
      </c>
      <c r="G3180" s="34"/>
    </row>
    <row r="3181" ht="15.75" customHeight="1">
      <c r="A3181" s="10">
        <v>3180.0</v>
      </c>
      <c r="B3181" s="14" t="s">
        <v>3697</v>
      </c>
      <c r="C3181" s="15" t="s">
        <v>14</v>
      </c>
      <c r="D3181" s="36" t="s">
        <v>14</v>
      </c>
      <c r="E3181" s="37"/>
      <c r="F3181" s="33" t="s">
        <v>2752</v>
      </c>
      <c r="G3181" s="34"/>
    </row>
    <row r="3182" ht="15.75" customHeight="1">
      <c r="A3182" s="10">
        <v>3181.0</v>
      </c>
      <c r="B3182" s="14" t="s">
        <v>3698</v>
      </c>
      <c r="C3182" s="15" t="s">
        <v>10</v>
      </c>
      <c r="D3182" s="36" t="s">
        <v>10</v>
      </c>
      <c r="E3182" s="37"/>
      <c r="F3182" s="33" t="s">
        <v>2817</v>
      </c>
      <c r="G3182" s="34"/>
    </row>
    <row r="3183" ht="15.75" customHeight="1">
      <c r="A3183" s="10">
        <v>3182.0</v>
      </c>
      <c r="B3183" s="14" t="s">
        <v>3699</v>
      </c>
      <c r="C3183" s="15" t="s">
        <v>14</v>
      </c>
      <c r="D3183" s="36" t="s">
        <v>10</v>
      </c>
      <c r="E3183" s="37"/>
      <c r="F3183" s="33" t="s">
        <v>2771</v>
      </c>
      <c r="G3183" s="34"/>
    </row>
    <row r="3184" ht="15.75" customHeight="1">
      <c r="A3184" s="10">
        <v>3183.0</v>
      </c>
      <c r="B3184" s="14" t="s">
        <v>3700</v>
      </c>
      <c r="C3184" s="15" t="s">
        <v>10</v>
      </c>
      <c r="D3184" s="36" t="s">
        <v>10</v>
      </c>
      <c r="E3184" s="37"/>
      <c r="F3184" s="33" t="s">
        <v>2773</v>
      </c>
      <c r="G3184" s="34"/>
    </row>
    <row r="3185" ht="15.75" customHeight="1">
      <c r="A3185" s="10">
        <v>3184.0</v>
      </c>
      <c r="B3185" s="14" t="s">
        <v>3701</v>
      </c>
      <c r="C3185" s="15" t="s">
        <v>12</v>
      </c>
      <c r="D3185" s="36" t="s">
        <v>12</v>
      </c>
      <c r="E3185" s="37"/>
      <c r="F3185" s="33" t="s">
        <v>2760</v>
      </c>
      <c r="G3185" s="34"/>
    </row>
    <row r="3186" ht="15.75" customHeight="1">
      <c r="A3186" s="10">
        <v>3185.0</v>
      </c>
      <c r="B3186" s="14" t="s">
        <v>3702</v>
      </c>
      <c r="C3186" s="15" t="s">
        <v>14</v>
      </c>
      <c r="D3186" s="36" t="s">
        <v>14</v>
      </c>
      <c r="E3186" s="37"/>
      <c r="F3186" s="33" t="s">
        <v>2791</v>
      </c>
      <c r="G3186" s="34"/>
    </row>
    <row r="3187" ht="15.75" customHeight="1">
      <c r="A3187" s="10">
        <v>3186.0</v>
      </c>
      <c r="B3187" s="14" t="s">
        <v>3703</v>
      </c>
      <c r="C3187" s="15" t="s">
        <v>16</v>
      </c>
      <c r="D3187" s="36" t="s">
        <v>16</v>
      </c>
      <c r="E3187" s="38" t="s">
        <v>21</v>
      </c>
      <c r="F3187" s="33" t="s">
        <v>2764</v>
      </c>
      <c r="G3187" s="34"/>
    </row>
    <row r="3188" ht="15.75" customHeight="1">
      <c r="A3188" s="10">
        <v>3187.0</v>
      </c>
      <c r="B3188" s="14" t="s">
        <v>3704</v>
      </c>
      <c r="C3188" s="15" t="s">
        <v>10</v>
      </c>
      <c r="D3188" s="36" t="s">
        <v>10</v>
      </c>
      <c r="E3188" s="37"/>
      <c r="F3188" s="33" t="s">
        <v>2750</v>
      </c>
      <c r="G3188" s="34"/>
    </row>
    <row r="3189" ht="15.75" customHeight="1">
      <c r="A3189" s="10">
        <v>3188.0</v>
      </c>
      <c r="B3189" s="14" t="s">
        <v>3705</v>
      </c>
      <c r="C3189" s="15" t="s">
        <v>12</v>
      </c>
      <c r="D3189" s="36" t="s">
        <v>10</v>
      </c>
      <c r="E3189" s="37"/>
      <c r="F3189" s="33" t="s">
        <v>2795</v>
      </c>
      <c r="G3189" s="34"/>
    </row>
    <row r="3190" ht="15.75" customHeight="1">
      <c r="A3190" s="10">
        <v>3189.0</v>
      </c>
      <c r="B3190" s="14" t="s">
        <v>3706</v>
      </c>
      <c r="C3190" s="15" t="s">
        <v>10</v>
      </c>
      <c r="D3190" s="36" t="s">
        <v>10</v>
      </c>
      <c r="E3190" s="37"/>
      <c r="F3190" s="33" t="s">
        <v>2817</v>
      </c>
      <c r="G3190" s="34"/>
    </row>
    <row r="3191" ht="15.75" customHeight="1">
      <c r="A3191" s="10">
        <v>3190.0</v>
      </c>
      <c r="B3191" s="14" t="s">
        <v>3707</v>
      </c>
      <c r="C3191" s="15" t="s">
        <v>10</v>
      </c>
      <c r="D3191" s="36" t="s">
        <v>14</v>
      </c>
      <c r="E3191" s="37"/>
      <c r="F3191" s="33" t="s">
        <v>2981</v>
      </c>
      <c r="G3191" s="34"/>
    </row>
    <row r="3192" ht="15.75" customHeight="1">
      <c r="A3192" s="10">
        <v>3191.0</v>
      </c>
      <c r="B3192" s="14" t="s">
        <v>3708</v>
      </c>
      <c r="C3192" s="15" t="s">
        <v>12</v>
      </c>
      <c r="D3192" s="36" t="s">
        <v>12</v>
      </c>
      <c r="E3192" s="37"/>
      <c r="F3192" s="33" t="s">
        <v>2787</v>
      </c>
      <c r="G3192" s="34"/>
    </row>
    <row r="3193" ht="15.75" customHeight="1">
      <c r="A3193" s="10">
        <v>3192.0</v>
      </c>
      <c r="B3193" s="14" t="s">
        <v>3709</v>
      </c>
      <c r="C3193" s="15" t="s">
        <v>14</v>
      </c>
      <c r="D3193" s="36" t="s">
        <v>14</v>
      </c>
      <c r="E3193" s="37"/>
      <c r="F3193" s="33" t="s">
        <v>2775</v>
      </c>
      <c r="G3193" s="34"/>
    </row>
    <row r="3194" ht="15.75" customHeight="1">
      <c r="A3194" s="10">
        <v>3193.0</v>
      </c>
      <c r="B3194" s="14" t="s">
        <v>3710</v>
      </c>
      <c r="C3194" s="15" t="s">
        <v>12</v>
      </c>
      <c r="D3194" s="36" t="s">
        <v>18</v>
      </c>
      <c r="E3194" s="37"/>
      <c r="F3194" s="33" t="s">
        <v>2802</v>
      </c>
      <c r="G3194" s="34"/>
    </row>
    <row r="3195" ht="15.75" customHeight="1">
      <c r="A3195" s="10">
        <v>3194.0</v>
      </c>
      <c r="B3195" s="14" t="s">
        <v>3711</v>
      </c>
      <c r="C3195" s="15" t="s">
        <v>16</v>
      </c>
      <c r="D3195" s="36" t="s">
        <v>16</v>
      </c>
      <c r="E3195" s="38" t="s">
        <v>21</v>
      </c>
      <c r="F3195" s="33" t="s">
        <v>2764</v>
      </c>
      <c r="G3195" s="34"/>
    </row>
    <row r="3196" ht="15.75" customHeight="1">
      <c r="A3196" s="10">
        <v>3195.0</v>
      </c>
      <c r="B3196" s="14" t="s">
        <v>3712</v>
      </c>
      <c r="C3196" s="15" t="s">
        <v>14</v>
      </c>
      <c r="D3196" s="36" t="s">
        <v>14</v>
      </c>
      <c r="E3196" s="37"/>
      <c r="F3196" s="33" t="s">
        <v>2780</v>
      </c>
      <c r="G3196" s="34"/>
    </row>
    <row r="3197" ht="15.75" customHeight="1">
      <c r="A3197" s="10">
        <v>3196.0</v>
      </c>
      <c r="B3197" s="14" t="s">
        <v>3713</v>
      </c>
      <c r="C3197" s="15" t="s">
        <v>10</v>
      </c>
      <c r="D3197" s="36" t="s">
        <v>16</v>
      </c>
      <c r="E3197" s="38" t="s">
        <v>21</v>
      </c>
      <c r="F3197" s="33" t="s">
        <v>2826</v>
      </c>
      <c r="G3197" s="34"/>
    </row>
    <row r="3198" ht="15.75" customHeight="1">
      <c r="A3198" s="10">
        <v>3197.0</v>
      </c>
      <c r="B3198" s="14" t="s">
        <v>3714</v>
      </c>
      <c r="C3198" s="15" t="s">
        <v>14</v>
      </c>
      <c r="D3198" s="36" t="s">
        <v>14</v>
      </c>
      <c r="E3198" s="37"/>
      <c r="F3198" s="33" t="s">
        <v>2797</v>
      </c>
      <c r="G3198" s="34"/>
    </row>
    <row r="3199" ht="15.75" customHeight="1">
      <c r="A3199" s="10">
        <v>3198.0</v>
      </c>
      <c r="B3199" s="14" t="s">
        <v>3715</v>
      </c>
      <c r="C3199" s="15" t="s">
        <v>10</v>
      </c>
      <c r="D3199" s="36" t="s">
        <v>10</v>
      </c>
      <c r="E3199" s="37"/>
      <c r="F3199" s="33" t="s">
        <v>2771</v>
      </c>
      <c r="G3199" s="34"/>
    </row>
    <row r="3200" ht="15.75" customHeight="1">
      <c r="A3200" s="10">
        <v>3199.0</v>
      </c>
      <c r="B3200" s="14" t="s">
        <v>3716</v>
      </c>
      <c r="C3200" s="15" t="s">
        <v>14</v>
      </c>
      <c r="D3200" s="36" t="s">
        <v>14</v>
      </c>
      <c r="E3200" s="37"/>
      <c r="F3200" s="33" t="s">
        <v>2838</v>
      </c>
      <c r="G3200" s="34"/>
    </row>
    <row r="3201" ht="15.75" customHeight="1">
      <c r="A3201" s="10">
        <v>3200.0</v>
      </c>
      <c r="B3201" s="14" t="s">
        <v>3717</v>
      </c>
      <c r="C3201" s="15" t="s">
        <v>14</v>
      </c>
      <c r="D3201" s="36" t="s">
        <v>10</v>
      </c>
      <c r="E3201" s="37"/>
      <c r="F3201" s="33" t="s">
        <v>2789</v>
      </c>
      <c r="G3201" s="34"/>
    </row>
    <row r="3202" ht="15.75" customHeight="1">
      <c r="A3202" s="10">
        <v>3201.0</v>
      </c>
      <c r="B3202" s="14" t="s">
        <v>3718</v>
      </c>
      <c r="C3202" s="15" t="s">
        <v>10</v>
      </c>
      <c r="D3202" s="36" t="s">
        <v>10</v>
      </c>
      <c r="E3202" s="37"/>
      <c r="F3202" s="33" t="s">
        <v>2746</v>
      </c>
      <c r="G3202" s="34"/>
    </row>
    <row r="3203" ht="15.75" customHeight="1">
      <c r="A3203" s="10">
        <v>3202.0</v>
      </c>
      <c r="B3203" s="14" t="s">
        <v>3719</v>
      </c>
      <c r="C3203" s="15" t="s">
        <v>10</v>
      </c>
      <c r="D3203" s="36" t="s">
        <v>10</v>
      </c>
      <c r="E3203" s="37"/>
      <c r="F3203" s="33" t="s">
        <v>2748</v>
      </c>
      <c r="G3203" s="34"/>
    </row>
    <row r="3204" ht="15.75" customHeight="1">
      <c r="A3204" s="10">
        <v>3203.0</v>
      </c>
      <c r="B3204" s="14" t="s">
        <v>3720</v>
      </c>
      <c r="C3204" s="15" t="s">
        <v>12</v>
      </c>
      <c r="D3204" s="36" t="s">
        <v>12</v>
      </c>
      <c r="E3204" s="37"/>
      <c r="F3204" s="33" t="s">
        <v>2843</v>
      </c>
      <c r="G3204" s="34"/>
    </row>
    <row r="3205" ht="15.75" customHeight="1">
      <c r="A3205" s="10">
        <v>3204.0</v>
      </c>
      <c r="B3205" s="14" t="s">
        <v>3721</v>
      </c>
      <c r="C3205" s="15" t="s">
        <v>12</v>
      </c>
      <c r="D3205" s="36" t="s">
        <v>12</v>
      </c>
      <c r="E3205" s="37"/>
      <c r="F3205" s="33" t="s">
        <v>2767</v>
      </c>
      <c r="G3205" s="34"/>
    </row>
    <row r="3206" ht="15.75" customHeight="1">
      <c r="A3206" s="10">
        <v>3205.0</v>
      </c>
      <c r="B3206" s="14" t="s">
        <v>3722</v>
      </c>
      <c r="C3206" s="15" t="s">
        <v>14</v>
      </c>
      <c r="D3206" s="36" t="s">
        <v>14</v>
      </c>
      <c r="E3206" s="37"/>
      <c r="F3206" s="33" t="s">
        <v>2797</v>
      </c>
      <c r="G3206" s="34"/>
    </row>
    <row r="3207" ht="15.75" customHeight="1">
      <c r="A3207" s="10">
        <v>3206.0</v>
      </c>
      <c r="B3207" s="14" t="s">
        <v>3723</v>
      </c>
      <c r="C3207" s="15" t="s">
        <v>18</v>
      </c>
      <c r="D3207" s="36" t="s">
        <v>18</v>
      </c>
      <c r="E3207" s="37"/>
      <c r="F3207" s="33" t="s">
        <v>2756</v>
      </c>
      <c r="G3207" s="34"/>
    </row>
    <row r="3208" ht="15.75" customHeight="1">
      <c r="A3208" s="10">
        <v>3207.0</v>
      </c>
      <c r="B3208" s="14" t="s">
        <v>3724</v>
      </c>
      <c r="C3208" s="15" t="s">
        <v>14</v>
      </c>
      <c r="D3208" s="36" t="s">
        <v>18</v>
      </c>
      <c r="E3208" s="37"/>
      <c r="F3208" s="33" t="s">
        <v>2864</v>
      </c>
      <c r="G3208" s="34"/>
    </row>
    <row r="3209" ht="15.75" customHeight="1">
      <c r="A3209" s="10">
        <v>3208.0</v>
      </c>
      <c r="B3209" s="14" t="s">
        <v>3725</v>
      </c>
      <c r="C3209" s="15" t="s">
        <v>16</v>
      </c>
      <c r="D3209" s="36" t="s">
        <v>14</v>
      </c>
      <c r="E3209" s="37"/>
      <c r="F3209" s="33" t="s">
        <v>2775</v>
      </c>
      <c r="G3209" s="34"/>
    </row>
    <row r="3210" ht="15.75" customHeight="1">
      <c r="A3210" s="10">
        <v>3209.0</v>
      </c>
      <c r="B3210" s="14" t="s">
        <v>3726</v>
      </c>
      <c r="C3210" s="15" t="s">
        <v>12</v>
      </c>
      <c r="D3210" s="36" t="s">
        <v>12</v>
      </c>
      <c r="E3210" s="37"/>
      <c r="F3210" s="33" t="s">
        <v>2812</v>
      </c>
      <c r="G3210" s="34"/>
    </row>
    <row r="3211" ht="15.75" customHeight="1">
      <c r="A3211" s="10">
        <v>3210.0</v>
      </c>
      <c r="B3211" s="14" t="s">
        <v>3727</v>
      </c>
      <c r="C3211" s="15" t="s">
        <v>14</v>
      </c>
      <c r="D3211" s="36" t="s">
        <v>10</v>
      </c>
      <c r="E3211" s="37"/>
      <c r="F3211" s="33" t="s">
        <v>2748</v>
      </c>
      <c r="G3211" s="34"/>
    </row>
    <row r="3212" ht="15.75" customHeight="1">
      <c r="A3212" s="10">
        <v>3211.0</v>
      </c>
      <c r="B3212" s="14" t="s">
        <v>3728</v>
      </c>
      <c r="C3212" s="15" t="s">
        <v>16</v>
      </c>
      <c r="D3212" s="36" t="s">
        <v>16</v>
      </c>
      <c r="E3212" s="38" t="s">
        <v>21</v>
      </c>
      <c r="F3212" s="33" t="s">
        <v>2869</v>
      </c>
      <c r="G3212" s="34"/>
    </row>
    <row r="3213" ht="15.75" customHeight="1">
      <c r="A3213" s="10">
        <v>3212.0</v>
      </c>
      <c r="B3213" s="14" t="s">
        <v>3729</v>
      </c>
      <c r="C3213" s="15" t="s">
        <v>10</v>
      </c>
      <c r="D3213" s="36" t="s">
        <v>10</v>
      </c>
      <c r="E3213" s="37"/>
      <c r="F3213" s="33" t="s">
        <v>2795</v>
      </c>
      <c r="G3213" s="34"/>
    </row>
    <row r="3214" ht="15.75" customHeight="1">
      <c r="A3214" s="10">
        <v>3213.0</v>
      </c>
      <c r="B3214" s="14" t="s">
        <v>3730</v>
      </c>
      <c r="C3214" s="15" t="s">
        <v>14</v>
      </c>
      <c r="D3214" s="36" t="s">
        <v>14</v>
      </c>
      <c r="E3214" s="37"/>
      <c r="F3214" s="33" t="s">
        <v>2797</v>
      </c>
      <c r="G3214" s="34"/>
    </row>
    <row r="3215" ht="15.75" customHeight="1">
      <c r="A3215" s="10">
        <v>3214.0</v>
      </c>
      <c r="B3215" s="14" t="s">
        <v>3731</v>
      </c>
      <c r="C3215" s="15" t="s">
        <v>18</v>
      </c>
      <c r="D3215" s="36" t="s">
        <v>18</v>
      </c>
      <c r="E3215" s="37"/>
      <c r="F3215" s="33" t="s">
        <v>2756</v>
      </c>
      <c r="G3215" s="34"/>
    </row>
    <row r="3216" ht="15.75" customHeight="1">
      <c r="A3216" s="10">
        <v>3215.0</v>
      </c>
      <c r="B3216" s="14" t="s">
        <v>3732</v>
      </c>
      <c r="C3216" s="15" t="s">
        <v>12</v>
      </c>
      <c r="D3216" s="36" t="s">
        <v>12</v>
      </c>
      <c r="E3216" s="37"/>
      <c r="F3216" s="33" t="s">
        <v>2787</v>
      </c>
      <c r="G3216" s="34"/>
    </row>
    <row r="3217" ht="15.75" customHeight="1">
      <c r="A3217" s="10">
        <v>3216.0</v>
      </c>
      <c r="B3217" s="14" t="s">
        <v>3733</v>
      </c>
      <c r="C3217" s="15" t="s">
        <v>14</v>
      </c>
      <c r="D3217" s="36" t="s">
        <v>14</v>
      </c>
      <c r="E3217" s="37"/>
      <c r="F3217" s="33" t="s">
        <v>2775</v>
      </c>
      <c r="G3217" s="34"/>
    </row>
    <row r="3218" ht="15.75" customHeight="1">
      <c r="A3218" s="10">
        <v>3217.0</v>
      </c>
      <c r="B3218" s="14" t="s">
        <v>3734</v>
      </c>
      <c r="C3218" s="15" t="s">
        <v>14</v>
      </c>
      <c r="D3218" s="36" t="s">
        <v>14</v>
      </c>
      <c r="E3218" s="37"/>
      <c r="F3218" s="33" t="s">
        <v>2791</v>
      </c>
      <c r="G3218" s="34"/>
    </row>
    <row r="3219" ht="15.75" customHeight="1">
      <c r="A3219" s="10">
        <v>3218.0</v>
      </c>
      <c r="B3219" s="14" t="s">
        <v>3735</v>
      </c>
      <c r="C3219" s="15" t="s">
        <v>16</v>
      </c>
      <c r="D3219" s="36" t="s">
        <v>16</v>
      </c>
      <c r="E3219" s="38" t="s">
        <v>21</v>
      </c>
      <c r="F3219" s="33" t="s">
        <v>2764</v>
      </c>
      <c r="G3219" s="34"/>
    </row>
    <row r="3220" ht="15.75" customHeight="1">
      <c r="A3220" s="10">
        <v>3219.0</v>
      </c>
      <c r="B3220" s="14" t="s">
        <v>3736</v>
      </c>
      <c r="C3220" s="15" t="s">
        <v>16</v>
      </c>
      <c r="D3220" s="36" t="s">
        <v>16</v>
      </c>
      <c r="E3220" s="38" t="s">
        <v>21</v>
      </c>
      <c r="F3220" s="33" t="s">
        <v>2869</v>
      </c>
      <c r="G3220" s="34"/>
    </row>
    <row r="3221" ht="15.75" customHeight="1">
      <c r="A3221" s="10">
        <v>3220.0</v>
      </c>
      <c r="B3221" s="14" t="s">
        <v>3737</v>
      </c>
      <c r="C3221" s="15" t="s">
        <v>10</v>
      </c>
      <c r="D3221" s="36" t="s">
        <v>18</v>
      </c>
      <c r="E3221" s="37"/>
      <c r="F3221" s="33" t="s">
        <v>2782</v>
      </c>
      <c r="G3221" s="34"/>
    </row>
    <row r="3222" ht="15.75" customHeight="1">
      <c r="A3222" s="10">
        <v>3221.0</v>
      </c>
      <c r="B3222" s="14" t="s">
        <v>3738</v>
      </c>
      <c r="C3222" s="15" t="s">
        <v>12</v>
      </c>
      <c r="D3222" s="36" t="s">
        <v>12</v>
      </c>
      <c r="E3222" s="37"/>
      <c r="F3222" s="33" t="s">
        <v>2769</v>
      </c>
      <c r="G3222" s="34"/>
    </row>
    <row r="3223" ht="15.75" customHeight="1">
      <c r="A3223" s="10">
        <v>3222.0</v>
      </c>
      <c r="B3223" s="14" t="s">
        <v>3739</v>
      </c>
      <c r="C3223" s="15" t="s">
        <v>14</v>
      </c>
      <c r="D3223" s="36" t="s">
        <v>14</v>
      </c>
      <c r="E3223" s="37"/>
      <c r="F3223" s="33" t="s">
        <v>2981</v>
      </c>
      <c r="G3223" s="34"/>
    </row>
    <row r="3224" ht="15.75" customHeight="1">
      <c r="A3224" s="10">
        <v>3223.0</v>
      </c>
      <c r="B3224" s="14" t="s">
        <v>3740</v>
      </c>
      <c r="C3224" s="15" t="s">
        <v>10</v>
      </c>
      <c r="D3224" s="36" t="s">
        <v>10</v>
      </c>
      <c r="E3224" s="37"/>
      <c r="F3224" s="33" t="s">
        <v>2773</v>
      </c>
      <c r="G3224" s="34"/>
    </row>
    <row r="3225" ht="15.75" customHeight="1">
      <c r="A3225" s="10">
        <v>3224.0</v>
      </c>
      <c r="B3225" s="14" t="s">
        <v>3741</v>
      </c>
      <c r="C3225" s="15" t="s">
        <v>12</v>
      </c>
      <c r="D3225" s="36" t="s">
        <v>12</v>
      </c>
      <c r="E3225" s="37"/>
      <c r="F3225" s="33" t="s">
        <v>2760</v>
      </c>
      <c r="G3225" s="34"/>
    </row>
    <row r="3226" ht="15.75" customHeight="1">
      <c r="A3226" s="10">
        <v>3225.0</v>
      </c>
      <c r="B3226" s="14" t="s">
        <v>3742</v>
      </c>
      <c r="C3226" s="15" t="s">
        <v>18</v>
      </c>
      <c r="D3226" s="36" t="s">
        <v>18</v>
      </c>
      <c r="E3226" s="37"/>
      <c r="F3226" s="33" t="s">
        <v>2802</v>
      </c>
      <c r="G3226" s="34"/>
    </row>
    <row r="3227" ht="15.75" customHeight="1">
      <c r="A3227" s="10">
        <v>3226.0</v>
      </c>
      <c r="B3227" s="14" t="s">
        <v>3743</v>
      </c>
      <c r="C3227" s="15" t="s">
        <v>18</v>
      </c>
      <c r="D3227" s="36" t="s">
        <v>18</v>
      </c>
      <c r="E3227" s="37"/>
      <c r="F3227" s="33" t="s">
        <v>3046</v>
      </c>
      <c r="G3227" s="34"/>
    </row>
    <row r="3228" ht="15.75" customHeight="1">
      <c r="A3228" s="10">
        <v>3227.0</v>
      </c>
      <c r="B3228" s="14" t="s">
        <v>3744</v>
      </c>
      <c r="C3228" s="15" t="s">
        <v>12</v>
      </c>
      <c r="D3228" s="36" t="s">
        <v>12</v>
      </c>
      <c r="E3228" s="37"/>
      <c r="F3228" s="33" t="s">
        <v>2843</v>
      </c>
      <c r="G3228" s="34"/>
    </row>
    <row r="3229" ht="15.75" customHeight="1">
      <c r="A3229" s="10">
        <v>3228.0</v>
      </c>
      <c r="B3229" s="14" t="s">
        <v>3745</v>
      </c>
      <c r="C3229" s="15" t="s">
        <v>18</v>
      </c>
      <c r="D3229" s="36" t="s">
        <v>10</v>
      </c>
      <c r="E3229" s="37"/>
      <c r="F3229" s="33" t="s">
        <v>2795</v>
      </c>
      <c r="G3229" s="34"/>
    </row>
    <row r="3230" ht="15.75" customHeight="1">
      <c r="A3230" s="10">
        <v>3229.0</v>
      </c>
      <c r="B3230" s="14" t="s">
        <v>3746</v>
      </c>
      <c r="C3230" s="15" t="s">
        <v>18</v>
      </c>
      <c r="D3230" s="36" t="s">
        <v>12</v>
      </c>
      <c r="E3230" s="37"/>
      <c r="F3230" s="33" t="s">
        <v>2769</v>
      </c>
      <c r="G3230" s="34"/>
    </row>
    <row r="3231" ht="15.75" customHeight="1">
      <c r="A3231" s="10">
        <v>3230.0</v>
      </c>
      <c r="B3231" s="14" t="s">
        <v>3747</v>
      </c>
      <c r="C3231" s="15" t="s">
        <v>12</v>
      </c>
      <c r="D3231" s="36" t="s">
        <v>12</v>
      </c>
      <c r="E3231" s="37"/>
      <c r="F3231" s="33" t="s">
        <v>2785</v>
      </c>
      <c r="G3231" s="34"/>
    </row>
    <row r="3232" ht="15.75" customHeight="1">
      <c r="A3232" s="10">
        <v>3231.0</v>
      </c>
      <c r="B3232" s="14" t="s">
        <v>3748</v>
      </c>
      <c r="C3232" s="15" t="s">
        <v>16</v>
      </c>
      <c r="D3232" s="36" t="s">
        <v>16</v>
      </c>
      <c r="E3232" s="37"/>
      <c r="F3232" s="33" t="s">
        <v>3150</v>
      </c>
      <c r="G3232" s="34"/>
    </row>
    <row r="3233" ht="15.75" customHeight="1">
      <c r="A3233" s="10">
        <v>3232.0</v>
      </c>
      <c r="B3233" s="14" t="s">
        <v>3749</v>
      </c>
      <c r="C3233" s="15" t="s">
        <v>10</v>
      </c>
      <c r="D3233" s="36" t="s">
        <v>18</v>
      </c>
      <c r="E3233" s="37"/>
      <c r="F3233" s="33" t="s">
        <v>2810</v>
      </c>
      <c r="G3233" s="34"/>
    </row>
    <row r="3234" ht="15.75" customHeight="1">
      <c r="A3234" s="10">
        <v>3233.0</v>
      </c>
      <c r="B3234" s="14" t="s">
        <v>3750</v>
      </c>
      <c r="C3234" s="15" t="s">
        <v>16</v>
      </c>
      <c r="D3234" s="36" t="s">
        <v>16</v>
      </c>
      <c r="E3234" s="38" t="s">
        <v>21</v>
      </c>
      <c r="F3234" s="33" t="s">
        <v>2762</v>
      </c>
      <c r="G3234" s="34"/>
    </row>
    <row r="3235" ht="15.75" customHeight="1">
      <c r="A3235" s="10">
        <v>3234.0</v>
      </c>
      <c r="B3235" s="14" t="s">
        <v>3751</v>
      </c>
      <c r="C3235" s="15" t="s">
        <v>14</v>
      </c>
      <c r="D3235" s="36" t="s">
        <v>12</v>
      </c>
      <c r="E3235" s="37"/>
      <c r="F3235" s="33" t="s">
        <v>2778</v>
      </c>
      <c r="G3235" s="34"/>
    </row>
    <row r="3236" ht="15.75" customHeight="1">
      <c r="A3236" s="10">
        <v>3235.0</v>
      </c>
      <c r="B3236" s="14" t="s">
        <v>3752</v>
      </c>
      <c r="C3236" s="15" t="s">
        <v>18</v>
      </c>
      <c r="D3236" s="36" t="s">
        <v>18</v>
      </c>
      <c r="E3236" s="37"/>
      <c r="F3236" s="33" t="s">
        <v>2886</v>
      </c>
      <c r="G3236" s="34"/>
    </row>
    <row r="3237" ht="15.75" customHeight="1">
      <c r="A3237" s="10">
        <v>3236.0</v>
      </c>
      <c r="B3237" s="14" t="s">
        <v>3753</v>
      </c>
      <c r="C3237" s="15" t="s">
        <v>16</v>
      </c>
      <c r="D3237" s="36" t="s">
        <v>16</v>
      </c>
      <c r="E3237" s="38" t="s">
        <v>21</v>
      </c>
      <c r="F3237" s="33" t="s">
        <v>2826</v>
      </c>
      <c r="G3237" s="34"/>
    </row>
    <row r="3238" ht="15.75" customHeight="1">
      <c r="A3238" s="10">
        <v>3237.0</v>
      </c>
      <c r="B3238" s="14" t="s">
        <v>3754</v>
      </c>
      <c r="C3238" s="15" t="s">
        <v>16</v>
      </c>
      <c r="D3238" s="36" t="s">
        <v>12</v>
      </c>
      <c r="E3238" s="37"/>
      <c r="F3238" s="33" t="s">
        <v>2769</v>
      </c>
      <c r="G3238" s="34"/>
    </row>
    <row r="3239" ht="15.75" customHeight="1">
      <c r="A3239" s="10">
        <v>3238.0</v>
      </c>
      <c r="B3239" s="14" t="s">
        <v>3755</v>
      </c>
      <c r="C3239" s="15" t="s">
        <v>12</v>
      </c>
      <c r="D3239" s="36" t="s">
        <v>12</v>
      </c>
      <c r="E3239" s="37"/>
      <c r="F3239" s="33" t="s">
        <v>2785</v>
      </c>
      <c r="G3239" s="34"/>
    </row>
    <row r="3240" ht="15.75" customHeight="1">
      <c r="A3240" s="10">
        <v>3239.0</v>
      </c>
      <c r="B3240" s="14" t="s">
        <v>3756</v>
      </c>
      <c r="C3240" s="15" t="s">
        <v>10</v>
      </c>
      <c r="D3240" s="36" t="s">
        <v>10</v>
      </c>
      <c r="E3240" s="37"/>
      <c r="F3240" s="33" t="s">
        <v>2773</v>
      </c>
      <c r="G3240" s="34"/>
    </row>
    <row r="3241" ht="15.75" customHeight="1">
      <c r="A3241" s="10">
        <v>3240.0</v>
      </c>
      <c r="B3241" s="14" t="s">
        <v>3757</v>
      </c>
      <c r="C3241" s="15" t="s">
        <v>12</v>
      </c>
      <c r="D3241" s="36" t="s">
        <v>12</v>
      </c>
      <c r="E3241" s="37"/>
      <c r="F3241" s="33" t="s">
        <v>2760</v>
      </c>
      <c r="G3241" s="34"/>
    </row>
    <row r="3242" ht="15.75" customHeight="1">
      <c r="A3242" s="10">
        <v>3241.0</v>
      </c>
      <c r="B3242" s="14" t="s">
        <v>3758</v>
      </c>
      <c r="C3242" s="15" t="s">
        <v>10</v>
      </c>
      <c r="D3242" s="36" t="s">
        <v>10</v>
      </c>
      <c r="E3242" s="37"/>
      <c r="F3242" s="33" t="s">
        <v>2746</v>
      </c>
      <c r="G3242" s="34"/>
    </row>
    <row r="3243" ht="15.75" customHeight="1">
      <c r="A3243" s="10">
        <v>3242.0</v>
      </c>
      <c r="B3243" s="14" t="s">
        <v>3759</v>
      </c>
      <c r="C3243" s="15" t="s">
        <v>14</v>
      </c>
      <c r="D3243" s="36" t="s">
        <v>14</v>
      </c>
      <c r="E3243" s="37"/>
      <c r="F3243" s="33" t="s">
        <v>2823</v>
      </c>
      <c r="G3243" s="34"/>
    </row>
    <row r="3244" ht="15.75" customHeight="1">
      <c r="A3244" s="10">
        <v>3243.0</v>
      </c>
      <c r="B3244" s="14" t="s">
        <v>3760</v>
      </c>
      <c r="C3244" s="15" t="s">
        <v>12</v>
      </c>
      <c r="D3244" s="36" t="s">
        <v>18</v>
      </c>
      <c r="E3244" s="37"/>
      <c r="F3244" s="33" t="s">
        <v>2886</v>
      </c>
      <c r="G3244" s="34"/>
    </row>
    <row r="3245" ht="15.75" customHeight="1">
      <c r="A3245" s="10">
        <v>3244.0</v>
      </c>
      <c r="B3245" s="14" t="s">
        <v>3761</v>
      </c>
      <c r="C3245" s="15" t="s">
        <v>14</v>
      </c>
      <c r="D3245" s="36" t="s">
        <v>14</v>
      </c>
      <c r="E3245" s="37"/>
      <c r="F3245" s="33" t="s">
        <v>2752</v>
      </c>
      <c r="G3245" s="34"/>
    </row>
    <row r="3246" ht="15.75" customHeight="1">
      <c r="A3246" s="10">
        <v>3245.0</v>
      </c>
      <c r="B3246" s="14" t="s">
        <v>3762</v>
      </c>
      <c r="C3246" s="15" t="s">
        <v>10</v>
      </c>
      <c r="D3246" s="36" t="s">
        <v>10</v>
      </c>
      <c r="E3246" s="37"/>
      <c r="F3246" s="33" t="s">
        <v>2817</v>
      </c>
      <c r="G3246" s="34"/>
    </row>
    <row r="3247" ht="15.75" customHeight="1">
      <c r="A3247" s="10">
        <v>3246.0</v>
      </c>
      <c r="B3247" s="14" t="s">
        <v>3763</v>
      </c>
      <c r="C3247" s="15" t="s">
        <v>10</v>
      </c>
      <c r="D3247" s="36" t="s">
        <v>10</v>
      </c>
      <c r="E3247" s="37"/>
      <c r="F3247" s="33" t="s">
        <v>2771</v>
      </c>
      <c r="G3247" s="34"/>
    </row>
    <row r="3248" ht="15.75" customHeight="1">
      <c r="A3248" s="10">
        <v>3247.0</v>
      </c>
      <c r="B3248" s="14" t="s">
        <v>3764</v>
      </c>
      <c r="C3248" s="15" t="s">
        <v>10</v>
      </c>
      <c r="D3248" s="36" t="s">
        <v>10</v>
      </c>
      <c r="E3248" s="37"/>
      <c r="F3248" s="33" t="s">
        <v>2773</v>
      </c>
      <c r="G3248" s="34"/>
    </row>
    <row r="3249" ht="15.75" customHeight="1">
      <c r="A3249" s="10">
        <v>3248.0</v>
      </c>
      <c r="B3249" s="14" t="s">
        <v>3765</v>
      </c>
      <c r="C3249" s="15" t="s">
        <v>10</v>
      </c>
      <c r="D3249" s="36" t="s">
        <v>10</v>
      </c>
      <c r="E3249" s="37"/>
      <c r="F3249" s="33" t="s">
        <v>2789</v>
      </c>
      <c r="G3249" s="34"/>
    </row>
    <row r="3250" ht="15.75" customHeight="1">
      <c r="A3250" s="10">
        <v>3249.0</v>
      </c>
      <c r="B3250" s="14" t="s">
        <v>3766</v>
      </c>
      <c r="C3250" s="15" t="s">
        <v>14</v>
      </c>
      <c r="D3250" s="36" t="s">
        <v>14</v>
      </c>
      <c r="E3250" s="37"/>
      <c r="F3250" s="33" t="s">
        <v>2791</v>
      </c>
      <c r="G3250" s="34"/>
    </row>
    <row r="3251" ht="15.75" customHeight="1">
      <c r="A3251" s="10">
        <v>3250.0</v>
      </c>
      <c r="B3251" s="14" t="s">
        <v>3767</v>
      </c>
      <c r="C3251" s="15" t="s">
        <v>14</v>
      </c>
      <c r="D3251" s="36" t="s">
        <v>14</v>
      </c>
      <c r="E3251" s="37"/>
      <c r="F3251" s="33" t="s">
        <v>2823</v>
      </c>
      <c r="G3251" s="34"/>
    </row>
    <row r="3252" ht="15.75" customHeight="1">
      <c r="A3252" s="10">
        <v>3251.0</v>
      </c>
      <c r="B3252" s="14" t="s">
        <v>3768</v>
      </c>
      <c r="C3252" s="15" t="s">
        <v>12</v>
      </c>
      <c r="D3252" s="36" t="s">
        <v>10</v>
      </c>
      <c r="E3252" s="37"/>
      <c r="F3252" s="33" t="s">
        <v>2750</v>
      </c>
      <c r="G3252" s="34"/>
    </row>
    <row r="3253" ht="15.75" customHeight="1">
      <c r="A3253" s="10">
        <v>3252.0</v>
      </c>
      <c r="B3253" s="14" t="s">
        <v>3769</v>
      </c>
      <c r="C3253" s="15" t="s">
        <v>14</v>
      </c>
      <c r="D3253" s="36" t="s">
        <v>14</v>
      </c>
      <c r="E3253" s="37"/>
      <c r="F3253" s="33" t="s">
        <v>2752</v>
      </c>
      <c r="G3253" s="34"/>
    </row>
    <row r="3254" ht="15.75" customHeight="1">
      <c r="A3254" s="10">
        <v>3253.0</v>
      </c>
      <c r="B3254" s="14" t="s">
        <v>3770</v>
      </c>
      <c r="C3254" s="15" t="s">
        <v>16</v>
      </c>
      <c r="D3254" s="36" t="s">
        <v>10</v>
      </c>
      <c r="E3254" s="37"/>
      <c r="F3254" s="33" t="s">
        <v>2817</v>
      </c>
      <c r="G3254" s="34"/>
    </row>
    <row r="3255" ht="15.75" customHeight="1">
      <c r="A3255" s="10">
        <v>3254.0</v>
      </c>
      <c r="B3255" s="14" t="s">
        <v>3771</v>
      </c>
      <c r="C3255" s="15" t="s">
        <v>16</v>
      </c>
      <c r="D3255" s="36" t="s">
        <v>14</v>
      </c>
      <c r="E3255" s="37"/>
      <c r="F3255" s="33" t="s">
        <v>2981</v>
      </c>
      <c r="G3255" s="34"/>
    </row>
    <row r="3256" ht="15.75" customHeight="1">
      <c r="A3256" s="10">
        <v>3255.0</v>
      </c>
      <c r="B3256" s="14" t="s">
        <v>3772</v>
      </c>
      <c r="C3256" s="15" t="s">
        <v>10</v>
      </c>
      <c r="D3256" s="36" t="s">
        <v>10</v>
      </c>
      <c r="E3256" s="37"/>
      <c r="F3256" s="33" t="s">
        <v>2773</v>
      </c>
      <c r="G3256" s="34"/>
    </row>
    <row r="3257" ht="15.75" customHeight="1">
      <c r="A3257" s="10">
        <v>3256.0</v>
      </c>
      <c r="B3257" s="14" t="s">
        <v>3773</v>
      </c>
      <c r="C3257" s="15" t="s">
        <v>10</v>
      </c>
      <c r="D3257" s="36" t="s">
        <v>10</v>
      </c>
      <c r="E3257" s="37"/>
      <c r="F3257" s="33" t="s">
        <v>2789</v>
      </c>
      <c r="G3257" s="34"/>
    </row>
    <row r="3258" ht="15.75" customHeight="1">
      <c r="A3258" s="10">
        <v>3257.0</v>
      </c>
      <c r="B3258" s="14" t="s">
        <v>3774</v>
      </c>
      <c r="C3258" s="15" t="s">
        <v>14</v>
      </c>
      <c r="D3258" s="36" t="s">
        <v>14</v>
      </c>
      <c r="E3258" s="37"/>
      <c r="F3258" s="33" t="s">
        <v>2791</v>
      </c>
      <c r="G3258" s="34"/>
    </row>
    <row r="3259" ht="15.75" customHeight="1">
      <c r="A3259" s="10">
        <v>3258.0</v>
      </c>
      <c r="B3259" s="14" t="s">
        <v>3775</v>
      </c>
      <c r="C3259" s="15" t="s">
        <v>10</v>
      </c>
      <c r="D3259" s="36" t="s">
        <v>12</v>
      </c>
      <c r="E3259" s="37"/>
      <c r="F3259" s="33" t="s">
        <v>2778</v>
      </c>
      <c r="G3259" s="34"/>
    </row>
    <row r="3260" ht="15.75" customHeight="1">
      <c r="A3260" s="10">
        <v>3259.0</v>
      </c>
      <c r="B3260" s="14" t="s">
        <v>3776</v>
      </c>
      <c r="C3260" s="15" t="s">
        <v>12</v>
      </c>
      <c r="D3260" s="36" t="s">
        <v>12</v>
      </c>
      <c r="E3260" s="37"/>
      <c r="F3260" s="33" t="s">
        <v>2843</v>
      </c>
      <c r="G3260" s="34"/>
    </row>
    <row r="3261" ht="15.75" customHeight="1">
      <c r="A3261" s="10">
        <v>3260.0</v>
      </c>
      <c r="B3261" s="14" t="s">
        <v>3777</v>
      </c>
      <c r="C3261" s="15" t="s">
        <v>10</v>
      </c>
      <c r="D3261" s="36" t="s">
        <v>10</v>
      </c>
      <c r="E3261" s="37"/>
      <c r="F3261" s="33" t="s">
        <v>2795</v>
      </c>
      <c r="G3261" s="34"/>
    </row>
    <row r="3262" ht="15.75" customHeight="1">
      <c r="A3262" s="10">
        <v>3261.0</v>
      </c>
      <c r="B3262" s="14" t="s">
        <v>3778</v>
      </c>
      <c r="C3262" s="15" t="s">
        <v>14</v>
      </c>
      <c r="D3262" s="36" t="s">
        <v>14</v>
      </c>
      <c r="E3262" s="37"/>
      <c r="F3262" s="33" t="s">
        <v>2797</v>
      </c>
      <c r="G3262" s="34"/>
    </row>
    <row r="3263" ht="15.75" customHeight="1">
      <c r="A3263" s="10">
        <v>3262.0</v>
      </c>
      <c r="B3263" s="14" t="s">
        <v>3779</v>
      </c>
      <c r="C3263" s="15" t="s">
        <v>14</v>
      </c>
      <c r="D3263" s="36" t="s">
        <v>14</v>
      </c>
      <c r="E3263" s="37"/>
      <c r="F3263" s="33" t="s">
        <v>2981</v>
      </c>
      <c r="G3263" s="34"/>
    </row>
    <row r="3264" ht="15.75" customHeight="1">
      <c r="A3264" s="10">
        <v>3263.0</v>
      </c>
      <c r="B3264" s="14" t="s">
        <v>3780</v>
      </c>
      <c r="C3264" s="15" t="s">
        <v>12</v>
      </c>
      <c r="D3264" s="36" t="s">
        <v>12</v>
      </c>
      <c r="E3264" s="37"/>
      <c r="F3264" s="33" t="s">
        <v>2787</v>
      </c>
      <c r="G3264" s="34"/>
    </row>
    <row r="3265" ht="15.75" customHeight="1">
      <c r="A3265" s="10">
        <v>3264.0</v>
      </c>
      <c r="B3265" s="14" t="s">
        <v>3781</v>
      </c>
      <c r="C3265" s="15" t="s">
        <v>10</v>
      </c>
      <c r="D3265" s="36" t="s">
        <v>18</v>
      </c>
      <c r="E3265" s="37"/>
      <c r="F3265" s="33" t="s">
        <v>2810</v>
      </c>
      <c r="G3265" s="34"/>
    </row>
    <row r="3266" ht="15.75" customHeight="1">
      <c r="A3266" s="10">
        <v>3265.0</v>
      </c>
      <c r="B3266" s="14" t="s">
        <v>3782</v>
      </c>
      <c r="C3266" s="15" t="s">
        <v>18</v>
      </c>
      <c r="D3266" s="36" t="s">
        <v>18</v>
      </c>
      <c r="E3266" s="37"/>
      <c r="F3266" s="33" t="s">
        <v>2802</v>
      </c>
      <c r="G3266" s="34"/>
    </row>
    <row r="3267" ht="15.75" customHeight="1">
      <c r="A3267" s="10">
        <v>3266.0</v>
      </c>
      <c r="B3267" s="14" t="s">
        <v>3783</v>
      </c>
      <c r="C3267" s="15" t="s">
        <v>14</v>
      </c>
      <c r="D3267" s="36" t="s">
        <v>14</v>
      </c>
      <c r="E3267" s="37"/>
      <c r="F3267" s="33" t="s">
        <v>2823</v>
      </c>
      <c r="G3267" s="34"/>
    </row>
    <row r="3268" ht="15.75" customHeight="1">
      <c r="A3268" s="10">
        <v>3267.0</v>
      </c>
      <c r="B3268" s="14" t="s">
        <v>3784</v>
      </c>
      <c r="C3268" s="15" t="s">
        <v>14</v>
      </c>
      <c r="D3268" s="36" t="s">
        <v>14</v>
      </c>
      <c r="E3268" s="37"/>
      <c r="F3268" s="33" t="s">
        <v>2780</v>
      </c>
      <c r="G3268" s="34"/>
    </row>
    <row r="3269" ht="15.75" customHeight="1">
      <c r="A3269" s="10">
        <v>3268.0</v>
      </c>
      <c r="B3269" s="14" t="s">
        <v>3785</v>
      </c>
      <c r="C3269" s="15" t="s">
        <v>12</v>
      </c>
      <c r="D3269" s="36" t="s">
        <v>12</v>
      </c>
      <c r="E3269" s="37"/>
      <c r="F3269" s="33" t="s">
        <v>2767</v>
      </c>
      <c r="G3269" s="34"/>
    </row>
    <row r="3270" ht="15.75" customHeight="1">
      <c r="A3270" s="10">
        <v>3269.0</v>
      </c>
      <c r="B3270" s="14" t="s">
        <v>3786</v>
      </c>
      <c r="C3270" s="15" t="s">
        <v>16</v>
      </c>
      <c r="D3270" s="36" t="s">
        <v>14</v>
      </c>
      <c r="E3270" s="37"/>
      <c r="F3270" s="33" t="s">
        <v>2797</v>
      </c>
      <c r="G3270" s="34"/>
    </row>
    <row r="3271" ht="15.75" customHeight="1">
      <c r="A3271" s="10">
        <v>3270.0</v>
      </c>
      <c r="B3271" s="14" t="s">
        <v>3787</v>
      </c>
      <c r="C3271" s="15" t="s">
        <v>16</v>
      </c>
      <c r="D3271" s="36" t="s">
        <v>16</v>
      </c>
      <c r="E3271" s="37"/>
      <c r="F3271" s="33" t="s">
        <v>3546</v>
      </c>
      <c r="G3271" s="34"/>
    </row>
    <row r="3272" ht="15.75" customHeight="1">
      <c r="A3272" s="10">
        <v>3271.0</v>
      </c>
      <c r="B3272" s="14" t="s">
        <v>3788</v>
      </c>
      <c r="C3272" s="15" t="s">
        <v>16</v>
      </c>
      <c r="D3272" s="36" t="s">
        <v>14</v>
      </c>
      <c r="E3272" s="37"/>
      <c r="F3272" s="33" t="s">
        <v>2838</v>
      </c>
      <c r="G3272" s="34"/>
    </row>
    <row r="3273" ht="15.75" customHeight="1">
      <c r="A3273" s="10">
        <v>3272.0</v>
      </c>
      <c r="B3273" s="14" t="s">
        <v>3789</v>
      </c>
      <c r="C3273" s="15" t="s">
        <v>12</v>
      </c>
      <c r="D3273" s="36" t="s">
        <v>12</v>
      </c>
      <c r="E3273" s="37"/>
      <c r="F3273" s="33" t="s">
        <v>2760</v>
      </c>
      <c r="G3273" s="34"/>
    </row>
    <row r="3274" ht="15.75" customHeight="1">
      <c r="A3274" s="10">
        <v>3273.0</v>
      </c>
      <c r="B3274" s="14" t="s">
        <v>3790</v>
      </c>
      <c r="C3274" s="15" t="s">
        <v>14</v>
      </c>
      <c r="D3274" s="36" t="s">
        <v>14</v>
      </c>
      <c r="E3274" s="37"/>
      <c r="F3274" s="33" t="s">
        <v>2791</v>
      </c>
      <c r="G3274" s="34"/>
    </row>
    <row r="3275" ht="15.75" customHeight="1">
      <c r="A3275" s="10">
        <v>3274.0</v>
      </c>
      <c r="B3275" s="14" t="s">
        <v>3791</v>
      </c>
      <c r="C3275" s="15" t="s">
        <v>10</v>
      </c>
      <c r="D3275" s="36" t="s">
        <v>18</v>
      </c>
      <c r="E3275" s="37"/>
      <c r="F3275" s="33" t="s">
        <v>3046</v>
      </c>
      <c r="G3275" s="34"/>
    </row>
    <row r="3276" ht="15.75" customHeight="1">
      <c r="A3276" s="10">
        <v>3275.0</v>
      </c>
      <c r="B3276" s="14" t="s">
        <v>3792</v>
      </c>
      <c r="C3276" s="15" t="s">
        <v>12</v>
      </c>
      <c r="D3276" s="36" t="s">
        <v>12</v>
      </c>
      <c r="E3276" s="37"/>
      <c r="F3276" s="33" t="s">
        <v>2843</v>
      </c>
      <c r="G3276" s="34"/>
    </row>
    <row r="3277" ht="15.75" customHeight="1">
      <c r="A3277" s="10">
        <v>3276.0</v>
      </c>
      <c r="B3277" s="14" t="s">
        <v>3793</v>
      </c>
      <c r="C3277" s="15" t="s">
        <v>12</v>
      </c>
      <c r="D3277" s="36" t="s">
        <v>12</v>
      </c>
      <c r="E3277" s="37"/>
      <c r="F3277" s="33" t="s">
        <v>2767</v>
      </c>
      <c r="G3277" s="34"/>
    </row>
    <row r="3278" ht="15.75" customHeight="1">
      <c r="A3278" s="10">
        <v>3277.0</v>
      </c>
      <c r="B3278" s="14" t="s">
        <v>3794</v>
      </c>
      <c r="C3278" s="15" t="s">
        <v>16</v>
      </c>
      <c r="D3278" s="36" t="s">
        <v>14</v>
      </c>
      <c r="E3278" s="37"/>
      <c r="F3278" s="33" t="s">
        <v>2797</v>
      </c>
      <c r="G3278" s="34"/>
    </row>
    <row r="3279" ht="15.75" customHeight="1">
      <c r="A3279" s="10">
        <v>3278.0</v>
      </c>
      <c r="B3279" s="14" t="s">
        <v>3795</v>
      </c>
      <c r="C3279" s="15" t="s">
        <v>16</v>
      </c>
      <c r="D3279" s="36" t="s">
        <v>16</v>
      </c>
      <c r="E3279" s="38" t="s">
        <v>21</v>
      </c>
      <c r="F3279" s="33" t="s">
        <v>3108</v>
      </c>
      <c r="G3279" s="34"/>
    </row>
    <row r="3280" ht="15.75" customHeight="1">
      <c r="A3280" s="10">
        <v>3279.0</v>
      </c>
      <c r="B3280" s="14" t="s">
        <v>3796</v>
      </c>
      <c r="C3280" s="15" t="s">
        <v>16</v>
      </c>
      <c r="D3280" s="36" t="s">
        <v>10</v>
      </c>
      <c r="E3280" s="37"/>
      <c r="F3280" s="33" t="s">
        <v>2773</v>
      </c>
      <c r="G3280" s="34"/>
    </row>
    <row r="3281" ht="15.75" customHeight="1">
      <c r="A3281" s="10">
        <v>3280.0</v>
      </c>
      <c r="B3281" s="14" t="s">
        <v>3797</v>
      </c>
      <c r="C3281" s="15" t="s">
        <v>12</v>
      </c>
      <c r="D3281" s="36" t="s">
        <v>12</v>
      </c>
      <c r="E3281" s="37"/>
      <c r="F3281" s="33" t="s">
        <v>2760</v>
      </c>
      <c r="G3281" s="34"/>
    </row>
    <row r="3282" ht="15.75" customHeight="1">
      <c r="A3282" s="10">
        <v>3281.0</v>
      </c>
      <c r="B3282" s="14" t="s">
        <v>3798</v>
      </c>
      <c r="C3282" s="15" t="s">
        <v>14</v>
      </c>
      <c r="D3282" s="36" t="s">
        <v>14</v>
      </c>
      <c r="E3282" s="37"/>
      <c r="F3282" s="33" t="s">
        <v>2791</v>
      </c>
      <c r="G3282" s="34"/>
    </row>
    <row r="3283" ht="15.75" customHeight="1">
      <c r="A3283" s="10">
        <v>3282.0</v>
      </c>
      <c r="B3283" s="14" t="s">
        <v>3799</v>
      </c>
      <c r="C3283" s="15" t="s">
        <v>12</v>
      </c>
      <c r="D3283" s="36" t="s">
        <v>12</v>
      </c>
      <c r="E3283" s="37"/>
      <c r="F3283" s="33" t="s">
        <v>2778</v>
      </c>
      <c r="G3283" s="34"/>
    </row>
    <row r="3284" ht="15.75" customHeight="1">
      <c r="A3284" s="10">
        <v>3283.0</v>
      </c>
      <c r="B3284" s="14" t="s">
        <v>3800</v>
      </c>
      <c r="C3284" s="15" t="s">
        <v>10</v>
      </c>
      <c r="D3284" s="36" t="s">
        <v>10</v>
      </c>
      <c r="E3284" s="37"/>
      <c r="F3284" s="33" t="s">
        <v>2750</v>
      </c>
      <c r="G3284" s="34"/>
    </row>
    <row r="3285" ht="15.75" customHeight="1">
      <c r="A3285" s="10">
        <v>3284.0</v>
      </c>
      <c r="B3285" s="14" t="s">
        <v>3801</v>
      </c>
      <c r="C3285" s="15" t="s">
        <v>16</v>
      </c>
      <c r="D3285" s="36" t="s">
        <v>10</v>
      </c>
      <c r="E3285" s="37"/>
      <c r="F3285" s="33" t="s">
        <v>2795</v>
      </c>
      <c r="G3285" s="34"/>
    </row>
    <row r="3286" ht="15.75" customHeight="1">
      <c r="A3286" s="10">
        <v>3285.0</v>
      </c>
      <c r="B3286" s="14" t="s">
        <v>3802</v>
      </c>
      <c r="C3286" s="15" t="s">
        <v>12</v>
      </c>
      <c r="D3286" s="36" t="s">
        <v>12</v>
      </c>
      <c r="E3286" s="37"/>
      <c r="F3286" s="33" t="s">
        <v>2769</v>
      </c>
      <c r="G3286" s="34"/>
    </row>
    <row r="3287" ht="15.75" customHeight="1">
      <c r="A3287" s="10">
        <v>3286.0</v>
      </c>
      <c r="B3287" s="14" t="s">
        <v>3803</v>
      </c>
      <c r="C3287" s="15" t="s">
        <v>14</v>
      </c>
      <c r="D3287" s="36" t="s">
        <v>10</v>
      </c>
      <c r="E3287" s="37"/>
      <c r="F3287" s="33" t="s">
        <v>2771</v>
      </c>
      <c r="G3287" s="34"/>
    </row>
    <row r="3288" ht="15.75" customHeight="1">
      <c r="A3288" s="10">
        <v>3287.0</v>
      </c>
      <c r="B3288" s="14" t="s">
        <v>3804</v>
      </c>
      <c r="C3288" s="15" t="s">
        <v>14</v>
      </c>
      <c r="D3288" s="36" t="s">
        <v>14</v>
      </c>
      <c r="E3288" s="37"/>
      <c r="F3288" s="33" t="s">
        <v>2838</v>
      </c>
      <c r="G3288" s="34"/>
    </row>
    <row r="3289" ht="15.75" customHeight="1">
      <c r="A3289" s="10">
        <v>3288.0</v>
      </c>
      <c r="B3289" s="14" t="s">
        <v>3805</v>
      </c>
      <c r="C3289" s="15" t="s">
        <v>12</v>
      </c>
      <c r="D3289" s="36" t="s">
        <v>12</v>
      </c>
      <c r="E3289" s="37"/>
      <c r="F3289" s="33" t="s">
        <v>2760</v>
      </c>
      <c r="G3289" s="34"/>
    </row>
    <row r="3290" ht="15.75" customHeight="1">
      <c r="A3290" s="10">
        <v>3289.0</v>
      </c>
      <c r="B3290" s="14" t="s">
        <v>3806</v>
      </c>
      <c r="C3290" s="15" t="s">
        <v>14</v>
      </c>
      <c r="D3290" s="36" t="s">
        <v>14</v>
      </c>
      <c r="E3290" s="37"/>
      <c r="F3290" s="33" t="s">
        <v>2791</v>
      </c>
      <c r="G3290" s="34"/>
    </row>
    <row r="3291" ht="15.75" customHeight="1">
      <c r="A3291" s="10">
        <v>3290.0</v>
      </c>
      <c r="B3291" s="14" t="s">
        <v>3807</v>
      </c>
      <c r="C3291" s="15" t="s">
        <v>16</v>
      </c>
      <c r="D3291" s="36" t="s">
        <v>14</v>
      </c>
      <c r="E3291" s="37"/>
      <c r="F3291" s="33" t="s">
        <v>2823</v>
      </c>
      <c r="G3291" s="34"/>
    </row>
    <row r="3292" ht="15.75" customHeight="1">
      <c r="A3292" s="10">
        <v>3291.0</v>
      </c>
      <c r="B3292" s="14" t="s">
        <v>3808</v>
      </c>
      <c r="C3292" s="15" t="s">
        <v>14</v>
      </c>
      <c r="D3292" s="36" t="s">
        <v>14</v>
      </c>
      <c r="E3292" s="37"/>
      <c r="F3292" s="33" t="s">
        <v>2780</v>
      </c>
      <c r="G3292" s="34"/>
    </row>
    <row r="3293" ht="15.75" customHeight="1">
      <c r="A3293" s="10">
        <v>3292.0</v>
      </c>
      <c r="B3293" s="14" t="s">
        <v>3809</v>
      </c>
      <c r="C3293" s="15" t="s">
        <v>10</v>
      </c>
      <c r="D3293" s="36" t="s">
        <v>10</v>
      </c>
      <c r="E3293" s="37"/>
      <c r="F3293" s="33" t="s">
        <v>2795</v>
      </c>
      <c r="G3293" s="34"/>
    </row>
    <row r="3294" ht="15.75" customHeight="1">
      <c r="A3294" s="10">
        <v>3293.0</v>
      </c>
      <c r="B3294" s="14" t="s">
        <v>3810</v>
      </c>
      <c r="C3294" s="15" t="s">
        <v>12</v>
      </c>
      <c r="D3294" s="36" t="s">
        <v>10</v>
      </c>
      <c r="E3294" s="37"/>
      <c r="F3294" s="33" t="s">
        <v>2817</v>
      </c>
      <c r="G3294" s="34"/>
    </row>
    <row r="3295" ht="15.75" customHeight="1">
      <c r="A3295" s="10">
        <v>3294.0</v>
      </c>
      <c r="B3295" s="14" t="s">
        <v>3811</v>
      </c>
      <c r="C3295" s="15" t="s">
        <v>10</v>
      </c>
      <c r="D3295" s="36" t="s">
        <v>18</v>
      </c>
      <c r="E3295" s="37"/>
      <c r="F3295" s="33" t="s">
        <v>2756</v>
      </c>
      <c r="G3295" s="34"/>
    </row>
    <row r="3296" ht="15.75" customHeight="1">
      <c r="A3296" s="10">
        <v>3295.0</v>
      </c>
      <c r="B3296" s="14" t="s">
        <v>3812</v>
      </c>
      <c r="C3296" s="15" t="s">
        <v>18</v>
      </c>
      <c r="D3296" s="36" t="s">
        <v>18</v>
      </c>
      <c r="E3296" s="37"/>
      <c r="F3296" s="33" t="s">
        <v>2864</v>
      </c>
      <c r="G3296" s="34"/>
    </row>
    <row r="3297" ht="15.75" customHeight="1">
      <c r="A3297" s="10">
        <v>3296.0</v>
      </c>
      <c r="B3297" s="14" t="s">
        <v>3813</v>
      </c>
      <c r="C3297" s="15" t="s">
        <v>10</v>
      </c>
      <c r="D3297" s="36" t="s">
        <v>10</v>
      </c>
      <c r="E3297" s="37"/>
      <c r="F3297" s="33" t="s">
        <v>2789</v>
      </c>
      <c r="G3297" s="34"/>
    </row>
    <row r="3298" ht="15.75" customHeight="1">
      <c r="A3298" s="10">
        <v>3297.0</v>
      </c>
      <c r="B3298" s="14" t="s">
        <v>3814</v>
      </c>
      <c r="C3298" s="15" t="s">
        <v>16</v>
      </c>
      <c r="D3298" s="36" t="s">
        <v>10</v>
      </c>
      <c r="E3298" s="37"/>
      <c r="F3298" s="33" t="s">
        <v>2746</v>
      </c>
      <c r="G3298" s="34"/>
    </row>
    <row r="3299" ht="15.75" customHeight="1">
      <c r="A3299" s="10">
        <v>3298.0</v>
      </c>
      <c r="B3299" s="14" t="s">
        <v>3815</v>
      </c>
      <c r="C3299" s="15" t="s">
        <v>12</v>
      </c>
      <c r="D3299" s="36" t="s">
        <v>12</v>
      </c>
      <c r="E3299" s="37"/>
      <c r="F3299" s="33" t="s">
        <v>2778</v>
      </c>
      <c r="G3299" s="34"/>
    </row>
    <row r="3300" ht="15.75" customHeight="1">
      <c r="A3300" s="10">
        <v>3299.0</v>
      </c>
      <c r="B3300" s="14" t="s">
        <v>3816</v>
      </c>
      <c r="C3300" s="15" t="s">
        <v>10</v>
      </c>
      <c r="D3300" s="36" t="s">
        <v>10</v>
      </c>
      <c r="E3300" s="37"/>
      <c r="F3300" s="33" t="s">
        <v>2750</v>
      </c>
      <c r="G3300" s="34"/>
    </row>
    <row r="3301" ht="15.75" customHeight="1">
      <c r="A3301" s="10">
        <v>3300.0</v>
      </c>
      <c r="B3301" s="14" t="s">
        <v>3817</v>
      </c>
      <c r="C3301" s="15" t="s">
        <v>14</v>
      </c>
      <c r="D3301" s="36" t="s">
        <v>14</v>
      </c>
      <c r="E3301" s="37"/>
      <c r="F3301" s="33" t="s">
        <v>2752</v>
      </c>
      <c r="G3301" s="34"/>
    </row>
    <row r="3302" ht="15.75" customHeight="1">
      <c r="A3302" s="10">
        <v>3301.0</v>
      </c>
      <c r="B3302" s="14" t="s">
        <v>3818</v>
      </c>
      <c r="C3302" s="15" t="s">
        <v>18</v>
      </c>
      <c r="D3302" s="36" t="s">
        <v>18</v>
      </c>
      <c r="E3302" s="37"/>
      <c r="F3302" s="33" t="s">
        <v>2754</v>
      </c>
      <c r="G3302" s="34"/>
    </row>
    <row r="3303" ht="15.75" customHeight="1">
      <c r="A3303" s="10">
        <v>3302.0</v>
      </c>
      <c r="B3303" s="14" t="s">
        <v>3819</v>
      </c>
      <c r="C3303" s="15" t="s">
        <v>12</v>
      </c>
      <c r="D3303" s="36" t="s">
        <v>12</v>
      </c>
      <c r="E3303" s="37"/>
      <c r="F3303" s="33" t="s">
        <v>2785</v>
      </c>
      <c r="G3303" s="34"/>
    </row>
    <row r="3304" ht="15.75" customHeight="1">
      <c r="A3304" s="10">
        <v>3303.0</v>
      </c>
      <c r="B3304" s="14" t="s">
        <v>3820</v>
      </c>
      <c r="C3304" s="15" t="s">
        <v>16</v>
      </c>
      <c r="D3304" s="36" t="s">
        <v>16</v>
      </c>
      <c r="E3304" s="38" t="s">
        <v>23</v>
      </c>
      <c r="F3304" s="33" t="s">
        <v>3660</v>
      </c>
      <c r="G3304" s="34"/>
    </row>
    <row r="3305" ht="15.75" customHeight="1">
      <c r="A3305" s="10">
        <v>3304.0</v>
      </c>
      <c r="B3305" s="14" t="s">
        <v>3821</v>
      </c>
      <c r="C3305" s="15" t="s">
        <v>12</v>
      </c>
      <c r="D3305" s="36" t="s">
        <v>12</v>
      </c>
      <c r="E3305" s="37"/>
      <c r="F3305" s="33" t="s">
        <v>2760</v>
      </c>
      <c r="G3305" s="34"/>
    </row>
    <row r="3306" ht="15.75" customHeight="1">
      <c r="A3306" s="10">
        <v>3305.0</v>
      </c>
      <c r="B3306" s="14" t="s">
        <v>3822</v>
      </c>
      <c r="C3306" s="15" t="s">
        <v>14</v>
      </c>
      <c r="D3306" s="36" t="s">
        <v>14</v>
      </c>
      <c r="E3306" s="37"/>
      <c r="F3306" s="33" t="s">
        <v>2791</v>
      </c>
      <c r="G3306" s="34"/>
    </row>
    <row r="3307" ht="15.75" customHeight="1">
      <c r="A3307" s="10">
        <v>3306.0</v>
      </c>
      <c r="B3307" s="14" t="s">
        <v>3823</v>
      </c>
      <c r="C3307" s="15" t="s">
        <v>10</v>
      </c>
      <c r="D3307" s="36" t="s">
        <v>10</v>
      </c>
      <c r="E3307" s="37"/>
      <c r="F3307" s="33" t="s">
        <v>2748</v>
      </c>
      <c r="G3307" s="34"/>
    </row>
    <row r="3308" ht="15.75" customHeight="1">
      <c r="A3308" s="10">
        <v>3307.0</v>
      </c>
      <c r="B3308" s="14" t="s">
        <v>3824</v>
      </c>
      <c r="C3308" s="15" t="s">
        <v>10</v>
      </c>
      <c r="D3308" s="36" t="s">
        <v>10</v>
      </c>
      <c r="E3308" s="37"/>
      <c r="F3308" s="33" t="s">
        <v>2750</v>
      </c>
      <c r="G3308" s="34"/>
    </row>
    <row r="3309" ht="15.75" customHeight="1">
      <c r="A3309" s="10">
        <v>3308.0</v>
      </c>
      <c r="B3309" s="14" t="s">
        <v>3825</v>
      </c>
      <c r="C3309" s="15" t="s">
        <v>16</v>
      </c>
      <c r="D3309" s="36" t="s">
        <v>16</v>
      </c>
      <c r="E3309" s="38" t="s">
        <v>21</v>
      </c>
      <c r="F3309" s="33" t="s">
        <v>2826</v>
      </c>
      <c r="G3309" s="34"/>
    </row>
    <row r="3310" ht="15.75" customHeight="1">
      <c r="A3310" s="10">
        <v>3309.0</v>
      </c>
      <c r="B3310" s="14" t="s">
        <v>3826</v>
      </c>
      <c r="C3310" s="15" t="s">
        <v>16</v>
      </c>
      <c r="D3310" s="36" t="s">
        <v>16</v>
      </c>
      <c r="E3310" s="38" t="s">
        <v>21</v>
      </c>
      <c r="F3310" s="33" t="s">
        <v>3031</v>
      </c>
      <c r="G3310" s="34"/>
    </row>
    <row r="3311" ht="15.75" customHeight="1">
      <c r="A3311" s="10">
        <v>3310.0</v>
      </c>
      <c r="B3311" s="14" t="s">
        <v>3827</v>
      </c>
      <c r="C3311" s="15" t="s">
        <v>12</v>
      </c>
      <c r="D3311" s="36" t="s">
        <v>12</v>
      </c>
      <c r="E3311" s="37"/>
      <c r="F3311" s="33" t="s">
        <v>2785</v>
      </c>
      <c r="G3311" s="34"/>
    </row>
    <row r="3312" ht="15.75" customHeight="1">
      <c r="A3312" s="10">
        <v>3311.0</v>
      </c>
      <c r="B3312" s="14" t="s">
        <v>3828</v>
      </c>
      <c r="C3312" s="15" t="s">
        <v>10</v>
      </c>
      <c r="D3312" s="36" t="s">
        <v>18</v>
      </c>
      <c r="E3312" s="37"/>
      <c r="F3312" s="33" t="s">
        <v>2864</v>
      </c>
      <c r="G3312" s="34"/>
    </row>
    <row r="3313" ht="15.75" customHeight="1">
      <c r="A3313" s="10">
        <v>3312.0</v>
      </c>
      <c r="B3313" s="14" t="s">
        <v>3829</v>
      </c>
      <c r="C3313" s="15" t="s">
        <v>10</v>
      </c>
      <c r="D3313" s="36" t="s">
        <v>10</v>
      </c>
      <c r="E3313" s="37"/>
      <c r="F3313" s="33" t="s">
        <v>2789</v>
      </c>
      <c r="G3313" s="34"/>
    </row>
    <row r="3314" ht="15.75" customHeight="1">
      <c r="A3314" s="10">
        <v>3313.0</v>
      </c>
      <c r="B3314" s="14" t="s">
        <v>3830</v>
      </c>
      <c r="C3314" s="15" t="s">
        <v>16</v>
      </c>
      <c r="D3314" s="36" t="s">
        <v>16</v>
      </c>
      <c r="E3314" s="38" t="s">
        <v>21</v>
      </c>
      <c r="F3314" s="33" t="s">
        <v>2762</v>
      </c>
      <c r="G3314" s="34"/>
    </row>
    <row r="3315" ht="15.75" customHeight="1">
      <c r="A3315" s="10">
        <v>3314.0</v>
      </c>
      <c r="B3315" s="14" t="s">
        <v>3831</v>
      </c>
      <c r="C3315" s="15" t="s">
        <v>14</v>
      </c>
      <c r="D3315" s="36" t="s">
        <v>14</v>
      </c>
      <c r="E3315" s="37"/>
      <c r="F3315" s="33" t="s">
        <v>2823</v>
      </c>
      <c r="G3315" s="34"/>
    </row>
    <row r="3316" ht="15.75" customHeight="1">
      <c r="A3316" s="10">
        <v>3315.0</v>
      </c>
      <c r="B3316" s="14" t="s">
        <v>3832</v>
      </c>
      <c r="C3316" s="15" t="s">
        <v>10</v>
      </c>
      <c r="D3316" s="36" t="s">
        <v>10</v>
      </c>
      <c r="E3316" s="37"/>
      <c r="F3316" s="33" t="s">
        <v>2750</v>
      </c>
      <c r="G3316" s="34"/>
    </row>
    <row r="3317" ht="15.75" customHeight="1">
      <c r="A3317" s="10">
        <v>3316.0</v>
      </c>
      <c r="B3317" s="14" t="s">
        <v>3833</v>
      </c>
      <c r="C3317" s="15" t="s">
        <v>14</v>
      </c>
      <c r="D3317" s="36" t="s">
        <v>10</v>
      </c>
      <c r="E3317" s="37"/>
      <c r="F3317" s="33" t="s">
        <v>2795</v>
      </c>
      <c r="G3317" s="34"/>
    </row>
    <row r="3318" ht="15.75" customHeight="1">
      <c r="A3318" s="10">
        <v>3317.0</v>
      </c>
      <c r="B3318" s="14" t="s">
        <v>3834</v>
      </c>
      <c r="C3318" s="15" t="s">
        <v>12</v>
      </c>
      <c r="D3318" s="36" t="s">
        <v>12</v>
      </c>
      <c r="E3318" s="37"/>
      <c r="F3318" s="33" t="s">
        <v>2769</v>
      </c>
      <c r="G3318" s="34"/>
    </row>
    <row r="3319" ht="15.75" customHeight="1">
      <c r="A3319" s="10">
        <v>3318.0</v>
      </c>
      <c r="B3319" s="14" t="s">
        <v>3835</v>
      </c>
      <c r="C3319" s="15" t="s">
        <v>18</v>
      </c>
      <c r="D3319" s="36" t="s">
        <v>18</v>
      </c>
      <c r="E3319" s="37"/>
      <c r="F3319" s="33" t="s">
        <v>2756</v>
      </c>
      <c r="G3319" s="34"/>
    </row>
    <row r="3320" ht="15.75" customHeight="1">
      <c r="A3320" s="10">
        <v>3319.0</v>
      </c>
      <c r="B3320" s="14" t="s">
        <v>3836</v>
      </c>
      <c r="C3320" s="15" t="s">
        <v>12</v>
      </c>
      <c r="D3320" s="36" t="s">
        <v>12</v>
      </c>
      <c r="E3320" s="37"/>
      <c r="F3320" s="33" t="s">
        <v>2787</v>
      </c>
      <c r="G3320" s="34"/>
    </row>
    <row r="3321" ht="15.75" customHeight="1">
      <c r="A3321" s="10">
        <v>3320.0</v>
      </c>
      <c r="B3321" s="14" t="s">
        <v>3837</v>
      </c>
      <c r="C3321" s="15" t="s">
        <v>18</v>
      </c>
      <c r="D3321" s="36" t="s">
        <v>18</v>
      </c>
      <c r="E3321" s="37"/>
      <c r="F3321" s="33" t="s">
        <v>2810</v>
      </c>
      <c r="G3321" s="34"/>
    </row>
    <row r="3322" ht="15.75" customHeight="1">
      <c r="A3322" s="10">
        <v>3321.0</v>
      </c>
      <c r="B3322" s="14" t="s">
        <v>3838</v>
      </c>
      <c r="C3322" s="15" t="s">
        <v>14</v>
      </c>
      <c r="D3322" s="36" t="s">
        <v>10</v>
      </c>
      <c r="E3322" s="37"/>
      <c r="F3322" s="33" t="s">
        <v>2746</v>
      </c>
      <c r="G3322" s="34"/>
    </row>
    <row r="3323" ht="15.75" customHeight="1">
      <c r="A3323" s="10">
        <v>3322.0</v>
      </c>
      <c r="B3323" s="14" t="s">
        <v>3839</v>
      </c>
      <c r="C3323" s="15" t="s">
        <v>12</v>
      </c>
      <c r="D3323" s="36" t="s">
        <v>12</v>
      </c>
      <c r="E3323" s="37"/>
      <c r="F3323" s="33" t="s">
        <v>2778</v>
      </c>
      <c r="G3323" s="34"/>
    </row>
    <row r="3324" ht="15.75" customHeight="1">
      <c r="A3324" s="10">
        <v>3323.0</v>
      </c>
      <c r="B3324" s="14" t="s">
        <v>3840</v>
      </c>
      <c r="C3324" s="15" t="s">
        <v>12</v>
      </c>
      <c r="D3324" s="36" t="s">
        <v>12</v>
      </c>
      <c r="E3324" s="37"/>
      <c r="F3324" s="33" t="s">
        <v>2843</v>
      </c>
      <c r="G3324" s="34"/>
    </row>
    <row r="3325" ht="15.75" customHeight="1">
      <c r="A3325" s="10">
        <v>3324.0</v>
      </c>
      <c r="B3325" s="14" t="s">
        <v>3841</v>
      </c>
      <c r="C3325" s="15" t="s">
        <v>16</v>
      </c>
      <c r="D3325" s="36" t="s">
        <v>16</v>
      </c>
      <c r="E3325" s="38" t="s">
        <v>21</v>
      </c>
      <c r="F3325" s="33" t="s">
        <v>2826</v>
      </c>
      <c r="G3325" s="34"/>
    </row>
    <row r="3326" ht="15.75" customHeight="1">
      <c r="A3326" s="10">
        <v>3325.0</v>
      </c>
      <c r="B3326" s="14" t="s">
        <v>3842</v>
      </c>
      <c r="C3326" s="15" t="s">
        <v>18</v>
      </c>
      <c r="D3326" s="36" t="s">
        <v>10</v>
      </c>
      <c r="E3326" s="37"/>
      <c r="F3326" s="33" t="s">
        <v>2817</v>
      </c>
      <c r="G3326" s="34"/>
    </row>
    <row r="3327" ht="15.75" customHeight="1">
      <c r="A3327" s="10">
        <v>3326.0</v>
      </c>
      <c r="B3327" s="14" t="s">
        <v>3843</v>
      </c>
      <c r="C3327" s="15" t="s">
        <v>10</v>
      </c>
      <c r="D3327" s="36" t="s">
        <v>10</v>
      </c>
      <c r="E3327" s="37"/>
      <c r="F3327" s="33" t="s">
        <v>2771</v>
      </c>
      <c r="G3327" s="34"/>
    </row>
    <row r="3328" ht="15.75" customHeight="1">
      <c r="A3328" s="10">
        <v>3327.0</v>
      </c>
      <c r="B3328" s="14" t="s">
        <v>3844</v>
      </c>
      <c r="C3328" s="15" t="s">
        <v>18</v>
      </c>
      <c r="D3328" s="36" t="s">
        <v>18</v>
      </c>
      <c r="E3328" s="37"/>
      <c r="F3328" s="33" t="s">
        <v>2864</v>
      </c>
      <c r="G3328" s="34"/>
    </row>
    <row r="3329" ht="15.75" customHeight="1">
      <c r="A3329" s="10">
        <v>3328.0</v>
      </c>
      <c r="B3329" s="14" t="s">
        <v>3845</v>
      </c>
      <c r="C3329" s="15" t="s">
        <v>16</v>
      </c>
      <c r="D3329" s="36" t="s">
        <v>16</v>
      </c>
      <c r="E3329" s="38" t="s">
        <v>21</v>
      </c>
      <c r="F3329" s="33" t="s">
        <v>3035</v>
      </c>
      <c r="G3329" s="34"/>
    </row>
    <row r="3330" ht="15.75" customHeight="1">
      <c r="A3330" s="10">
        <v>3329.0</v>
      </c>
      <c r="B3330" s="14" t="s">
        <v>3846</v>
      </c>
      <c r="C3330" s="15" t="s">
        <v>14</v>
      </c>
      <c r="D3330" s="36" t="s">
        <v>14</v>
      </c>
      <c r="E3330" s="37"/>
      <c r="F3330" s="33" t="s">
        <v>2791</v>
      </c>
      <c r="G3330" s="34"/>
    </row>
    <row r="3331" ht="15.75" customHeight="1">
      <c r="A3331" s="10">
        <v>3330.0</v>
      </c>
      <c r="B3331" s="14" t="s">
        <v>3847</v>
      </c>
      <c r="C3331" s="15" t="s">
        <v>14</v>
      </c>
      <c r="D3331" s="36" t="s">
        <v>12</v>
      </c>
      <c r="E3331" s="37"/>
      <c r="F3331" s="33" t="s">
        <v>2778</v>
      </c>
      <c r="G3331" s="34"/>
    </row>
    <row r="3332" ht="15.75" customHeight="1">
      <c r="A3332" s="10">
        <v>3331.0</v>
      </c>
      <c r="B3332" s="14" t="s">
        <v>3848</v>
      </c>
      <c r="C3332" s="15" t="s">
        <v>16</v>
      </c>
      <c r="D3332" s="36" t="s">
        <v>12</v>
      </c>
      <c r="E3332" s="37"/>
      <c r="F3332" s="33" t="s">
        <v>2843</v>
      </c>
      <c r="G3332" s="34"/>
    </row>
    <row r="3333" ht="15.75" customHeight="1">
      <c r="A3333" s="10">
        <v>3332.0</v>
      </c>
      <c r="B3333" s="14" t="s">
        <v>3849</v>
      </c>
      <c r="C3333" s="15" t="s">
        <v>10</v>
      </c>
      <c r="D3333" s="36" t="s">
        <v>18</v>
      </c>
      <c r="E3333" s="37"/>
      <c r="F3333" s="33" t="s">
        <v>2782</v>
      </c>
      <c r="G3333" s="34"/>
    </row>
    <row r="3334" ht="15.75" customHeight="1">
      <c r="A3334" s="10">
        <v>3333.0</v>
      </c>
      <c r="B3334" s="14" t="s">
        <v>3850</v>
      </c>
      <c r="C3334" s="15" t="s">
        <v>10</v>
      </c>
      <c r="D3334" s="36" t="s">
        <v>10</v>
      </c>
      <c r="E3334" s="37"/>
      <c r="F3334" s="33" t="s">
        <v>2817</v>
      </c>
      <c r="G3334" s="34"/>
    </row>
    <row r="3335" ht="15.75" customHeight="1">
      <c r="A3335" s="10">
        <v>3334.0</v>
      </c>
      <c r="B3335" s="14" t="s">
        <v>3851</v>
      </c>
      <c r="C3335" s="15" t="s">
        <v>12</v>
      </c>
      <c r="D3335" s="36" t="s">
        <v>12</v>
      </c>
      <c r="E3335" s="37"/>
      <c r="F3335" s="33" t="s">
        <v>2785</v>
      </c>
      <c r="G3335" s="34"/>
    </row>
    <row r="3336" ht="15.75" customHeight="1">
      <c r="A3336" s="10">
        <v>3335.0</v>
      </c>
      <c r="B3336" s="14" t="s">
        <v>3852</v>
      </c>
      <c r="C3336" s="15" t="s">
        <v>14</v>
      </c>
      <c r="D3336" s="36" t="s">
        <v>14</v>
      </c>
      <c r="E3336" s="37"/>
      <c r="F3336" s="33" t="s">
        <v>2838</v>
      </c>
      <c r="G3336" s="34"/>
    </row>
    <row r="3337" ht="15.75" customHeight="1">
      <c r="A3337" s="10">
        <v>3336.0</v>
      </c>
      <c r="B3337" s="14" t="s">
        <v>3853</v>
      </c>
      <c r="C3337" s="15" t="s">
        <v>12</v>
      </c>
      <c r="D3337" s="36" t="s">
        <v>12</v>
      </c>
      <c r="E3337" s="37"/>
      <c r="F3337" s="33" t="s">
        <v>2760</v>
      </c>
      <c r="G3337" s="34"/>
    </row>
    <row r="3338" ht="15.75" customHeight="1">
      <c r="A3338" s="10">
        <v>3337.0</v>
      </c>
      <c r="B3338" s="14" t="s">
        <v>3854</v>
      </c>
      <c r="C3338" s="15" t="s">
        <v>16</v>
      </c>
      <c r="D3338" s="36" t="s">
        <v>10</v>
      </c>
      <c r="E3338" s="37"/>
      <c r="F3338" s="33" t="s">
        <v>2746</v>
      </c>
      <c r="G3338" s="34"/>
    </row>
    <row r="3339" ht="15.75" customHeight="1">
      <c r="A3339" s="10">
        <v>3338.0</v>
      </c>
      <c r="B3339" s="14" t="s">
        <v>3855</v>
      </c>
      <c r="C3339" s="15" t="s">
        <v>16</v>
      </c>
      <c r="D3339" s="36" t="s">
        <v>16</v>
      </c>
      <c r="E3339" s="38" t="s">
        <v>21</v>
      </c>
      <c r="F3339" s="33" t="s">
        <v>2764</v>
      </c>
      <c r="G3339" s="34"/>
    </row>
    <row r="3340" ht="15.75" customHeight="1">
      <c r="A3340" s="10">
        <v>3339.0</v>
      </c>
      <c r="B3340" s="14" t="s">
        <v>3856</v>
      </c>
      <c r="C3340" s="15" t="s">
        <v>16</v>
      </c>
      <c r="D3340" s="36" t="s">
        <v>14</v>
      </c>
      <c r="E3340" s="37"/>
      <c r="F3340" s="33" t="s">
        <v>2780</v>
      </c>
      <c r="G3340" s="34"/>
    </row>
    <row r="3341" ht="15.75" customHeight="1">
      <c r="A3341" s="10">
        <v>3340.0</v>
      </c>
      <c r="B3341" s="14" t="s">
        <v>3857</v>
      </c>
      <c r="C3341" s="15" t="s">
        <v>12</v>
      </c>
      <c r="D3341" s="36" t="s">
        <v>12</v>
      </c>
      <c r="E3341" s="37"/>
      <c r="F3341" s="33" t="s">
        <v>2767</v>
      </c>
      <c r="G3341" s="34"/>
    </row>
    <row r="3342" ht="15.75" customHeight="1">
      <c r="A3342" s="10">
        <v>3341.0</v>
      </c>
      <c r="B3342" s="14" t="s">
        <v>3858</v>
      </c>
      <c r="C3342" s="15" t="s">
        <v>12</v>
      </c>
      <c r="D3342" s="36" t="s">
        <v>12</v>
      </c>
      <c r="E3342" s="37"/>
      <c r="F3342" s="33" t="s">
        <v>2769</v>
      </c>
      <c r="G3342" s="34"/>
    </row>
    <row r="3343" ht="15.75" customHeight="1">
      <c r="A3343" s="10">
        <v>3342.0</v>
      </c>
      <c r="B3343" s="14" t="s">
        <v>3859</v>
      </c>
      <c r="C3343" s="15" t="s">
        <v>16</v>
      </c>
      <c r="D3343" s="36" t="s">
        <v>12</v>
      </c>
      <c r="E3343" s="37"/>
      <c r="F3343" s="33" t="s">
        <v>2785</v>
      </c>
      <c r="G3343" s="34"/>
    </row>
    <row r="3344" ht="15.75" customHeight="1">
      <c r="A3344" s="10">
        <v>3343.0</v>
      </c>
      <c r="B3344" s="14" t="s">
        <v>3860</v>
      </c>
      <c r="C3344" s="15" t="s">
        <v>18</v>
      </c>
      <c r="D3344" s="36" t="s">
        <v>18</v>
      </c>
      <c r="E3344" s="37"/>
      <c r="F3344" s="33" t="s">
        <v>2864</v>
      </c>
      <c r="G3344" s="34"/>
    </row>
    <row r="3345" ht="15.75" customHeight="1">
      <c r="A3345" s="10">
        <v>3344.0</v>
      </c>
      <c r="B3345" s="14" t="s">
        <v>3861</v>
      </c>
      <c r="C3345" s="15" t="s">
        <v>10</v>
      </c>
      <c r="D3345" s="36" t="s">
        <v>10</v>
      </c>
      <c r="E3345" s="37"/>
      <c r="F3345" s="33" t="s">
        <v>2789</v>
      </c>
      <c r="G3345" s="34"/>
    </row>
    <row r="3346" ht="15.75" customHeight="1">
      <c r="A3346" s="10">
        <v>3345.0</v>
      </c>
      <c r="B3346" s="14" t="s">
        <v>3862</v>
      </c>
      <c r="C3346" s="15" t="s">
        <v>16</v>
      </c>
      <c r="D3346" s="36" t="s">
        <v>12</v>
      </c>
      <c r="E3346" s="37"/>
      <c r="F3346" s="33" t="s">
        <v>2812</v>
      </c>
      <c r="G3346" s="34"/>
    </row>
    <row r="3347" ht="15.75" customHeight="1">
      <c r="A3347" s="10">
        <v>3346.0</v>
      </c>
      <c r="B3347" s="14" t="s">
        <v>3863</v>
      </c>
      <c r="C3347" s="15" t="s">
        <v>14</v>
      </c>
      <c r="D3347" s="36" t="s">
        <v>14</v>
      </c>
      <c r="E3347" s="37"/>
      <c r="F3347" s="33" t="s">
        <v>2823</v>
      </c>
      <c r="G3347" s="34"/>
    </row>
    <row r="3348" ht="15.75" customHeight="1">
      <c r="A3348" s="10">
        <v>3347.0</v>
      </c>
      <c r="B3348" s="14" t="s">
        <v>3864</v>
      </c>
      <c r="C3348" s="15" t="s">
        <v>14</v>
      </c>
      <c r="D3348" s="36" t="s">
        <v>14</v>
      </c>
      <c r="E3348" s="37"/>
      <c r="F3348" s="33" t="s">
        <v>2780</v>
      </c>
      <c r="G3348" s="34"/>
    </row>
    <row r="3349" ht="15.75" customHeight="1">
      <c r="A3349" s="10">
        <v>3348.0</v>
      </c>
      <c r="B3349" s="14" t="s">
        <v>3865</v>
      </c>
      <c r="C3349" s="15" t="s">
        <v>14</v>
      </c>
      <c r="D3349" s="36" t="s">
        <v>14</v>
      </c>
      <c r="E3349" s="37"/>
      <c r="F3349" s="33" t="s">
        <v>2752</v>
      </c>
      <c r="G3349" s="34"/>
    </row>
    <row r="3350" ht="15.75" customHeight="1">
      <c r="A3350" s="10">
        <v>3349.0</v>
      </c>
      <c r="B3350" s="14" t="s">
        <v>3866</v>
      </c>
      <c r="C3350" s="15" t="s">
        <v>18</v>
      </c>
      <c r="D3350" s="36" t="s">
        <v>18</v>
      </c>
      <c r="E3350" s="37"/>
      <c r="F3350" s="33" t="s">
        <v>2754</v>
      </c>
      <c r="G3350" s="34"/>
    </row>
    <row r="3351" ht="15.75" customHeight="1">
      <c r="A3351" s="10">
        <v>3350.0</v>
      </c>
      <c r="B3351" s="14" t="s">
        <v>3867</v>
      </c>
      <c r="C3351" s="15" t="s">
        <v>14</v>
      </c>
      <c r="D3351" s="36" t="s">
        <v>10</v>
      </c>
      <c r="E3351" s="37"/>
      <c r="F3351" s="33" t="s">
        <v>2771</v>
      </c>
      <c r="G3351" s="34"/>
    </row>
    <row r="3352" ht="15.75" customHeight="1">
      <c r="A3352" s="10">
        <v>3351.0</v>
      </c>
      <c r="B3352" s="14" t="s">
        <v>3868</v>
      </c>
      <c r="C3352" s="15" t="s">
        <v>12</v>
      </c>
      <c r="D3352" s="36" t="s">
        <v>12</v>
      </c>
      <c r="E3352" s="37"/>
      <c r="F3352" s="33" t="s">
        <v>2787</v>
      </c>
      <c r="G3352" s="34"/>
    </row>
    <row r="3353" ht="15.75" customHeight="1">
      <c r="A3353" s="10">
        <v>3352.0</v>
      </c>
      <c r="B3353" s="14" t="s">
        <v>3869</v>
      </c>
      <c r="C3353" s="15" t="s">
        <v>10</v>
      </c>
      <c r="D3353" s="36" t="s">
        <v>10</v>
      </c>
      <c r="E3353" s="37"/>
      <c r="F3353" s="33" t="s">
        <v>2789</v>
      </c>
      <c r="G3353" s="34"/>
    </row>
    <row r="3354" ht="15.75" customHeight="1">
      <c r="A3354" s="10">
        <v>3353.0</v>
      </c>
      <c r="B3354" s="14" t="s">
        <v>3870</v>
      </c>
      <c r="C3354" s="15" t="s">
        <v>16</v>
      </c>
      <c r="D3354" s="36" t="s">
        <v>16</v>
      </c>
      <c r="E3354" s="38" t="s">
        <v>21</v>
      </c>
      <c r="F3354" s="33" t="s">
        <v>2762</v>
      </c>
      <c r="G3354" s="34"/>
    </row>
    <row r="3355" ht="15.75" customHeight="1">
      <c r="A3355" s="10">
        <v>3354.0</v>
      </c>
      <c r="B3355" s="14" t="s">
        <v>3871</v>
      </c>
      <c r="C3355" s="15" t="s">
        <v>18</v>
      </c>
      <c r="D3355" s="36" t="s">
        <v>12</v>
      </c>
      <c r="E3355" s="37"/>
      <c r="F3355" s="33" t="s">
        <v>2778</v>
      </c>
      <c r="G3355" s="34"/>
    </row>
    <row r="3356" ht="15.75" customHeight="1">
      <c r="A3356" s="10">
        <v>3355.0</v>
      </c>
      <c r="B3356" s="14" t="s">
        <v>3872</v>
      </c>
      <c r="C3356" s="15" t="s">
        <v>14</v>
      </c>
      <c r="D3356" s="36" t="s">
        <v>10</v>
      </c>
      <c r="E3356" s="37"/>
      <c r="F3356" s="33" t="s">
        <v>2750</v>
      </c>
      <c r="G3356" s="34"/>
    </row>
    <row r="3357" ht="15.75" customHeight="1">
      <c r="A3357" s="10">
        <v>3356.0</v>
      </c>
      <c r="B3357" s="14" t="s">
        <v>3873</v>
      </c>
      <c r="C3357" s="15" t="s">
        <v>10</v>
      </c>
      <c r="D3357" s="36" t="s">
        <v>18</v>
      </c>
      <c r="E3357" s="37"/>
      <c r="F3357" s="33" t="s">
        <v>2782</v>
      </c>
      <c r="G3357" s="34"/>
    </row>
    <row r="3358" ht="15.75" customHeight="1">
      <c r="A3358" s="10">
        <v>3357.0</v>
      </c>
      <c r="B3358" s="14" t="s">
        <v>3874</v>
      </c>
      <c r="C3358" s="15" t="s">
        <v>16</v>
      </c>
      <c r="D3358" s="36" t="s">
        <v>12</v>
      </c>
      <c r="E3358" s="37"/>
      <c r="F3358" s="33" t="s">
        <v>2769</v>
      </c>
      <c r="G3358" s="34"/>
    </row>
    <row r="3359" ht="15.75" customHeight="1">
      <c r="A3359" s="10">
        <v>3358.0</v>
      </c>
      <c r="B3359" s="14" t="s">
        <v>3875</v>
      </c>
      <c r="C3359" s="15" t="s">
        <v>12</v>
      </c>
      <c r="D3359" s="36" t="s">
        <v>12</v>
      </c>
      <c r="E3359" s="37"/>
      <c r="F3359" s="33" t="s">
        <v>2785</v>
      </c>
      <c r="G3359" s="34"/>
    </row>
    <row r="3360" ht="15.75" customHeight="1">
      <c r="A3360" s="10">
        <v>3359.0</v>
      </c>
      <c r="B3360" s="14" t="s">
        <v>3876</v>
      </c>
      <c r="C3360" s="15" t="s">
        <v>10</v>
      </c>
      <c r="D3360" s="36" t="s">
        <v>18</v>
      </c>
      <c r="E3360" s="37"/>
      <c r="F3360" s="33" t="s">
        <v>2864</v>
      </c>
      <c r="G3360" s="34"/>
    </row>
    <row r="3361" ht="15.75" customHeight="1">
      <c r="A3361" s="10">
        <v>3360.0</v>
      </c>
      <c r="B3361" s="14" t="s">
        <v>3877</v>
      </c>
      <c r="C3361" s="15" t="s">
        <v>14</v>
      </c>
      <c r="D3361" s="36" t="s">
        <v>14</v>
      </c>
      <c r="E3361" s="37"/>
      <c r="F3361" s="33" t="s">
        <v>2775</v>
      </c>
      <c r="G3361" s="34"/>
    </row>
    <row r="3362" ht="15.75" customHeight="1">
      <c r="A3362" s="10">
        <v>3361.0</v>
      </c>
      <c r="B3362" s="14" t="s">
        <v>3878</v>
      </c>
      <c r="C3362" s="15" t="s">
        <v>10</v>
      </c>
      <c r="D3362" s="36" t="s">
        <v>18</v>
      </c>
      <c r="E3362" s="37"/>
      <c r="F3362" s="33" t="s">
        <v>2802</v>
      </c>
      <c r="G3362" s="34"/>
    </row>
    <row r="3363" ht="15.75" customHeight="1">
      <c r="A3363" s="10">
        <v>3362.0</v>
      </c>
      <c r="B3363" s="14" t="s">
        <v>3879</v>
      </c>
      <c r="C3363" s="15" t="s">
        <v>10</v>
      </c>
      <c r="D3363" s="36" t="s">
        <v>10</v>
      </c>
      <c r="E3363" s="37"/>
      <c r="F3363" s="33" t="s">
        <v>2748</v>
      </c>
      <c r="G3363" s="34"/>
    </row>
    <row r="3364" ht="15.75" customHeight="1">
      <c r="A3364" s="10">
        <v>3363.0</v>
      </c>
      <c r="B3364" s="14" t="s">
        <v>3880</v>
      </c>
      <c r="C3364" s="15" t="s">
        <v>12</v>
      </c>
      <c r="D3364" s="36" t="s">
        <v>12</v>
      </c>
      <c r="E3364" s="37"/>
      <c r="F3364" s="33" t="s">
        <v>2843</v>
      </c>
      <c r="G3364" s="34"/>
    </row>
    <row r="3365" ht="15.75" customHeight="1">
      <c r="A3365" s="10">
        <v>3364.0</v>
      </c>
      <c r="B3365" s="14" t="s">
        <v>3881</v>
      </c>
      <c r="C3365" s="15" t="s">
        <v>16</v>
      </c>
      <c r="D3365" s="36" t="s">
        <v>16</v>
      </c>
      <c r="E3365" s="38" t="s">
        <v>21</v>
      </c>
      <c r="F3365" s="33" t="s">
        <v>2826</v>
      </c>
      <c r="G3365" s="34"/>
    </row>
    <row r="3366" ht="15.75" customHeight="1">
      <c r="A3366" s="10">
        <v>3365.0</v>
      </c>
      <c r="B3366" s="14" t="s">
        <v>3882</v>
      </c>
      <c r="C3366" s="15" t="s">
        <v>16</v>
      </c>
      <c r="D3366" s="36" t="s">
        <v>14</v>
      </c>
      <c r="E3366" s="37"/>
      <c r="F3366" s="33" t="s">
        <v>2797</v>
      </c>
      <c r="G3366" s="34"/>
    </row>
    <row r="3367" ht="15.75" customHeight="1">
      <c r="A3367" s="10">
        <v>3366.0</v>
      </c>
      <c r="B3367" s="14" t="s">
        <v>3883</v>
      </c>
      <c r="C3367" s="15" t="s">
        <v>14</v>
      </c>
      <c r="D3367" s="36" t="s">
        <v>14</v>
      </c>
      <c r="E3367" s="37"/>
      <c r="F3367" s="33" t="s">
        <v>2981</v>
      </c>
      <c r="G3367" s="34"/>
    </row>
    <row r="3368" ht="15.75" customHeight="1">
      <c r="A3368" s="10">
        <v>3367.0</v>
      </c>
      <c r="B3368" s="14" t="s">
        <v>3884</v>
      </c>
      <c r="C3368" s="15" t="s">
        <v>12</v>
      </c>
      <c r="D3368" s="36" t="s">
        <v>10</v>
      </c>
      <c r="E3368" s="37"/>
      <c r="F3368" s="33" t="s">
        <v>2773</v>
      </c>
      <c r="G3368" s="34"/>
    </row>
    <row r="3369" ht="15.75" customHeight="1">
      <c r="A3369" s="10">
        <v>3368.0</v>
      </c>
      <c r="B3369" s="14" t="s">
        <v>3885</v>
      </c>
      <c r="C3369" s="15" t="s">
        <v>12</v>
      </c>
      <c r="D3369" s="36" t="s">
        <v>12</v>
      </c>
      <c r="E3369" s="37"/>
      <c r="F3369" s="33" t="s">
        <v>2760</v>
      </c>
      <c r="G3369" s="34"/>
    </row>
    <row r="3370" ht="15.75" customHeight="1">
      <c r="A3370" s="10">
        <v>3369.0</v>
      </c>
      <c r="B3370" s="14" t="s">
        <v>3886</v>
      </c>
      <c r="C3370" s="15" t="s">
        <v>10</v>
      </c>
      <c r="D3370" s="36" t="s">
        <v>10</v>
      </c>
      <c r="E3370" s="37"/>
      <c r="F3370" s="33" t="s">
        <v>2746</v>
      </c>
      <c r="G3370" s="34"/>
    </row>
    <row r="3371" ht="15.75" customHeight="1">
      <c r="A3371" s="10">
        <v>3370.0</v>
      </c>
      <c r="B3371" s="14" t="s">
        <v>3887</v>
      </c>
      <c r="C3371" s="15" t="s">
        <v>12</v>
      </c>
      <c r="D3371" s="36" t="s">
        <v>12</v>
      </c>
      <c r="E3371" s="37"/>
      <c r="F3371" s="33" t="s">
        <v>2778</v>
      </c>
      <c r="G3371" s="34"/>
    </row>
    <row r="3372" ht="15.75" customHeight="1">
      <c r="A3372" s="10">
        <v>3371.0</v>
      </c>
      <c r="B3372" s="14" t="s">
        <v>3888</v>
      </c>
      <c r="C3372" s="15" t="s">
        <v>10</v>
      </c>
      <c r="D3372" s="36" t="s">
        <v>10</v>
      </c>
      <c r="E3372" s="37"/>
      <c r="F3372" s="33" t="s">
        <v>2750</v>
      </c>
      <c r="G3372" s="34"/>
    </row>
    <row r="3373" ht="15.75" customHeight="1">
      <c r="A3373" s="10">
        <v>3372.0</v>
      </c>
      <c r="B3373" s="14" t="s">
        <v>3889</v>
      </c>
      <c r="C3373" s="15" t="s">
        <v>12</v>
      </c>
      <c r="D3373" s="36" t="s">
        <v>12</v>
      </c>
      <c r="E3373" s="37"/>
      <c r="F3373" s="33" t="s">
        <v>2767</v>
      </c>
      <c r="G3373" s="34"/>
    </row>
    <row r="3374" ht="15.75" customHeight="1">
      <c r="A3374" s="10">
        <v>3373.0</v>
      </c>
      <c r="B3374" s="14" t="s">
        <v>3890</v>
      </c>
      <c r="C3374" s="15" t="s">
        <v>10</v>
      </c>
      <c r="D3374" s="36" t="s">
        <v>10</v>
      </c>
      <c r="E3374" s="37"/>
      <c r="F3374" s="33" t="s">
        <v>2817</v>
      </c>
      <c r="G3374" s="34"/>
    </row>
    <row r="3375" ht="15.75" customHeight="1">
      <c r="A3375" s="10">
        <v>3374.0</v>
      </c>
      <c r="B3375" s="14" t="s">
        <v>3891</v>
      </c>
      <c r="C3375" s="15" t="s">
        <v>16</v>
      </c>
      <c r="D3375" s="36" t="s">
        <v>14</v>
      </c>
      <c r="E3375" s="37"/>
      <c r="F3375" s="33" t="s">
        <v>2981</v>
      </c>
      <c r="G3375" s="34"/>
    </row>
    <row r="3376" ht="15.75" customHeight="1">
      <c r="A3376" s="10">
        <v>3375.0</v>
      </c>
      <c r="B3376" s="14" t="s">
        <v>3892</v>
      </c>
      <c r="C3376" s="15" t="s">
        <v>12</v>
      </c>
      <c r="D3376" s="36" t="s">
        <v>16</v>
      </c>
      <c r="E3376" s="38" t="s">
        <v>21</v>
      </c>
      <c r="F3376" s="33" t="s">
        <v>2758</v>
      </c>
      <c r="G3376" s="34"/>
    </row>
    <row r="3377" ht="15.75" customHeight="1">
      <c r="A3377" s="10">
        <v>3376.0</v>
      </c>
      <c r="B3377" s="14" t="s">
        <v>3893</v>
      </c>
      <c r="C3377" s="15" t="s">
        <v>10</v>
      </c>
      <c r="D3377" s="36" t="s">
        <v>10</v>
      </c>
      <c r="E3377" s="37"/>
      <c r="F3377" s="33" t="s">
        <v>2789</v>
      </c>
      <c r="G3377" s="34"/>
    </row>
    <row r="3378" ht="15.75" customHeight="1">
      <c r="A3378" s="10">
        <v>3377.0</v>
      </c>
      <c r="B3378" s="14" t="s">
        <v>3894</v>
      </c>
      <c r="C3378" s="15" t="s">
        <v>16</v>
      </c>
      <c r="D3378" s="36" t="s">
        <v>14</v>
      </c>
      <c r="E3378" s="37"/>
      <c r="F3378" s="33" t="s">
        <v>2791</v>
      </c>
      <c r="G3378" s="34"/>
    </row>
    <row r="3379" ht="15.75" customHeight="1">
      <c r="A3379" s="10">
        <v>3378.0</v>
      </c>
      <c r="B3379" s="14" t="s">
        <v>3895</v>
      </c>
      <c r="C3379" s="15" t="s">
        <v>14</v>
      </c>
      <c r="D3379" s="36" t="s">
        <v>14</v>
      </c>
      <c r="E3379" s="37"/>
      <c r="F3379" s="33" t="s">
        <v>2823</v>
      </c>
      <c r="G3379" s="34"/>
    </row>
    <row r="3380" ht="15.75" customHeight="1">
      <c r="A3380" s="10">
        <v>3379.0</v>
      </c>
      <c r="B3380" s="14" t="s">
        <v>3896</v>
      </c>
      <c r="C3380" s="15" t="s">
        <v>14</v>
      </c>
      <c r="D3380" s="36" t="s">
        <v>10</v>
      </c>
      <c r="E3380" s="37"/>
      <c r="F3380" s="33" t="s">
        <v>2750</v>
      </c>
      <c r="G3380" s="34"/>
    </row>
    <row r="3381" ht="15.75" customHeight="1">
      <c r="A3381" s="10">
        <v>3380.0</v>
      </c>
      <c r="B3381" s="14" t="s">
        <v>3897</v>
      </c>
      <c r="C3381" s="15" t="s">
        <v>14</v>
      </c>
      <c r="D3381" s="36" t="s">
        <v>14</v>
      </c>
      <c r="E3381" s="37"/>
      <c r="F3381" s="33" t="s">
        <v>2752</v>
      </c>
      <c r="G3381" s="34"/>
    </row>
    <row r="3382" ht="15.75" customHeight="1">
      <c r="A3382" s="10">
        <v>3381.0</v>
      </c>
      <c r="B3382" s="14" t="s">
        <v>3898</v>
      </c>
      <c r="C3382" s="15" t="s">
        <v>16</v>
      </c>
      <c r="D3382" s="36" t="s">
        <v>14</v>
      </c>
      <c r="E3382" s="37"/>
      <c r="F3382" s="33" t="s">
        <v>2797</v>
      </c>
      <c r="G3382" s="34"/>
    </row>
    <row r="3383" ht="15.75" customHeight="1">
      <c r="A3383" s="10">
        <v>3382.0</v>
      </c>
      <c r="B3383" s="14" t="s">
        <v>3899</v>
      </c>
      <c r="C3383" s="15" t="s">
        <v>10</v>
      </c>
      <c r="D3383" s="36" t="s">
        <v>18</v>
      </c>
      <c r="E3383" s="37"/>
      <c r="F3383" s="33" t="s">
        <v>2756</v>
      </c>
      <c r="G3383" s="34"/>
    </row>
    <row r="3384" ht="15.75" customHeight="1">
      <c r="A3384" s="10">
        <v>3383.0</v>
      </c>
      <c r="B3384" s="14" t="s">
        <v>3900</v>
      </c>
      <c r="C3384" s="15" t="s">
        <v>10</v>
      </c>
      <c r="D3384" s="36" t="s">
        <v>10</v>
      </c>
      <c r="E3384" s="37"/>
      <c r="F3384" s="33" t="s">
        <v>2773</v>
      </c>
      <c r="G3384" s="34"/>
    </row>
    <row r="3385" ht="15.75" customHeight="1">
      <c r="A3385" s="10">
        <v>3384.0</v>
      </c>
      <c r="B3385" s="14" t="s">
        <v>3901</v>
      </c>
      <c r="C3385" s="15" t="s">
        <v>10</v>
      </c>
      <c r="D3385" s="36" t="s">
        <v>10</v>
      </c>
      <c r="E3385" s="37"/>
      <c r="F3385" s="33" t="s">
        <v>2789</v>
      </c>
      <c r="G3385" s="34"/>
    </row>
    <row r="3386" ht="15.75" customHeight="1">
      <c r="A3386" s="10">
        <v>3385.0</v>
      </c>
      <c r="B3386" s="14" t="s">
        <v>3902</v>
      </c>
      <c r="C3386" s="15" t="s">
        <v>16</v>
      </c>
      <c r="D3386" s="36" t="s">
        <v>16</v>
      </c>
      <c r="E3386" s="38" t="s">
        <v>21</v>
      </c>
      <c r="F3386" s="33" t="s">
        <v>2762</v>
      </c>
      <c r="G3386" s="34"/>
    </row>
    <row r="3387" ht="15.75" customHeight="1">
      <c r="A3387" s="10">
        <v>3386.0</v>
      </c>
      <c r="B3387" s="14" t="s">
        <v>3903</v>
      </c>
      <c r="C3387" s="15" t="s">
        <v>10</v>
      </c>
      <c r="D3387" s="36" t="s">
        <v>10</v>
      </c>
      <c r="E3387" s="37"/>
      <c r="F3387" s="33" t="s">
        <v>2748</v>
      </c>
      <c r="G3387" s="34"/>
    </row>
    <row r="3388" ht="15.75" customHeight="1">
      <c r="A3388" s="10">
        <v>3387.0</v>
      </c>
      <c r="B3388" s="14" t="s">
        <v>3904</v>
      </c>
      <c r="C3388" s="15" t="s">
        <v>12</v>
      </c>
      <c r="D3388" s="36" t="s">
        <v>12</v>
      </c>
      <c r="E3388" s="37"/>
      <c r="F3388" s="33" t="s">
        <v>2843</v>
      </c>
      <c r="G3388" s="34"/>
    </row>
    <row r="3389" ht="15.75" customHeight="1">
      <c r="A3389" s="10">
        <v>3388.0</v>
      </c>
      <c r="B3389" s="14" t="s">
        <v>3905</v>
      </c>
      <c r="C3389" s="15" t="s">
        <v>16</v>
      </c>
      <c r="D3389" s="36" t="s">
        <v>16</v>
      </c>
      <c r="E3389" s="38" t="s">
        <v>21</v>
      </c>
      <c r="F3389" s="33" t="s">
        <v>2826</v>
      </c>
      <c r="G3389" s="34"/>
    </row>
    <row r="3390" ht="15.75" customHeight="1">
      <c r="A3390" s="10">
        <v>3389.0</v>
      </c>
      <c r="B3390" s="14" t="s">
        <v>3906</v>
      </c>
      <c r="C3390" s="15" t="s">
        <v>18</v>
      </c>
      <c r="D3390" s="36" t="s">
        <v>18</v>
      </c>
      <c r="E3390" s="37"/>
      <c r="F3390" s="33" t="s">
        <v>2754</v>
      </c>
      <c r="G3390" s="34"/>
    </row>
    <row r="3391" ht="15.75" customHeight="1">
      <c r="A3391" s="10">
        <v>3390.0</v>
      </c>
      <c r="B3391" s="14" t="s">
        <v>3907</v>
      </c>
      <c r="C3391" s="15" t="s">
        <v>16</v>
      </c>
      <c r="D3391" s="36" t="s">
        <v>16</v>
      </c>
      <c r="E3391" s="38" t="s">
        <v>21</v>
      </c>
      <c r="F3391" s="33" t="s">
        <v>3108</v>
      </c>
      <c r="G3391" s="34"/>
    </row>
    <row r="3392" ht="15.75" customHeight="1">
      <c r="A3392" s="10">
        <v>3391.0</v>
      </c>
      <c r="B3392" s="14" t="s">
        <v>3908</v>
      </c>
      <c r="C3392" s="15" t="s">
        <v>16</v>
      </c>
      <c r="D3392" s="36" t="s">
        <v>14</v>
      </c>
      <c r="E3392" s="37"/>
      <c r="F3392" s="33" t="s">
        <v>2838</v>
      </c>
      <c r="G3392" s="34"/>
    </row>
    <row r="3393" ht="15.75" customHeight="1">
      <c r="A3393" s="10">
        <v>3392.0</v>
      </c>
      <c r="B3393" s="14" t="s">
        <v>3909</v>
      </c>
      <c r="C3393" s="15" t="s">
        <v>12</v>
      </c>
      <c r="D3393" s="36" t="s">
        <v>12</v>
      </c>
      <c r="E3393" s="37"/>
      <c r="F3393" s="33" t="s">
        <v>2760</v>
      </c>
      <c r="G3393" s="34"/>
    </row>
    <row r="3394" ht="15.75" customHeight="1">
      <c r="A3394" s="10">
        <v>3393.0</v>
      </c>
      <c r="B3394" s="14" t="s">
        <v>3910</v>
      </c>
      <c r="C3394" s="15" t="s">
        <v>14</v>
      </c>
      <c r="D3394" s="36" t="s">
        <v>14</v>
      </c>
      <c r="E3394" s="37"/>
      <c r="F3394" s="33" t="s">
        <v>2791</v>
      </c>
      <c r="G3394" s="34"/>
    </row>
    <row r="3395" ht="15.75" customHeight="1">
      <c r="A3395" s="10">
        <v>3394.0</v>
      </c>
      <c r="B3395" s="14" t="s">
        <v>3911</v>
      </c>
      <c r="C3395" s="15" t="s">
        <v>16</v>
      </c>
      <c r="D3395" s="36" t="s">
        <v>16</v>
      </c>
      <c r="E3395" s="38" t="s">
        <v>21</v>
      </c>
      <c r="F3395" s="33" t="s">
        <v>2764</v>
      </c>
      <c r="G3395" s="34"/>
    </row>
    <row r="3396" ht="15.75" customHeight="1">
      <c r="A3396" s="10">
        <v>3395.0</v>
      </c>
      <c r="B3396" s="14" t="s">
        <v>3912</v>
      </c>
      <c r="C3396" s="15" t="s">
        <v>12</v>
      </c>
      <c r="D3396" s="36" t="s">
        <v>12</v>
      </c>
      <c r="E3396" s="37"/>
      <c r="F3396" s="33" t="s">
        <v>2843</v>
      </c>
      <c r="G3396" s="34"/>
    </row>
    <row r="3397" ht="15.75" customHeight="1">
      <c r="A3397" s="10">
        <v>3396.0</v>
      </c>
      <c r="B3397" s="14" t="s">
        <v>3913</v>
      </c>
      <c r="C3397" s="15" t="s">
        <v>10</v>
      </c>
      <c r="D3397" s="36" t="s">
        <v>10</v>
      </c>
      <c r="E3397" s="37"/>
      <c r="F3397" s="33" t="s">
        <v>2795</v>
      </c>
      <c r="G3397" s="34"/>
    </row>
    <row r="3398" ht="15.75" customHeight="1">
      <c r="A3398" s="10">
        <v>3397.0</v>
      </c>
      <c r="B3398" s="14" t="s">
        <v>3914</v>
      </c>
      <c r="C3398" s="15" t="s">
        <v>10</v>
      </c>
      <c r="D3398" s="36" t="s">
        <v>10</v>
      </c>
      <c r="E3398" s="37"/>
      <c r="F3398" s="33" t="s">
        <v>2817</v>
      </c>
      <c r="G3398" s="34"/>
    </row>
    <row r="3399" ht="15.75" customHeight="1">
      <c r="A3399" s="10">
        <v>3398.0</v>
      </c>
      <c r="B3399" s="14" t="s">
        <v>3915</v>
      </c>
      <c r="C3399" s="15" t="s">
        <v>14</v>
      </c>
      <c r="D3399" s="36" t="s">
        <v>14</v>
      </c>
      <c r="E3399" s="37"/>
      <c r="F3399" s="33" t="s">
        <v>2981</v>
      </c>
      <c r="G3399" s="34"/>
    </row>
    <row r="3400" ht="15.75" customHeight="1">
      <c r="A3400" s="10">
        <v>3399.0</v>
      </c>
      <c r="B3400" s="14" t="s">
        <v>3916</v>
      </c>
      <c r="C3400" s="15" t="s">
        <v>14</v>
      </c>
      <c r="D3400" s="36" t="s">
        <v>14</v>
      </c>
      <c r="E3400" s="37"/>
      <c r="F3400" s="33" t="s">
        <v>2838</v>
      </c>
      <c r="G3400" s="34"/>
    </row>
    <row r="3401" ht="15.75" customHeight="1">
      <c r="A3401" s="10">
        <v>3400.0</v>
      </c>
      <c r="B3401" s="14" t="s">
        <v>3917</v>
      </c>
      <c r="C3401" s="15" t="s">
        <v>10</v>
      </c>
      <c r="D3401" s="36" t="s">
        <v>10</v>
      </c>
      <c r="E3401" s="37"/>
      <c r="F3401" s="33" t="s">
        <v>2789</v>
      </c>
      <c r="G3401" s="34"/>
    </row>
    <row r="3402" ht="15.75" customHeight="1">
      <c r="A3402" s="10">
        <v>3401.0</v>
      </c>
      <c r="B3402" s="14" t="s">
        <v>3918</v>
      </c>
      <c r="C3402" s="15" t="s">
        <v>14</v>
      </c>
      <c r="D3402" s="36" t="s">
        <v>18</v>
      </c>
      <c r="E3402" s="37"/>
      <c r="F3402" s="33" t="s">
        <v>2802</v>
      </c>
      <c r="G3402" s="34"/>
    </row>
    <row r="3403" ht="15.75" customHeight="1">
      <c r="A3403" s="10">
        <v>3402.0</v>
      </c>
      <c r="B3403" s="14" t="s">
        <v>3919</v>
      </c>
      <c r="C3403" s="15" t="s">
        <v>10</v>
      </c>
      <c r="D3403" s="36" t="s">
        <v>18</v>
      </c>
      <c r="E3403" s="37"/>
      <c r="F3403" s="33" t="s">
        <v>3046</v>
      </c>
      <c r="G3403" s="34"/>
    </row>
    <row r="3404" ht="15.75" customHeight="1">
      <c r="A3404" s="10">
        <v>3403.0</v>
      </c>
      <c r="B3404" s="14" t="s">
        <v>3920</v>
      </c>
      <c r="C3404" s="15" t="s">
        <v>16</v>
      </c>
      <c r="D3404" s="36" t="s">
        <v>16</v>
      </c>
      <c r="E3404" s="38" t="s">
        <v>21</v>
      </c>
      <c r="F3404" s="33" t="s">
        <v>2869</v>
      </c>
      <c r="G3404" s="34"/>
    </row>
    <row r="3405" ht="15.75" customHeight="1">
      <c r="A3405" s="10">
        <v>3404.0</v>
      </c>
      <c r="B3405" s="14" t="s">
        <v>3921</v>
      </c>
      <c r="C3405" s="15" t="s">
        <v>14</v>
      </c>
      <c r="D3405" s="36" t="s">
        <v>10</v>
      </c>
      <c r="E3405" s="37"/>
      <c r="F3405" s="33" t="s">
        <v>2795</v>
      </c>
      <c r="G3405" s="34"/>
    </row>
    <row r="3406" ht="15.75" customHeight="1">
      <c r="A3406" s="10">
        <v>3405.0</v>
      </c>
      <c r="B3406" s="14" t="s">
        <v>3922</v>
      </c>
      <c r="C3406" s="15" t="s">
        <v>18</v>
      </c>
      <c r="D3406" s="36" t="s">
        <v>18</v>
      </c>
      <c r="E3406" s="37"/>
      <c r="F3406" s="33" t="s">
        <v>2754</v>
      </c>
      <c r="G3406" s="34"/>
    </row>
    <row r="3407" ht="15.75" customHeight="1">
      <c r="A3407" s="10">
        <v>3406.0</v>
      </c>
      <c r="B3407" s="14" t="s">
        <v>3923</v>
      </c>
      <c r="C3407" s="15" t="s">
        <v>10</v>
      </c>
      <c r="D3407" s="36" t="s">
        <v>10</v>
      </c>
      <c r="E3407" s="37"/>
      <c r="F3407" s="33" t="s">
        <v>2771</v>
      </c>
      <c r="G3407" s="34"/>
    </row>
    <row r="3408" ht="15.75" customHeight="1">
      <c r="A3408" s="10">
        <v>3407.0</v>
      </c>
      <c r="B3408" s="14" t="s">
        <v>3924</v>
      </c>
      <c r="C3408" s="15" t="s">
        <v>10</v>
      </c>
      <c r="D3408" s="36" t="s">
        <v>10</v>
      </c>
      <c r="E3408" s="37"/>
      <c r="F3408" s="33" t="s">
        <v>2773</v>
      </c>
      <c r="G3408" s="34"/>
    </row>
    <row r="3409" ht="15.75" customHeight="1">
      <c r="A3409" s="10">
        <v>3408.0</v>
      </c>
      <c r="B3409" s="14" t="s">
        <v>3925</v>
      </c>
      <c r="C3409" s="15" t="s">
        <v>18</v>
      </c>
      <c r="D3409" s="36" t="s">
        <v>18</v>
      </c>
      <c r="E3409" s="37"/>
      <c r="F3409" s="33" t="s">
        <v>2810</v>
      </c>
      <c r="G3409" s="34"/>
    </row>
    <row r="3410" ht="15.75" customHeight="1">
      <c r="A3410" s="10">
        <v>3409.0</v>
      </c>
      <c r="B3410" s="14" t="s">
        <v>3926</v>
      </c>
      <c r="C3410" s="15" t="s">
        <v>10</v>
      </c>
      <c r="D3410" s="36" t="s">
        <v>10</v>
      </c>
      <c r="E3410" s="37"/>
      <c r="F3410" s="33" t="s">
        <v>2746</v>
      </c>
      <c r="G3410" s="34"/>
    </row>
    <row r="3411" ht="15.75" customHeight="1">
      <c r="A3411" s="10">
        <v>3410.0</v>
      </c>
      <c r="B3411" s="14" t="s">
        <v>3927</v>
      </c>
      <c r="C3411" s="15" t="s">
        <v>16</v>
      </c>
      <c r="D3411" s="36" t="s">
        <v>16</v>
      </c>
      <c r="E3411" s="38" t="s">
        <v>21</v>
      </c>
      <c r="F3411" s="33" t="s">
        <v>2764</v>
      </c>
      <c r="G3411" s="34"/>
    </row>
    <row r="3412" ht="15.75" customHeight="1">
      <c r="A3412" s="10">
        <v>3411.0</v>
      </c>
      <c r="B3412" s="14" t="s">
        <v>3928</v>
      </c>
      <c r="C3412" s="15" t="s">
        <v>10</v>
      </c>
      <c r="D3412" s="36" t="s">
        <v>10</v>
      </c>
      <c r="E3412" s="37"/>
      <c r="F3412" s="33" t="s">
        <v>2750</v>
      </c>
      <c r="G3412" s="34"/>
    </row>
    <row r="3413" ht="15.75" customHeight="1">
      <c r="A3413" s="10">
        <v>3412.0</v>
      </c>
      <c r="B3413" s="14" t="s">
        <v>3929</v>
      </c>
      <c r="C3413" s="15" t="s">
        <v>16</v>
      </c>
      <c r="D3413" s="36" t="s">
        <v>16</v>
      </c>
      <c r="E3413" s="37"/>
      <c r="F3413" s="33" t="s">
        <v>3383</v>
      </c>
      <c r="G3413" s="34"/>
    </row>
    <row r="3414" ht="15.75" customHeight="1">
      <c r="A3414" s="10">
        <v>3413.0</v>
      </c>
      <c r="B3414" s="14" t="s">
        <v>3930</v>
      </c>
      <c r="C3414" s="15" t="s">
        <v>12</v>
      </c>
      <c r="D3414" s="36" t="s">
        <v>10</v>
      </c>
      <c r="E3414" s="37"/>
      <c r="F3414" s="33" t="s">
        <v>2817</v>
      </c>
      <c r="G3414" s="34"/>
    </row>
    <row r="3415" ht="15.75" customHeight="1">
      <c r="A3415" s="10">
        <v>3414.0</v>
      </c>
      <c r="B3415" s="14" t="s">
        <v>3931</v>
      </c>
      <c r="C3415" s="15" t="s">
        <v>16</v>
      </c>
      <c r="D3415" s="36" t="s">
        <v>14</v>
      </c>
      <c r="E3415" s="37"/>
      <c r="F3415" s="33" t="s">
        <v>2981</v>
      </c>
      <c r="G3415" s="34"/>
    </row>
    <row r="3416" ht="15.75" customHeight="1">
      <c r="A3416" s="10">
        <v>3415.0</v>
      </c>
      <c r="B3416" s="14" t="s">
        <v>3932</v>
      </c>
      <c r="C3416" s="15" t="s">
        <v>10</v>
      </c>
      <c r="D3416" s="36" t="s">
        <v>10</v>
      </c>
      <c r="E3416" s="37"/>
      <c r="F3416" s="33" t="s">
        <v>2773</v>
      </c>
      <c r="G3416" s="34"/>
    </row>
    <row r="3417" ht="15.75" customHeight="1">
      <c r="A3417" s="10">
        <v>3416.0</v>
      </c>
      <c r="B3417" s="14" t="s">
        <v>3933</v>
      </c>
      <c r="C3417" s="15" t="s">
        <v>14</v>
      </c>
      <c r="D3417" s="36" t="s">
        <v>12</v>
      </c>
      <c r="E3417" s="37"/>
      <c r="F3417" s="33" t="s">
        <v>2760</v>
      </c>
      <c r="G3417" s="34"/>
    </row>
    <row r="3418" ht="15.75" customHeight="1">
      <c r="A3418" s="10">
        <v>3417.0</v>
      </c>
      <c r="B3418" s="14" t="s">
        <v>3934</v>
      </c>
      <c r="C3418" s="15" t="s">
        <v>12</v>
      </c>
      <c r="D3418" s="36" t="s">
        <v>12</v>
      </c>
      <c r="E3418" s="37"/>
      <c r="F3418" s="33" t="s">
        <v>2812</v>
      </c>
      <c r="G3418" s="34"/>
    </row>
    <row r="3419" ht="15.75" customHeight="1">
      <c r="A3419" s="10">
        <v>3418.0</v>
      </c>
      <c r="B3419" s="14" t="s">
        <v>3935</v>
      </c>
      <c r="C3419" s="15" t="s">
        <v>10</v>
      </c>
      <c r="D3419" s="36" t="s">
        <v>10</v>
      </c>
      <c r="E3419" s="37"/>
      <c r="F3419" s="33" t="s">
        <v>2748</v>
      </c>
      <c r="G3419" s="34"/>
    </row>
    <row r="3420" ht="15.75" customHeight="1">
      <c r="A3420" s="10">
        <v>3419.0</v>
      </c>
      <c r="B3420" s="14" t="s">
        <v>3936</v>
      </c>
      <c r="C3420" s="15" t="s">
        <v>18</v>
      </c>
      <c r="D3420" s="36" t="s">
        <v>10</v>
      </c>
      <c r="E3420" s="37"/>
      <c r="F3420" s="33" t="s">
        <v>2750</v>
      </c>
      <c r="G3420" s="34"/>
    </row>
    <row r="3421" ht="15.75" customHeight="1">
      <c r="A3421" s="10">
        <v>3420.0</v>
      </c>
      <c r="B3421" s="14" t="s">
        <v>3937</v>
      </c>
      <c r="C3421" s="15" t="s">
        <v>16</v>
      </c>
      <c r="D3421" s="36" t="s">
        <v>16</v>
      </c>
      <c r="E3421" s="38" t="s">
        <v>21</v>
      </c>
      <c r="F3421" s="33" t="s">
        <v>2826</v>
      </c>
      <c r="G3421" s="34"/>
    </row>
    <row r="3422" ht="15.75" customHeight="1">
      <c r="A3422" s="10">
        <v>3421.0</v>
      </c>
      <c r="B3422" s="14" t="s">
        <v>3938</v>
      </c>
      <c r="C3422" s="15" t="s">
        <v>12</v>
      </c>
      <c r="D3422" s="36" t="s">
        <v>12</v>
      </c>
      <c r="E3422" s="37"/>
      <c r="F3422" s="33" t="s">
        <v>2769</v>
      </c>
      <c r="G3422" s="34"/>
    </row>
    <row r="3423" ht="15.75" customHeight="1">
      <c r="A3423" s="10">
        <v>3422.0</v>
      </c>
      <c r="B3423" s="14" t="s">
        <v>3939</v>
      </c>
      <c r="C3423" s="15" t="s">
        <v>10</v>
      </c>
      <c r="D3423" s="36" t="s">
        <v>10</v>
      </c>
      <c r="E3423" s="37"/>
      <c r="F3423" s="33" t="s">
        <v>2771</v>
      </c>
      <c r="G3423" s="34"/>
    </row>
    <row r="3424" ht="15.75" customHeight="1">
      <c r="A3424" s="10">
        <v>3423.0</v>
      </c>
      <c r="B3424" s="14" t="s">
        <v>3940</v>
      </c>
      <c r="C3424" s="15" t="s">
        <v>14</v>
      </c>
      <c r="D3424" s="36" t="s">
        <v>14</v>
      </c>
      <c r="E3424" s="37"/>
      <c r="F3424" s="33" t="s">
        <v>2838</v>
      </c>
      <c r="G3424" s="34"/>
    </row>
    <row r="3425" ht="15.75" customHeight="1">
      <c r="A3425" s="10">
        <v>3424.0</v>
      </c>
      <c r="B3425" s="14" t="s">
        <v>3941</v>
      </c>
      <c r="C3425" s="15" t="s">
        <v>14</v>
      </c>
      <c r="D3425" s="36" t="s">
        <v>12</v>
      </c>
      <c r="E3425" s="37"/>
      <c r="F3425" s="33" t="s">
        <v>2760</v>
      </c>
      <c r="G3425" s="34"/>
    </row>
    <row r="3426" ht="15.75" customHeight="1">
      <c r="A3426" s="10">
        <v>3425.0</v>
      </c>
      <c r="B3426" s="14" t="s">
        <v>3942</v>
      </c>
      <c r="C3426" s="15" t="s">
        <v>16</v>
      </c>
      <c r="D3426" s="36" t="s">
        <v>16</v>
      </c>
      <c r="E3426" s="37"/>
      <c r="F3426" s="33" t="s">
        <v>3186</v>
      </c>
      <c r="G3426" s="34"/>
    </row>
    <row r="3427" ht="15.75" customHeight="1">
      <c r="A3427" s="10">
        <v>3426.0</v>
      </c>
      <c r="B3427" s="14" t="s">
        <v>3943</v>
      </c>
      <c r="C3427" s="15" t="s">
        <v>10</v>
      </c>
      <c r="D3427" s="36" t="s">
        <v>10</v>
      </c>
      <c r="E3427" s="37"/>
      <c r="F3427" s="33" t="s">
        <v>2748</v>
      </c>
      <c r="G3427" s="34"/>
    </row>
    <row r="3428" ht="15.75" customHeight="1">
      <c r="A3428" s="10">
        <v>3427.0</v>
      </c>
      <c r="B3428" s="14" t="s">
        <v>3944</v>
      </c>
      <c r="C3428" s="15" t="s">
        <v>14</v>
      </c>
      <c r="D3428" s="36" t="s">
        <v>14</v>
      </c>
      <c r="E3428" s="37"/>
      <c r="F3428" s="33" t="s">
        <v>2780</v>
      </c>
      <c r="G3428" s="34"/>
    </row>
    <row r="3429" ht="15.75" customHeight="1">
      <c r="A3429" s="10">
        <v>3428.0</v>
      </c>
      <c r="B3429" s="14" t="s">
        <v>3945</v>
      </c>
      <c r="C3429" s="15" t="s">
        <v>10</v>
      </c>
      <c r="D3429" s="36" t="s">
        <v>10</v>
      </c>
      <c r="E3429" s="37"/>
      <c r="F3429" s="33" t="s">
        <v>2795</v>
      </c>
      <c r="G3429" s="34"/>
    </row>
    <row r="3430" ht="15.75" customHeight="1">
      <c r="A3430" s="10">
        <v>3429.0</v>
      </c>
      <c r="B3430" s="14" t="s">
        <v>3946</v>
      </c>
      <c r="C3430" s="15" t="s">
        <v>12</v>
      </c>
      <c r="D3430" s="36" t="s">
        <v>12</v>
      </c>
      <c r="E3430" s="37"/>
      <c r="F3430" s="33" t="s">
        <v>2769</v>
      </c>
      <c r="G3430" s="34"/>
    </row>
    <row r="3431" ht="15.75" customHeight="1">
      <c r="A3431" s="10">
        <v>3430.0</v>
      </c>
      <c r="B3431" s="14" t="s">
        <v>3947</v>
      </c>
      <c r="C3431" s="15" t="s">
        <v>14</v>
      </c>
      <c r="D3431" s="36" t="s">
        <v>10</v>
      </c>
      <c r="E3431" s="37"/>
      <c r="F3431" s="33" t="s">
        <v>2771</v>
      </c>
      <c r="G3431" s="34"/>
    </row>
    <row r="3432" ht="15.75" customHeight="1">
      <c r="A3432" s="10">
        <v>3431.0</v>
      </c>
      <c r="B3432" s="14" t="s">
        <v>3948</v>
      </c>
      <c r="C3432" s="15" t="s">
        <v>12</v>
      </c>
      <c r="D3432" s="36" t="s">
        <v>10</v>
      </c>
      <c r="E3432" s="37"/>
      <c r="F3432" s="33" t="s">
        <v>2773</v>
      </c>
      <c r="G3432" s="34"/>
    </row>
    <row r="3433" ht="15.75" customHeight="1">
      <c r="A3433" s="10">
        <v>3432.0</v>
      </c>
      <c r="B3433" s="14" t="s">
        <v>3949</v>
      </c>
      <c r="C3433" s="15" t="s">
        <v>18</v>
      </c>
      <c r="D3433" s="36" t="s">
        <v>18</v>
      </c>
      <c r="E3433" s="37"/>
      <c r="F3433" s="33" t="s">
        <v>2810</v>
      </c>
      <c r="G3433" s="34"/>
    </row>
    <row r="3434" ht="15.75" customHeight="1">
      <c r="A3434" s="10">
        <v>3433.0</v>
      </c>
      <c r="B3434" s="14" t="s">
        <v>3950</v>
      </c>
      <c r="C3434" s="15" t="s">
        <v>12</v>
      </c>
      <c r="D3434" s="36" t="s">
        <v>12</v>
      </c>
      <c r="E3434" s="37"/>
      <c r="F3434" s="33" t="s">
        <v>2812</v>
      </c>
      <c r="G3434" s="34"/>
    </row>
    <row r="3435" ht="15.75" customHeight="1">
      <c r="A3435" s="10">
        <v>3434.0</v>
      </c>
      <c r="B3435" s="14" t="s">
        <v>3951</v>
      </c>
      <c r="C3435" s="15" t="s">
        <v>14</v>
      </c>
      <c r="D3435" s="36" t="s">
        <v>14</v>
      </c>
      <c r="E3435" s="37"/>
      <c r="F3435" s="33" t="s">
        <v>2823</v>
      </c>
      <c r="G3435" s="34"/>
    </row>
    <row r="3436" ht="15.75" customHeight="1">
      <c r="A3436" s="10">
        <v>3435.0</v>
      </c>
      <c r="B3436" s="14" t="s">
        <v>3952</v>
      </c>
      <c r="C3436" s="15" t="s">
        <v>18</v>
      </c>
      <c r="D3436" s="36" t="s">
        <v>18</v>
      </c>
      <c r="E3436" s="37"/>
      <c r="F3436" s="33" t="s">
        <v>2886</v>
      </c>
      <c r="G3436" s="34"/>
    </row>
    <row r="3437" ht="15.75" customHeight="1">
      <c r="A3437" s="10">
        <v>3436.0</v>
      </c>
      <c r="B3437" s="14" t="s">
        <v>3953</v>
      </c>
      <c r="C3437" s="15" t="s">
        <v>16</v>
      </c>
      <c r="D3437" s="36" t="s">
        <v>16</v>
      </c>
      <c r="E3437" s="38" t="s">
        <v>21</v>
      </c>
      <c r="F3437" s="33" t="s">
        <v>2826</v>
      </c>
      <c r="G3437" s="34"/>
    </row>
    <row r="3438" ht="15.75" customHeight="1">
      <c r="A3438" s="10">
        <v>3437.0</v>
      </c>
      <c r="B3438" s="14" t="s">
        <v>3954</v>
      </c>
      <c r="C3438" s="15" t="s">
        <v>16</v>
      </c>
      <c r="D3438" s="36" t="s">
        <v>14</v>
      </c>
      <c r="E3438" s="37"/>
      <c r="F3438" s="33" t="s">
        <v>2797</v>
      </c>
      <c r="G3438" s="34"/>
    </row>
    <row r="3439" ht="15.75" customHeight="1">
      <c r="A3439" s="10">
        <v>3438.0</v>
      </c>
      <c r="B3439" s="14" t="s">
        <v>3955</v>
      </c>
      <c r="C3439" s="15" t="s">
        <v>10</v>
      </c>
      <c r="D3439" s="36" t="s">
        <v>10</v>
      </c>
      <c r="E3439" s="37"/>
      <c r="F3439" s="33" t="s">
        <v>2771</v>
      </c>
      <c r="G3439" s="34"/>
    </row>
    <row r="3440" ht="15.75" customHeight="1">
      <c r="A3440" s="10">
        <v>3439.0</v>
      </c>
      <c r="B3440" s="14" t="s">
        <v>3956</v>
      </c>
      <c r="C3440" s="15" t="s">
        <v>12</v>
      </c>
      <c r="D3440" s="36" t="s">
        <v>12</v>
      </c>
      <c r="E3440" s="37"/>
      <c r="F3440" s="33" t="s">
        <v>2787</v>
      </c>
      <c r="G3440" s="34"/>
    </row>
    <row r="3441" ht="15.75" customHeight="1">
      <c r="A3441" s="10">
        <v>3440.0</v>
      </c>
      <c r="B3441" s="14" t="s">
        <v>3957</v>
      </c>
      <c r="C3441" s="15" t="s">
        <v>14</v>
      </c>
      <c r="D3441" s="36" t="s">
        <v>14</v>
      </c>
      <c r="E3441" s="37"/>
      <c r="F3441" s="33" t="s">
        <v>2775</v>
      </c>
      <c r="G3441" s="34"/>
    </row>
    <row r="3442" ht="15.75" customHeight="1">
      <c r="A3442" s="10">
        <v>3441.0</v>
      </c>
      <c r="B3442" s="14" t="s">
        <v>3958</v>
      </c>
      <c r="C3442" s="15" t="s">
        <v>12</v>
      </c>
      <c r="D3442" s="36" t="s">
        <v>16</v>
      </c>
      <c r="E3442" s="38" t="s">
        <v>21</v>
      </c>
      <c r="F3442" s="33" t="s">
        <v>2762</v>
      </c>
      <c r="G3442" s="34"/>
    </row>
    <row r="3443" ht="15.75" customHeight="1">
      <c r="A3443" s="10">
        <v>3442.0</v>
      </c>
      <c r="B3443" s="14" t="s">
        <v>3959</v>
      </c>
      <c r="C3443" s="15" t="s">
        <v>14</v>
      </c>
      <c r="D3443" s="36" t="s">
        <v>14</v>
      </c>
      <c r="E3443" s="37"/>
      <c r="F3443" s="33" t="s">
        <v>2823</v>
      </c>
      <c r="G3443" s="34"/>
    </row>
    <row r="3444" ht="15.75" customHeight="1">
      <c r="A3444" s="10">
        <v>3443.0</v>
      </c>
      <c r="B3444" s="14" t="s">
        <v>3960</v>
      </c>
      <c r="C3444" s="15" t="s">
        <v>14</v>
      </c>
      <c r="D3444" s="36" t="s">
        <v>16</v>
      </c>
      <c r="E3444" s="38" t="s">
        <v>21</v>
      </c>
      <c r="F3444" s="33" t="s">
        <v>2869</v>
      </c>
      <c r="G3444" s="34"/>
    </row>
    <row r="3445" ht="15.75" customHeight="1">
      <c r="A3445" s="10">
        <v>3444.0</v>
      </c>
      <c r="B3445" s="14" t="s">
        <v>3961</v>
      </c>
      <c r="C3445" s="15" t="s">
        <v>18</v>
      </c>
      <c r="D3445" s="36" t="s">
        <v>14</v>
      </c>
      <c r="E3445" s="37"/>
      <c r="F3445" s="33" t="s">
        <v>2752</v>
      </c>
      <c r="G3445" s="34"/>
    </row>
    <row r="3446" ht="15.75" customHeight="1">
      <c r="A3446" s="10">
        <v>3445.0</v>
      </c>
      <c r="B3446" s="14" t="s">
        <v>3962</v>
      </c>
      <c r="C3446" s="15" t="s">
        <v>10</v>
      </c>
      <c r="D3446" s="36" t="s">
        <v>18</v>
      </c>
      <c r="E3446" s="37"/>
      <c r="F3446" s="33" t="s">
        <v>2754</v>
      </c>
      <c r="G3446" s="34"/>
    </row>
    <row r="3447" ht="15.75" customHeight="1">
      <c r="A3447" s="10">
        <v>3446.0</v>
      </c>
      <c r="B3447" s="14" t="s">
        <v>3963</v>
      </c>
      <c r="C3447" s="15" t="s">
        <v>10</v>
      </c>
      <c r="D3447" s="36" t="s">
        <v>10</v>
      </c>
      <c r="E3447" s="37"/>
      <c r="F3447" s="33" t="s">
        <v>2771</v>
      </c>
      <c r="G3447" s="34"/>
    </row>
    <row r="3448" ht="15.75" customHeight="1">
      <c r="A3448" s="10">
        <v>3447.0</v>
      </c>
      <c r="B3448" s="14" t="s">
        <v>3964</v>
      </c>
      <c r="C3448" s="15" t="s">
        <v>14</v>
      </c>
      <c r="D3448" s="36" t="s">
        <v>14</v>
      </c>
      <c r="E3448" s="37"/>
      <c r="F3448" s="33" t="s">
        <v>2838</v>
      </c>
      <c r="G3448" s="34"/>
    </row>
    <row r="3449" ht="15.75" customHeight="1">
      <c r="A3449" s="10">
        <v>3448.0</v>
      </c>
      <c r="B3449" s="14" t="s">
        <v>3965</v>
      </c>
      <c r="C3449" s="15" t="s">
        <v>16</v>
      </c>
      <c r="D3449" s="36" t="s">
        <v>16</v>
      </c>
      <c r="E3449" s="37"/>
      <c r="F3449" s="33" t="s">
        <v>3966</v>
      </c>
      <c r="G3449" s="34"/>
    </row>
    <row r="3450" ht="15.75" customHeight="1">
      <c r="A3450" s="10">
        <v>3449.0</v>
      </c>
      <c r="B3450" s="14" t="s">
        <v>3967</v>
      </c>
      <c r="C3450" s="15" t="s">
        <v>10</v>
      </c>
      <c r="D3450" s="36" t="s">
        <v>10</v>
      </c>
      <c r="E3450" s="37"/>
      <c r="F3450" s="33" t="s">
        <v>2746</v>
      </c>
      <c r="G3450" s="34"/>
    </row>
    <row r="3451" ht="15.75" customHeight="1">
      <c r="A3451" s="10">
        <v>3450.0</v>
      </c>
      <c r="B3451" s="14" t="s">
        <v>3968</v>
      </c>
      <c r="C3451" s="15" t="s">
        <v>16</v>
      </c>
      <c r="D3451" s="36" t="s">
        <v>14</v>
      </c>
      <c r="E3451" s="37"/>
      <c r="F3451" s="33" t="s">
        <v>2823</v>
      </c>
      <c r="G3451" s="34"/>
    </row>
    <row r="3452" ht="15.75" customHeight="1">
      <c r="A3452" s="10">
        <v>3451.0</v>
      </c>
      <c r="B3452" s="14" t="s">
        <v>3969</v>
      </c>
      <c r="C3452" s="15" t="s">
        <v>14</v>
      </c>
      <c r="D3452" s="36" t="s">
        <v>14</v>
      </c>
      <c r="E3452" s="37"/>
      <c r="F3452" s="33" t="s">
        <v>2780</v>
      </c>
      <c r="G3452" s="34"/>
    </row>
    <row r="3453" ht="15.75" customHeight="1">
      <c r="A3453" s="10">
        <v>3452.0</v>
      </c>
      <c r="B3453" s="14" t="s">
        <v>3970</v>
      </c>
      <c r="C3453" s="15" t="s">
        <v>12</v>
      </c>
      <c r="D3453" s="36" t="s">
        <v>12</v>
      </c>
      <c r="E3453" s="37"/>
      <c r="F3453" s="33" t="s">
        <v>2767</v>
      </c>
      <c r="G3453" s="34"/>
    </row>
    <row r="3454" ht="15.75" customHeight="1">
      <c r="A3454" s="10">
        <v>3453.0</v>
      </c>
      <c r="B3454" s="14" t="s">
        <v>3971</v>
      </c>
      <c r="C3454" s="15" t="s">
        <v>14</v>
      </c>
      <c r="D3454" s="36" t="s">
        <v>10</v>
      </c>
      <c r="E3454" s="37"/>
      <c r="F3454" s="33" t="s">
        <v>2817</v>
      </c>
      <c r="G3454" s="34"/>
    </row>
    <row r="3455" ht="15.75" customHeight="1">
      <c r="A3455" s="10">
        <v>3454.0</v>
      </c>
      <c r="B3455" s="14" t="s">
        <v>3972</v>
      </c>
      <c r="C3455" s="15" t="s">
        <v>10</v>
      </c>
      <c r="D3455" s="36" t="s">
        <v>10</v>
      </c>
      <c r="E3455" s="37"/>
      <c r="F3455" s="33" t="s">
        <v>2771</v>
      </c>
      <c r="G3455" s="34"/>
    </row>
    <row r="3456" ht="15.75" customHeight="1">
      <c r="A3456" s="10">
        <v>3455.0</v>
      </c>
      <c r="B3456" s="14" t="s">
        <v>3973</v>
      </c>
      <c r="C3456" s="15" t="s">
        <v>12</v>
      </c>
      <c r="D3456" s="36" t="s">
        <v>12</v>
      </c>
      <c r="E3456" s="37"/>
      <c r="F3456" s="33" t="s">
        <v>2787</v>
      </c>
      <c r="G3456" s="34"/>
    </row>
    <row r="3457" ht="15.75" customHeight="1">
      <c r="A3457" s="10">
        <v>3456.0</v>
      </c>
      <c r="B3457" s="14" t="s">
        <v>3974</v>
      </c>
      <c r="C3457" s="15" t="s">
        <v>10</v>
      </c>
      <c r="D3457" s="36" t="s">
        <v>10</v>
      </c>
      <c r="E3457" s="37"/>
      <c r="F3457" s="33" t="s">
        <v>2789</v>
      </c>
      <c r="G3457" s="34"/>
    </row>
    <row r="3458" ht="15.75" customHeight="1">
      <c r="A3458" s="10">
        <v>3457.0</v>
      </c>
      <c r="B3458" s="14" t="s">
        <v>3975</v>
      </c>
      <c r="C3458" s="15" t="s">
        <v>10</v>
      </c>
      <c r="D3458" s="36" t="s">
        <v>10</v>
      </c>
      <c r="E3458" s="37"/>
      <c r="F3458" s="33" t="s">
        <v>2746</v>
      </c>
      <c r="G3458" s="34"/>
    </row>
    <row r="3459" ht="15.75" customHeight="1">
      <c r="A3459" s="10">
        <v>3458.0</v>
      </c>
      <c r="B3459" s="14" t="s">
        <v>3976</v>
      </c>
      <c r="C3459" s="15" t="s">
        <v>14</v>
      </c>
      <c r="D3459" s="36" t="s">
        <v>10</v>
      </c>
      <c r="E3459" s="37"/>
      <c r="F3459" s="33" t="s">
        <v>2748</v>
      </c>
      <c r="G3459" s="34"/>
    </row>
    <row r="3460" ht="15.75" customHeight="1">
      <c r="A3460" s="10">
        <v>3459.0</v>
      </c>
      <c r="B3460" s="14" t="s">
        <v>3977</v>
      </c>
      <c r="C3460" s="15" t="s">
        <v>18</v>
      </c>
      <c r="D3460" s="36" t="s">
        <v>18</v>
      </c>
      <c r="E3460" s="37"/>
      <c r="F3460" s="33" t="s">
        <v>2886</v>
      </c>
      <c r="G3460" s="34"/>
    </row>
    <row r="3461" ht="15.75" customHeight="1">
      <c r="A3461" s="10">
        <v>3460.0</v>
      </c>
      <c r="B3461" s="14" t="s">
        <v>3978</v>
      </c>
      <c r="C3461" s="15" t="s">
        <v>10</v>
      </c>
      <c r="D3461" s="36" t="s">
        <v>10</v>
      </c>
      <c r="E3461" s="37"/>
      <c r="F3461" s="33" t="s">
        <v>2795</v>
      </c>
      <c r="G3461" s="34"/>
    </row>
    <row r="3462" ht="15.75" customHeight="1">
      <c r="A3462" s="10">
        <v>3461.0</v>
      </c>
      <c r="B3462" s="14" t="s">
        <v>3979</v>
      </c>
      <c r="C3462" s="15" t="s">
        <v>12</v>
      </c>
      <c r="D3462" s="36" t="s">
        <v>12</v>
      </c>
      <c r="E3462" s="37"/>
      <c r="F3462" s="33" t="s">
        <v>2769</v>
      </c>
      <c r="G3462" s="34"/>
    </row>
    <row r="3463" ht="15.75" customHeight="1">
      <c r="A3463" s="10">
        <v>3462.0</v>
      </c>
      <c r="B3463" s="14" t="s">
        <v>3980</v>
      </c>
      <c r="C3463" s="15" t="s">
        <v>12</v>
      </c>
      <c r="D3463" s="36" t="s">
        <v>12</v>
      </c>
      <c r="E3463" s="37"/>
      <c r="F3463" s="33" t="s">
        <v>2785</v>
      </c>
      <c r="G3463" s="34"/>
    </row>
    <row r="3464" ht="15.75" customHeight="1">
      <c r="A3464" s="10">
        <v>3463.0</v>
      </c>
      <c r="B3464" s="14" t="s">
        <v>3981</v>
      </c>
      <c r="C3464" s="15" t="s">
        <v>16</v>
      </c>
      <c r="D3464" s="36" t="s">
        <v>14</v>
      </c>
      <c r="E3464" s="37"/>
      <c r="F3464" s="33" t="s">
        <v>2838</v>
      </c>
      <c r="G3464" s="34"/>
    </row>
    <row r="3465" ht="15.75" customHeight="1">
      <c r="A3465" s="10">
        <v>3464.0</v>
      </c>
      <c r="B3465" s="14" t="s">
        <v>3982</v>
      </c>
      <c r="C3465" s="15" t="s">
        <v>14</v>
      </c>
      <c r="D3465" s="36" t="s">
        <v>14</v>
      </c>
      <c r="E3465" s="37"/>
      <c r="F3465" s="33" t="s">
        <v>2775</v>
      </c>
      <c r="G3465" s="34"/>
    </row>
    <row r="3466" ht="15.75" customHeight="1">
      <c r="A3466" s="10">
        <v>3465.0</v>
      </c>
      <c r="B3466" s="14" t="s">
        <v>3983</v>
      </c>
      <c r="C3466" s="15" t="s">
        <v>10</v>
      </c>
      <c r="D3466" s="36" t="s">
        <v>10</v>
      </c>
      <c r="E3466" s="37"/>
      <c r="F3466" s="33" t="s">
        <v>2746</v>
      </c>
      <c r="G3466" s="34"/>
    </row>
    <row r="3467" ht="15.75" customHeight="1">
      <c r="A3467" s="10">
        <v>3466.0</v>
      </c>
      <c r="B3467" s="14" t="s">
        <v>3984</v>
      </c>
      <c r="C3467" s="15" t="s">
        <v>14</v>
      </c>
      <c r="D3467" s="36" t="s">
        <v>12</v>
      </c>
      <c r="E3467" s="37"/>
      <c r="F3467" s="33" t="s">
        <v>2778</v>
      </c>
      <c r="G3467" s="34"/>
    </row>
    <row r="3468" ht="15.75" customHeight="1">
      <c r="A3468" s="10">
        <v>3467.0</v>
      </c>
      <c r="B3468" s="14" t="s">
        <v>3985</v>
      </c>
      <c r="C3468" s="15" t="s">
        <v>12</v>
      </c>
      <c r="D3468" s="36" t="s">
        <v>12</v>
      </c>
      <c r="E3468" s="37"/>
      <c r="F3468" s="33" t="s">
        <v>2843</v>
      </c>
      <c r="G3468" s="34"/>
    </row>
    <row r="3469" ht="15.75" customHeight="1">
      <c r="A3469" s="10">
        <v>3468.0</v>
      </c>
      <c r="B3469" s="14" t="s">
        <v>3986</v>
      </c>
      <c r="C3469" s="15" t="s">
        <v>10</v>
      </c>
      <c r="D3469" s="36" t="s">
        <v>18</v>
      </c>
      <c r="E3469" s="37"/>
      <c r="F3469" s="33" t="s">
        <v>2782</v>
      </c>
      <c r="G3469" s="34"/>
    </row>
    <row r="3470" ht="15.75" customHeight="1">
      <c r="A3470" s="10">
        <v>3469.0</v>
      </c>
      <c r="B3470" s="14" t="s">
        <v>3987</v>
      </c>
      <c r="C3470" s="15" t="s">
        <v>10</v>
      </c>
      <c r="D3470" s="36" t="s">
        <v>10</v>
      </c>
      <c r="E3470" s="37"/>
      <c r="F3470" s="33" t="s">
        <v>2817</v>
      </c>
      <c r="G3470" s="34"/>
    </row>
    <row r="3471" ht="15.75" customHeight="1">
      <c r="A3471" s="10">
        <v>3470.0</v>
      </c>
      <c r="B3471" s="14" t="s">
        <v>3988</v>
      </c>
      <c r="C3471" s="15" t="s">
        <v>14</v>
      </c>
      <c r="D3471" s="36" t="s">
        <v>10</v>
      </c>
      <c r="E3471" s="37"/>
      <c r="F3471" s="33" t="s">
        <v>2771</v>
      </c>
      <c r="G3471" s="34"/>
    </row>
    <row r="3472" ht="15.75" customHeight="1">
      <c r="A3472" s="10">
        <v>3471.0</v>
      </c>
      <c r="B3472" s="14" t="s">
        <v>3989</v>
      </c>
      <c r="C3472" s="15" t="s">
        <v>10</v>
      </c>
      <c r="D3472" s="36" t="s">
        <v>18</v>
      </c>
      <c r="E3472" s="37"/>
      <c r="F3472" s="33" t="s">
        <v>2864</v>
      </c>
      <c r="G3472" s="34"/>
    </row>
    <row r="3473" ht="15.75" customHeight="1">
      <c r="A3473" s="10">
        <v>3472.0</v>
      </c>
      <c r="B3473" s="14" t="s">
        <v>3990</v>
      </c>
      <c r="C3473" s="15" t="s">
        <v>16</v>
      </c>
      <c r="D3473" s="36" t="s">
        <v>16</v>
      </c>
      <c r="E3473" s="38" t="s">
        <v>21</v>
      </c>
      <c r="F3473" s="33" t="s">
        <v>3035</v>
      </c>
      <c r="G3473" s="34"/>
    </row>
    <row r="3474" ht="15.75" customHeight="1">
      <c r="A3474" s="10">
        <v>3473.0</v>
      </c>
      <c r="B3474" s="14" t="s">
        <v>3991</v>
      </c>
      <c r="C3474" s="15" t="s">
        <v>10</v>
      </c>
      <c r="D3474" s="36" t="s">
        <v>18</v>
      </c>
      <c r="E3474" s="37"/>
      <c r="F3474" s="33" t="s">
        <v>2802</v>
      </c>
      <c r="G3474" s="34"/>
    </row>
    <row r="3475" ht="15.75" customHeight="1">
      <c r="A3475" s="10">
        <v>3474.0</v>
      </c>
      <c r="B3475" s="14" t="s">
        <v>3992</v>
      </c>
      <c r="C3475" s="15" t="s">
        <v>10</v>
      </c>
      <c r="D3475" s="36" t="s">
        <v>18</v>
      </c>
      <c r="E3475" s="37"/>
      <c r="F3475" s="33" t="s">
        <v>3046</v>
      </c>
      <c r="G3475" s="34"/>
    </row>
    <row r="3476" ht="15.75" customHeight="1">
      <c r="A3476" s="10">
        <v>3475.0</v>
      </c>
      <c r="B3476" s="14" t="s">
        <v>3993</v>
      </c>
      <c r="C3476" s="15" t="s">
        <v>12</v>
      </c>
      <c r="D3476" s="36" t="s">
        <v>12</v>
      </c>
      <c r="E3476" s="37"/>
      <c r="F3476" s="33" t="s">
        <v>2843</v>
      </c>
      <c r="G3476" s="34"/>
    </row>
    <row r="3477" ht="15.75" customHeight="1">
      <c r="A3477" s="10">
        <v>3476.0</v>
      </c>
      <c r="B3477" s="14" t="s">
        <v>3994</v>
      </c>
      <c r="C3477" s="15" t="s">
        <v>14</v>
      </c>
      <c r="D3477" s="36" t="s">
        <v>14</v>
      </c>
      <c r="E3477" s="37"/>
      <c r="F3477" s="33" t="s">
        <v>2752</v>
      </c>
      <c r="G3477" s="34"/>
    </row>
    <row r="3478" ht="15.75" customHeight="1">
      <c r="A3478" s="10">
        <v>3477.0</v>
      </c>
      <c r="B3478" s="14" t="s">
        <v>3995</v>
      </c>
      <c r="C3478" s="15" t="s">
        <v>14</v>
      </c>
      <c r="D3478" s="36" t="s">
        <v>18</v>
      </c>
      <c r="E3478" s="37"/>
      <c r="F3478" s="33" t="s">
        <v>2754</v>
      </c>
      <c r="G3478" s="34"/>
    </row>
    <row r="3479" ht="15.75" customHeight="1">
      <c r="A3479" s="10">
        <v>3478.0</v>
      </c>
      <c r="B3479" s="14" t="s">
        <v>3996</v>
      </c>
      <c r="C3479" s="15" t="s">
        <v>16</v>
      </c>
      <c r="D3479" s="36" t="s">
        <v>12</v>
      </c>
      <c r="E3479" s="37"/>
      <c r="F3479" s="33" t="s">
        <v>2785</v>
      </c>
      <c r="G3479" s="34"/>
    </row>
    <row r="3480" ht="15.75" customHeight="1">
      <c r="A3480" s="10">
        <v>3479.0</v>
      </c>
      <c r="B3480" s="14" t="s">
        <v>3997</v>
      </c>
      <c r="C3480" s="15" t="s">
        <v>12</v>
      </c>
      <c r="D3480" s="36" t="s">
        <v>12</v>
      </c>
      <c r="E3480" s="37"/>
      <c r="F3480" s="33" t="s">
        <v>2787</v>
      </c>
      <c r="G3480" s="34"/>
    </row>
    <row r="3481" ht="15.75" customHeight="1">
      <c r="A3481" s="10">
        <v>3480.0</v>
      </c>
      <c r="B3481" s="14" t="s">
        <v>3998</v>
      </c>
      <c r="C3481" s="15" t="s">
        <v>12</v>
      </c>
      <c r="D3481" s="36" t="s">
        <v>12</v>
      </c>
      <c r="E3481" s="37"/>
      <c r="F3481" s="33" t="s">
        <v>2760</v>
      </c>
      <c r="G3481" s="34"/>
    </row>
    <row r="3482" ht="15.75" customHeight="1">
      <c r="A3482" s="10">
        <v>3481.0</v>
      </c>
      <c r="B3482" s="14" t="s">
        <v>3999</v>
      </c>
      <c r="C3482" s="15" t="s">
        <v>10</v>
      </c>
      <c r="D3482" s="36" t="s">
        <v>10</v>
      </c>
      <c r="E3482" s="37"/>
      <c r="F3482" s="33" t="s">
        <v>2746</v>
      </c>
      <c r="G3482" s="34"/>
    </row>
    <row r="3483" ht="15.75" customHeight="1">
      <c r="A3483" s="10">
        <v>3482.0</v>
      </c>
      <c r="B3483" s="14" t="s">
        <v>4000</v>
      </c>
      <c r="C3483" s="15" t="s">
        <v>16</v>
      </c>
      <c r="D3483" s="36" t="s">
        <v>12</v>
      </c>
      <c r="E3483" s="37"/>
      <c r="F3483" s="33" t="s">
        <v>2778</v>
      </c>
      <c r="G3483" s="34"/>
    </row>
    <row r="3484" ht="15.75" customHeight="1">
      <c r="A3484" s="10">
        <v>3483.0</v>
      </c>
      <c r="B3484" s="14" t="s">
        <v>4001</v>
      </c>
      <c r="C3484" s="15" t="s">
        <v>14</v>
      </c>
      <c r="D3484" s="36" t="s">
        <v>14</v>
      </c>
      <c r="E3484" s="37"/>
      <c r="F3484" s="33" t="s">
        <v>2780</v>
      </c>
      <c r="G3484" s="34"/>
    </row>
    <row r="3485" ht="15.75" customHeight="1">
      <c r="A3485" s="10">
        <v>3484.0</v>
      </c>
      <c r="B3485" s="14" t="s">
        <v>4002</v>
      </c>
      <c r="C3485" s="15" t="s">
        <v>16</v>
      </c>
      <c r="D3485" s="36" t="s">
        <v>14</v>
      </c>
      <c r="E3485" s="37"/>
      <c r="F3485" s="33" t="s">
        <v>2752</v>
      </c>
      <c r="G3485" s="34"/>
    </row>
    <row r="3486" ht="15.75" customHeight="1">
      <c r="A3486" s="10">
        <v>3485.0</v>
      </c>
      <c r="B3486" s="14" t="s">
        <v>4003</v>
      </c>
      <c r="C3486" s="15" t="s">
        <v>16</v>
      </c>
      <c r="D3486" s="36" t="s">
        <v>16</v>
      </c>
      <c r="E3486" s="38" t="s">
        <v>21</v>
      </c>
      <c r="F3486" s="33" t="s">
        <v>3031</v>
      </c>
      <c r="G3486" s="34"/>
    </row>
    <row r="3487" ht="15.75" customHeight="1">
      <c r="A3487" s="10">
        <v>3486.0</v>
      </c>
      <c r="B3487" s="14" t="s">
        <v>4004</v>
      </c>
      <c r="C3487" s="15" t="s">
        <v>14</v>
      </c>
      <c r="D3487" s="36" t="s">
        <v>14</v>
      </c>
      <c r="E3487" s="37"/>
      <c r="F3487" s="33" t="s">
        <v>2981</v>
      </c>
      <c r="G3487" s="34"/>
    </row>
    <row r="3488" ht="15.75" customHeight="1">
      <c r="A3488" s="10">
        <v>3487.0</v>
      </c>
      <c r="B3488" s="14" t="s">
        <v>4005</v>
      </c>
      <c r="C3488" s="15" t="s">
        <v>14</v>
      </c>
      <c r="D3488" s="36" t="s">
        <v>16</v>
      </c>
      <c r="E3488" s="38" t="s">
        <v>21</v>
      </c>
      <c r="F3488" s="33" t="s">
        <v>2758</v>
      </c>
      <c r="G3488" s="34"/>
    </row>
    <row r="3489" ht="15.75" customHeight="1">
      <c r="A3489" s="10">
        <v>3488.0</v>
      </c>
      <c r="B3489" s="14" t="s">
        <v>4006</v>
      </c>
      <c r="C3489" s="15" t="s">
        <v>12</v>
      </c>
      <c r="D3489" s="36" t="s">
        <v>12</v>
      </c>
      <c r="E3489" s="37"/>
      <c r="F3489" s="33" t="s">
        <v>2760</v>
      </c>
      <c r="G3489" s="34"/>
    </row>
    <row r="3490" ht="15.75" customHeight="1">
      <c r="A3490" s="10">
        <v>3489.0</v>
      </c>
      <c r="B3490" s="14" t="s">
        <v>4007</v>
      </c>
      <c r="C3490" s="15" t="s">
        <v>10</v>
      </c>
      <c r="D3490" s="36" t="s">
        <v>10</v>
      </c>
      <c r="E3490" s="37"/>
      <c r="F3490" s="33" t="s">
        <v>2746</v>
      </c>
      <c r="G3490" s="34"/>
    </row>
    <row r="3491" ht="15.75" customHeight="1">
      <c r="A3491" s="10">
        <v>3490.0</v>
      </c>
      <c r="B3491" s="14" t="s">
        <v>4008</v>
      </c>
      <c r="C3491" s="15" t="s">
        <v>12</v>
      </c>
      <c r="D3491" s="36" t="s">
        <v>12</v>
      </c>
      <c r="E3491" s="37"/>
      <c r="F3491" s="33" t="s">
        <v>2778</v>
      </c>
      <c r="G3491" s="34"/>
    </row>
    <row r="3492" ht="15.75" customHeight="1">
      <c r="A3492" s="10">
        <v>3491.0</v>
      </c>
      <c r="B3492" s="14" t="s">
        <v>4009</v>
      </c>
      <c r="C3492" s="15" t="s">
        <v>12</v>
      </c>
      <c r="D3492" s="36" t="s">
        <v>12</v>
      </c>
      <c r="E3492" s="37"/>
      <c r="F3492" s="33" t="s">
        <v>2843</v>
      </c>
      <c r="G3492" s="34"/>
    </row>
    <row r="3493" ht="15.75" customHeight="1">
      <c r="A3493" s="10">
        <v>3492.0</v>
      </c>
      <c r="B3493" s="14" t="s">
        <v>4010</v>
      </c>
      <c r="C3493" s="15" t="s">
        <v>14</v>
      </c>
      <c r="D3493" s="36" t="s">
        <v>14</v>
      </c>
      <c r="E3493" s="37"/>
      <c r="F3493" s="33" t="s">
        <v>2752</v>
      </c>
      <c r="G3493" s="34"/>
    </row>
    <row r="3494" ht="15.75" customHeight="1">
      <c r="A3494" s="10">
        <v>3493.0</v>
      </c>
      <c r="B3494" s="14" t="s">
        <v>4011</v>
      </c>
      <c r="C3494" s="15" t="s">
        <v>12</v>
      </c>
      <c r="D3494" s="36" t="s">
        <v>12</v>
      </c>
      <c r="E3494" s="37"/>
      <c r="F3494" s="33" t="s">
        <v>2769</v>
      </c>
      <c r="G3494" s="34"/>
    </row>
    <row r="3495" ht="15.75" customHeight="1">
      <c r="A3495" s="10">
        <v>3494.0</v>
      </c>
      <c r="B3495" s="14" t="s">
        <v>4012</v>
      </c>
      <c r="C3495" s="15" t="s">
        <v>16</v>
      </c>
      <c r="D3495" s="36" t="s">
        <v>16</v>
      </c>
      <c r="E3495" s="38" t="s">
        <v>21</v>
      </c>
      <c r="F3495" s="33" t="s">
        <v>3108</v>
      </c>
      <c r="G3495" s="34"/>
    </row>
    <row r="3496" ht="15.75" customHeight="1">
      <c r="A3496" s="10">
        <v>3495.0</v>
      </c>
      <c r="B3496" s="14" t="s">
        <v>4013</v>
      </c>
      <c r="C3496" s="15" t="s">
        <v>18</v>
      </c>
      <c r="D3496" s="36" t="s">
        <v>10</v>
      </c>
      <c r="E3496" s="37"/>
      <c r="F3496" s="33" t="s">
        <v>2773</v>
      </c>
      <c r="G3496" s="34"/>
    </row>
    <row r="3497" ht="15.75" customHeight="1">
      <c r="A3497" s="10">
        <v>3496.0</v>
      </c>
      <c r="B3497" s="14" t="s">
        <v>4014</v>
      </c>
      <c r="C3497" s="15" t="s">
        <v>12</v>
      </c>
      <c r="D3497" s="36" t="s">
        <v>12</v>
      </c>
      <c r="E3497" s="37"/>
      <c r="F3497" s="33" t="s">
        <v>2760</v>
      </c>
      <c r="G3497" s="34"/>
    </row>
    <row r="3498" ht="15.75" customHeight="1">
      <c r="A3498" s="10">
        <v>3497.0</v>
      </c>
      <c r="B3498" s="14" t="s">
        <v>4015</v>
      </c>
      <c r="C3498" s="15" t="s">
        <v>16</v>
      </c>
      <c r="D3498" s="36" t="s">
        <v>14</v>
      </c>
      <c r="E3498" s="37"/>
      <c r="F3498" s="33" t="s">
        <v>2791</v>
      </c>
      <c r="G3498" s="34"/>
    </row>
    <row r="3499" ht="15.75" customHeight="1">
      <c r="A3499" s="10">
        <v>3498.0</v>
      </c>
      <c r="B3499" s="14" t="s">
        <v>4016</v>
      </c>
      <c r="C3499" s="15" t="s">
        <v>16</v>
      </c>
      <c r="D3499" s="36" t="s">
        <v>12</v>
      </c>
      <c r="E3499" s="37"/>
      <c r="F3499" s="33" t="s">
        <v>2778</v>
      </c>
      <c r="G3499" s="34"/>
    </row>
    <row r="3500" ht="15.75" customHeight="1">
      <c r="A3500" s="10">
        <v>3499.0</v>
      </c>
      <c r="B3500" s="14" t="s">
        <v>4017</v>
      </c>
      <c r="C3500" s="15" t="s">
        <v>10</v>
      </c>
      <c r="D3500" s="36" t="s">
        <v>10</v>
      </c>
      <c r="E3500" s="37"/>
      <c r="F3500" s="33" t="s">
        <v>2750</v>
      </c>
      <c r="G3500" s="34"/>
    </row>
    <row r="3501" ht="15.75" customHeight="1">
      <c r="A3501" s="10">
        <v>3500.0</v>
      </c>
      <c r="B3501" s="14" t="s">
        <v>4018</v>
      </c>
      <c r="C3501" s="15" t="s">
        <v>14</v>
      </c>
      <c r="D3501" s="36" t="s">
        <v>14</v>
      </c>
      <c r="E3501" s="37"/>
      <c r="F3501" s="33" t="s">
        <v>2752</v>
      </c>
      <c r="G3501" s="34"/>
    </row>
    <row r="3502" ht="15.75" customHeight="1">
      <c r="A3502" s="10">
        <v>3501.0</v>
      </c>
      <c r="B3502" s="14" t="s">
        <v>4019</v>
      </c>
      <c r="C3502" s="15" t="s">
        <v>10</v>
      </c>
      <c r="D3502" s="36" t="s">
        <v>10</v>
      </c>
      <c r="E3502" s="37"/>
      <c r="F3502" s="33" t="s">
        <v>2817</v>
      </c>
      <c r="G3502" s="34"/>
    </row>
    <row r="3503" ht="15.75" customHeight="1">
      <c r="A3503" s="10">
        <v>3502.0</v>
      </c>
      <c r="B3503" s="14" t="s">
        <v>4020</v>
      </c>
      <c r="C3503" s="15" t="s">
        <v>18</v>
      </c>
      <c r="D3503" s="36" t="s">
        <v>12</v>
      </c>
      <c r="E3503" s="37"/>
      <c r="F3503" s="33" t="s">
        <v>2785</v>
      </c>
      <c r="G3503" s="34"/>
    </row>
    <row r="3504" ht="15.75" customHeight="1">
      <c r="A3504" s="10">
        <v>3503.0</v>
      </c>
      <c r="B3504" s="14" t="s">
        <v>4021</v>
      </c>
      <c r="C3504" s="15" t="s">
        <v>18</v>
      </c>
      <c r="D3504" s="36" t="s">
        <v>18</v>
      </c>
      <c r="E3504" s="37"/>
      <c r="F3504" s="33" t="s">
        <v>2864</v>
      </c>
      <c r="G3504" s="34"/>
    </row>
    <row r="3505" ht="15.75" customHeight="1">
      <c r="A3505" s="10">
        <v>3504.0</v>
      </c>
      <c r="B3505" s="14" t="s">
        <v>4022</v>
      </c>
      <c r="C3505" s="15" t="s">
        <v>14</v>
      </c>
      <c r="D3505" s="36" t="s">
        <v>14</v>
      </c>
      <c r="E3505" s="37"/>
      <c r="F3505" s="33" t="s">
        <v>2775</v>
      </c>
      <c r="G3505" s="34"/>
    </row>
    <row r="3506" ht="15.75" customHeight="1">
      <c r="A3506" s="10">
        <v>3505.0</v>
      </c>
      <c r="B3506" s="14" t="s">
        <v>4023</v>
      </c>
      <c r="C3506" s="15" t="s">
        <v>10</v>
      </c>
      <c r="D3506" s="36" t="s">
        <v>18</v>
      </c>
      <c r="E3506" s="37"/>
      <c r="F3506" s="33" t="s">
        <v>2802</v>
      </c>
      <c r="G3506" s="34"/>
    </row>
    <row r="3507" ht="15.75" customHeight="1">
      <c r="A3507" s="10">
        <v>3506.0</v>
      </c>
      <c r="B3507" s="14" t="s">
        <v>4024</v>
      </c>
      <c r="C3507" s="15" t="s">
        <v>16</v>
      </c>
      <c r="D3507" s="36" t="s">
        <v>14</v>
      </c>
      <c r="E3507" s="37"/>
      <c r="F3507" s="33" t="s">
        <v>2823</v>
      </c>
      <c r="G3507" s="34"/>
    </row>
    <row r="3508" ht="15.75" customHeight="1">
      <c r="A3508" s="10">
        <v>3507.0</v>
      </c>
      <c r="B3508" s="14" t="s">
        <v>4025</v>
      </c>
      <c r="C3508" s="15" t="s">
        <v>18</v>
      </c>
      <c r="D3508" s="36" t="s">
        <v>18</v>
      </c>
      <c r="E3508" s="37"/>
      <c r="F3508" s="33" t="s">
        <v>2886</v>
      </c>
      <c r="G3508" s="34"/>
    </row>
    <row r="3509" ht="15.75" customHeight="1">
      <c r="A3509" s="10">
        <v>3508.0</v>
      </c>
      <c r="B3509" s="14" t="s">
        <v>4026</v>
      </c>
      <c r="C3509" s="15" t="s">
        <v>16</v>
      </c>
      <c r="D3509" s="36" t="s">
        <v>14</v>
      </c>
      <c r="E3509" s="37"/>
      <c r="F3509" s="33" t="s">
        <v>2752</v>
      </c>
      <c r="G3509" s="34"/>
    </row>
    <row r="3510" ht="15.75" customHeight="1">
      <c r="A3510" s="10">
        <v>3509.0</v>
      </c>
      <c r="B3510" s="14" t="s">
        <v>4027</v>
      </c>
      <c r="C3510" s="15" t="s">
        <v>10</v>
      </c>
      <c r="D3510" s="36" t="s">
        <v>10</v>
      </c>
      <c r="E3510" s="37"/>
      <c r="F3510" s="33" t="s">
        <v>2817</v>
      </c>
      <c r="G3510" s="34"/>
    </row>
    <row r="3511" ht="15.75" customHeight="1">
      <c r="A3511" s="10">
        <v>3510.0</v>
      </c>
      <c r="B3511" s="14" t="s">
        <v>4028</v>
      </c>
      <c r="C3511" s="15" t="s">
        <v>16</v>
      </c>
      <c r="D3511" s="36" t="s">
        <v>16</v>
      </c>
      <c r="E3511" s="38" t="s">
        <v>21</v>
      </c>
      <c r="F3511" s="33" t="s">
        <v>3108</v>
      </c>
      <c r="G3511" s="34"/>
    </row>
    <row r="3512" ht="15.75" customHeight="1">
      <c r="A3512" s="10">
        <v>3511.0</v>
      </c>
      <c r="B3512" s="14" t="s">
        <v>4029</v>
      </c>
      <c r="C3512" s="15" t="s">
        <v>18</v>
      </c>
      <c r="D3512" s="36" t="s">
        <v>10</v>
      </c>
      <c r="E3512" s="37"/>
      <c r="F3512" s="33" t="s">
        <v>2773</v>
      </c>
      <c r="G3512" s="34"/>
    </row>
    <row r="3513" ht="15.75" customHeight="1">
      <c r="A3513" s="10">
        <v>3512.0</v>
      </c>
      <c r="B3513" s="14" t="s">
        <v>4030</v>
      </c>
      <c r="C3513" s="15" t="s">
        <v>16</v>
      </c>
      <c r="D3513" s="36" t="s">
        <v>14</v>
      </c>
      <c r="E3513" s="37"/>
      <c r="F3513" s="33" t="s">
        <v>2775</v>
      </c>
      <c r="G3513" s="34"/>
    </row>
    <row r="3514" ht="15.75" customHeight="1">
      <c r="A3514" s="10">
        <v>3513.0</v>
      </c>
      <c r="B3514" s="14" t="s">
        <v>4031</v>
      </c>
      <c r="C3514" s="15" t="s">
        <v>10</v>
      </c>
      <c r="D3514" s="36" t="s">
        <v>10</v>
      </c>
      <c r="E3514" s="37"/>
      <c r="F3514" s="33" t="s">
        <v>2746</v>
      </c>
      <c r="G3514" s="34"/>
    </row>
    <row r="3515" ht="15.75" customHeight="1">
      <c r="A3515" s="10">
        <v>3514.0</v>
      </c>
      <c r="B3515" s="14" t="s">
        <v>4032</v>
      </c>
      <c r="C3515" s="15" t="s">
        <v>12</v>
      </c>
      <c r="D3515" s="36" t="s">
        <v>12</v>
      </c>
      <c r="E3515" s="37"/>
      <c r="F3515" s="33" t="s">
        <v>2778</v>
      </c>
      <c r="G3515" s="34"/>
    </row>
    <row r="3516" ht="15.75" customHeight="1">
      <c r="A3516" s="10">
        <v>3515.0</v>
      </c>
      <c r="B3516" s="14" t="s">
        <v>4033</v>
      </c>
      <c r="C3516" s="15" t="s">
        <v>14</v>
      </c>
      <c r="D3516" s="36" t="s">
        <v>12</v>
      </c>
      <c r="E3516" s="37"/>
      <c r="F3516" s="33" t="s">
        <v>2843</v>
      </c>
      <c r="G3516" s="34"/>
    </row>
    <row r="3517" ht="15.75" customHeight="1">
      <c r="A3517" s="10">
        <v>3516.0</v>
      </c>
      <c r="B3517" s="14" t="s">
        <v>4034</v>
      </c>
      <c r="C3517" s="15" t="s">
        <v>10</v>
      </c>
      <c r="D3517" s="36" t="s">
        <v>10</v>
      </c>
      <c r="E3517" s="37"/>
      <c r="F3517" s="33" t="s">
        <v>2795</v>
      </c>
      <c r="G3517" s="34"/>
    </row>
    <row r="3518" ht="15.75" customHeight="1">
      <c r="A3518" s="10">
        <v>3517.0</v>
      </c>
      <c r="B3518" s="14" t="s">
        <v>4035</v>
      </c>
      <c r="C3518" s="15" t="s">
        <v>16</v>
      </c>
      <c r="D3518" s="36" t="s">
        <v>14</v>
      </c>
      <c r="E3518" s="37"/>
      <c r="F3518" s="33" t="s">
        <v>2797</v>
      </c>
      <c r="G3518" s="34"/>
    </row>
    <row r="3519" ht="15.75" customHeight="1">
      <c r="A3519" s="10">
        <v>3518.0</v>
      </c>
      <c r="B3519" s="14" t="s">
        <v>4036</v>
      </c>
      <c r="C3519" s="15" t="s">
        <v>12</v>
      </c>
      <c r="D3519" s="36" t="s">
        <v>12</v>
      </c>
      <c r="E3519" s="37"/>
      <c r="F3519" s="33" t="s">
        <v>2785</v>
      </c>
      <c r="G3519" s="34"/>
    </row>
    <row r="3520" ht="15.75" customHeight="1">
      <c r="A3520" s="10">
        <v>3519.0</v>
      </c>
      <c r="B3520" s="14" t="s">
        <v>4037</v>
      </c>
      <c r="C3520" s="15" t="s">
        <v>10</v>
      </c>
      <c r="D3520" s="36" t="s">
        <v>10</v>
      </c>
      <c r="E3520" s="37"/>
      <c r="F3520" s="33" t="s">
        <v>2773</v>
      </c>
      <c r="G3520" s="34"/>
    </row>
    <row r="3521" ht="15.75" customHeight="1">
      <c r="A3521" s="10">
        <v>3520.0</v>
      </c>
      <c r="B3521" s="14" t="s">
        <v>4038</v>
      </c>
      <c r="C3521" s="15" t="s">
        <v>14</v>
      </c>
      <c r="D3521" s="36" t="s">
        <v>14</v>
      </c>
      <c r="E3521" s="37"/>
      <c r="F3521" s="33" t="s">
        <v>2775</v>
      </c>
      <c r="G3521" s="34"/>
    </row>
    <row r="3522" ht="15.75" customHeight="1">
      <c r="A3522" s="10">
        <v>3521.0</v>
      </c>
      <c r="B3522" s="14" t="s">
        <v>4039</v>
      </c>
      <c r="C3522" s="15" t="s">
        <v>12</v>
      </c>
      <c r="D3522" s="36" t="s">
        <v>12</v>
      </c>
      <c r="E3522" s="37"/>
      <c r="F3522" s="33" t="s">
        <v>2812</v>
      </c>
      <c r="G3522" s="34"/>
    </row>
    <row r="3523" ht="15.75" customHeight="1">
      <c r="A3523" s="10">
        <v>3522.0</v>
      </c>
      <c r="B3523" s="14" t="s">
        <v>4040</v>
      </c>
      <c r="C3523" s="15" t="s">
        <v>18</v>
      </c>
      <c r="D3523" s="36" t="s">
        <v>18</v>
      </c>
      <c r="E3523" s="37"/>
      <c r="F3523" s="33" t="s">
        <v>3046</v>
      </c>
      <c r="G3523" s="34"/>
    </row>
    <row r="3524" ht="15.75" customHeight="1">
      <c r="A3524" s="10">
        <v>3523.0</v>
      </c>
      <c r="B3524" s="14" t="s">
        <v>4041</v>
      </c>
      <c r="C3524" s="15" t="s">
        <v>16</v>
      </c>
      <c r="D3524" s="36" t="s">
        <v>14</v>
      </c>
      <c r="E3524" s="37"/>
      <c r="F3524" s="33" t="s">
        <v>2780</v>
      </c>
      <c r="G3524" s="34"/>
    </row>
    <row r="3525" ht="15.75" customHeight="1">
      <c r="A3525" s="10">
        <v>3524.0</v>
      </c>
      <c r="B3525" s="14" t="s">
        <v>4042</v>
      </c>
      <c r="C3525" s="15" t="s">
        <v>10</v>
      </c>
      <c r="D3525" s="36" t="s">
        <v>10</v>
      </c>
      <c r="E3525" s="37"/>
      <c r="F3525" s="33" t="s">
        <v>2795</v>
      </c>
      <c r="G3525" s="34"/>
    </row>
    <row r="3526" ht="15.75" customHeight="1">
      <c r="A3526" s="10">
        <v>3525.0</v>
      </c>
      <c r="B3526" s="14" t="s">
        <v>4043</v>
      </c>
      <c r="C3526" s="15" t="s">
        <v>10</v>
      </c>
      <c r="D3526" s="36" t="s">
        <v>10</v>
      </c>
      <c r="E3526" s="37"/>
      <c r="F3526" s="33" t="s">
        <v>2817</v>
      </c>
      <c r="G3526" s="34"/>
    </row>
    <row r="3527" ht="15.75" customHeight="1">
      <c r="A3527" s="10">
        <v>3526.0</v>
      </c>
      <c r="B3527" s="14" t="s">
        <v>4044</v>
      </c>
      <c r="C3527" s="15" t="s">
        <v>12</v>
      </c>
      <c r="D3527" s="36" t="s">
        <v>12</v>
      </c>
      <c r="E3527" s="37"/>
      <c r="F3527" s="33" t="s">
        <v>2785</v>
      </c>
      <c r="G3527" s="34"/>
    </row>
    <row r="3528" ht="15.75" customHeight="1">
      <c r="A3528" s="10">
        <v>3527.0</v>
      </c>
      <c r="B3528" s="14" t="s">
        <v>4045</v>
      </c>
      <c r="C3528" s="15" t="s">
        <v>18</v>
      </c>
      <c r="D3528" s="36" t="s">
        <v>10</v>
      </c>
      <c r="E3528" s="37"/>
      <c r="F3528" s="33" t="s">
        <v>2773</v>
      </c>
      <c r="G3528" s="34"/>
    </row>
    <row r="3529" ht="15.75" customHeight="1">
      <c r="A3529" s="10">
        <v>3528.0</v>
      </c>
      <c r="B3529" s="14" t="s">
        <v>4046</v>
      </c>
      <c r="C3529" s="15" t="s">
        <v>12</v>
      </c>
      <c r="D3529" s="36" t="s">
        <v>12</v>
      </c>
      <c r="E3529" s="37"/>
      <c r="F3529" s="33" t="s">
        <v>2760</v>
      </c>
      <c r="G3529" s="34"/>
    </row>
    <row r="3530" ht="15.75" customHeight="1">
      <c r="A3530" s="10">
        <v>3529.0</v>
      </c>
      <c r="B3530" s="14" t="s">
        <v>4047</v>
      </c>
      <c r="C3530" s="15" t="s">
        <v>14</v>
      </c>
      <c r="D3530" s="36" t="s">
        <v>10</v>
      </c>
      <c r="E3530" s="37"/>
      <c r="F3530" s="33" t="s">
        <v>2746</v>
      </c>
      <c r="G3530" s="34"/>
    </row>
    <row r="3531" ht="15.75" customHeight="1">
      <c r="A3531" s="10">
        <v>3530.0</v>
      </c>
      <c r="B3531" s="14" t="s">
        <v>4048</v>
      </c>
      <c r="C3531" s="15" t="s">
        <v>16</v>
      </c>
      <c r="D3531" s="36" t="s">
        <v>12</v>
      </c>
      <c r="E3531" s="37"/>
      <c r="F3531" s="33" t="s">
        <v>2778</v>
      </c>
      <c r="G3531" s="34"/>
    </row>
    <row r="3532" ht="15.75" customHeight="1">
      <c r="A3532" s="10">
        <v>3531.0</v>
      </c>
      <c r="B3532" s="14" t="s">
        <v>4049</v>
      </c>
      <c r="C3532" s="15" t="s">
        <v>12</v>
      </c>
      <c r="D3532" s="36" t="s">
        <v>12</v>
      </c>
      <c r="E3532" s="37"/>
      <c r="F3532" s="33" t="s">
        <v>2843</v>
      </c>
      <c r="G3532" s="34"/>
    </row>
    <row r="3533" ht="15.75" customHeight="1">
      <c r="A3533" s="10">
        <v>3532.0</v>
      </c>
      <c r="B3533" s="14" t="s">
        <v>4050</v>
      </c>
      <c r="C3533" s="15" t="s">
        <v>12</v>
      </c>
      <c r="D3533" s="36" t="s">
        <v>12</v>
      </c>
      <c r="E3533" s="37"/>
      <c r="F3533" s="33" t="s">
        <v>2767</v>
      </c>
      <c r="G3533" s="34"/>
    </row>
    <row r="3534" ht="15.75" customHeight="1">
      <c r="A3534" s="10">
        <v>3533.0</v>
      </c>
      <c r="B3534" s="14" t="s">
        <v>4051</v>
      </c>
      <c r="C3534" s="15" t="s">
        <v>10</v>
      </c>
      <c r="D3534" s="36" t="s">
        <v>10</v>
      </c>
      <c r="E3534" s="37"/>
      <c r="F3534" s="33" t="s">
        <v>2817</v>
      </c>
      <c r="G3534" s="34"/>
    </row>
    <row r="3535" ht="15.75" customHeight="1">
      <c r="A3535" s="10">
        <v>3534.0</v>
      </c>
      <c r="B3535" s="14" t="s">
        <v>4052</v>
      </c>
      <c r="C3535" s="15" t="s">
        <v>14</v>
      </c>
      <c r="D3535" s="36" t="s">
        <v>14</v>
      </c>
      <c r="E3535" s="37"/>
      <c r="F3535" s="33" t="s">
        <v>2981</v>
      </c>
      <c r="G3535" s="34"/>
    </row>
    <row r="3536" ht="15.75" customHeight="1">
      <c r="A3536" s="10">
        <v>3535.0</v>
      </c>
      <c r="B3536" s="14" t="s">
        <v>4053</v>
      </c>
      <c r="C3536" s="15" t="s">
        <v>14</v>
      </c>
      <c r="D3536" s="36" t="s">
        <v>10</v>
      </c>
      <c r="E3536" s="37"/>
      <c r="F3536" s="33" t="s">
        <v>2773</v>
      </c>
      <c r="G3536" s="34"/>
    </row>
    <row r="3537" ht="15.75" customHeight="1">
      <c r="A3537" s="10">
        <v>3536.0</v>
      </c>
      <c r="B3537" s="14" t="s">
        <v>4054</v>
      </c>
      <c r="C3537" s="15" t="s">
        <v>14</v>
      </c>
      <c r="D3537" s="36" t="s">
        <v>16</v>
      </c>
      <c r="E3537" s="38" t="s">
        <v>23</v>
      </c>
      <c r="F3537" s="33" t="s">
        <v>4055</v>
      </c>
      <c r="G3537" s="34"/>
    </row>
    <row r="3538" ht="15.75" customHeight="1">
      <c r="A3538" s="10">
        <v>3537.0</v>
      </c>
      <c r="B3538" s="14" t="s">
        <v>4056</v>
      </c>
      <c r="C3538" s="15" t="s">
        <v>16</v>
      </c>
      <c r="D3538" s="36" t="s">
        <v>10</v>
      </c>
      <c r="E3538" s="37"/>
      <c r="F3538" s="33" t="s">
        <v>2746</v>
      </c>
      <c r="G3538" s="34"/>
    </row>
    <row r="3539" ht="15.75" customHeight="1">
      <c r="A3539" s="10">
        <v>3538.0</v>
      </c>
      <c r="B3539" s="14" t="s">
        <v>4057</v>
      </c>
      <c r="C3539" s="15" t="s">
        <v>12</v>
      </c>
      <c r="D3539" s="36" t="s">
        <v>12</v>
      </c>
      <c r="E3539" s="37"/>
      <c r="F3539" s="33" t="s">
        <v>2778</v>
      </c>
      <c r="G3539" s="34"/>
    </row>
    <row r="3540" ht="15.75" customHeight="1">
      <c r="A3540" s="10">
        <v>3539.0</v>
      </c>
      <c r="B3540" s="14" t="s">
        <v>4058</v>
      </c>
      <c r="C3540" s="15" t="s">
        <v>10</v>
      </c>
      <c r="D3540" s="36" t="s">
        <v>10</v>
      </c>
      <c r="E3540" s="37"/>
      <c r="F3540" s="33" t="s">
        <v>2750</v>
      </c>
      <c r="G3540" s="34"/>
    </row>
    <row r="3541" ht="15.75" customHeight="1">
      <c r="A3541" s="10">
        <v>3540.0</v>
      </c>
      <c r="B3541" s="14" t="s">
        <v>4059</v>
      </c>
      <c r="C3541" s="15" t="s">
        <v>12</v>
      </c>
      <c r="D3541" s="36" t="s">
        <v>12</v>
      </c>
      <c r="E3541" s="37"/>
      <c r="F3541" s="33" t="s">
        <v>2767</v>
      </c>
      <c r="G3541" s="34"/>
    </row>
    <row r="3542" ht="15.75" customHeight="1">
      <c r="A3542" s="10">
        <v>3541.0</v>
      </c>
      <c r="B3542" s="14" t="s">
        <v>4060</v>
      </c>
      <c r="C3542" s="15" t="s">
        <v>12</v>
      </c>
      <c r="D3542" s="36" t="s">
        <v>10</v>
      </c>
      <c r="E3542" s="37"/>
      <c r="F3542" s="33" t="s">
        <v>2817</v>
      </c>
      <c r="G3542" s="34"/>
    </row>
    <row r="3543" ht="15.75" customHeight="1">
      <c r="A3543" s="10">
        <v>3542.0</v>
      </c>
      <c r="B3543" s="14" t="s">
        <v>4061</v>
      </c>
      <c r="C3543" s="15" t="s">
        <v>14</v>
      </c>
      <c r="D3543" s="36" t="s">
        <v>14</v>
      </c>
      <c r="E3543" s="37"/>
      <c r="F3543" s="33" t="s">
        <v>2981</v>
      </c>
      <c r="G3543" s="34"/>
    </row>
    <row r="3544" ht="15.75" customHeight="1">
      <c r="A3544" s="10">
        <v>3543.0</v>
      </c>
      <c r="B3544" s="14" t="s">
        <v>4062</v>
      </c>
      <c r="C3544" s="15" t="s">
        <v>16</v>
      </c>
      <c r="D3544" s="36" t="s">
        <v>16</v>
      </c>
      <c r="E3544" s="38" t="s">
        <v>21</v>
      </c>
      <c r="F3544" s="33" t="s">
        <v>2758</v>
      </c>
      <c r="G3544" s="34"/>
    </row>
    <row r="3545" ht="15.75" customHeight="1">
      <c r="A3545" s="10">
        <v>3544.0</v>
      </c>
      <c r="B3545" s="14" t="s">
        <v>4063</v>
      </c>
      <c r="C3545" s="15" t="s">
        <v>16</v>
      </c>
      <c r="D3545" s="36" t="s">
        <v>16</v>
      </c>
      <c r="E3545" s="38" t="s">
        <v>21</v>
      </c>
      <c r="F3545" s="33" t="s">
        <v>3035</v>
      </c>
      <c r="G3545" s="34"/>
    </row>
    <row r="3546" ht="15.75" customHeight="1">
      <c r="A3546" s="10">
        <v>3545.0</v>
      </c>
      <c r="B3546" s="14" t="s">
        <v>4064</v>
      </c>
      <c r="C3546" s="15" t="s">
        <v>14</v>
      </c>
      <c r="D3546" s="36" t="s">
        <v>10</v>
      </c>
      <c r="E3546" s="37"/>
      <c r="F3546" s="33" t="s">
        <v>2746</v>
      </c>
      <c r="G3546" s="34"/>
    </row>
    <row r="3547" ht="15.75" customHeight="1">
      <c r="A3547" s="10">
        <v>3546.0</v>
      </c>
      <c r="B3547" s="14" t="s">
        <v>4065</v>
      </c>
      <c r="C3547" s="15" t="s">
        <v>10</v>
      </c>
      <c r="D3547" s="36" t="s">
        <v>10</v>
      </c>
      <c r="E3547" s="37"/>
      <c r="F3547" s="33" t="s">
        <v>2748</v>
      </c>
      <c r="G3547" s="34"/>
    </row>
    <row r="3548" ht="15.75" customHeight="1">
      <c r="A3548" s="10">
        <v>3547.0</v>
      </c>
      <c r="B3548" s="14" t="s">
        <v>4066</v>
      </c>
      <c r="C3548" s="15" t="s">
        <v>12</v>
      </c>
      <c r="D3548" s="36" t="s">
        <v>12</v>
      </c>
      <c r="E3548" s="37"/>
      <c r="F3548" s="33" t="s">
        <v>2843</v>
      </c>
      <c r="G3548" s="34"/>
    </row>
    <row r="3549" ht="15.75" customHeight="1">
      <c r="A3549" s="10">
        <v>3548.0</v>
      </c>
      <c r="B3549" s="14" t="s">
        <v>4067</v>
      </c>
      <c r="C3549" s="15" t="s">
        <v>12</v>
      </c>
      <c r="D3549" s="36" t="s">
        <v>12</v>
      </c>
      <c r="E3549" s="37"/>
      <c r="F3549" s="33" t="s">
        <v>2767</v>
      </c>
      <c r="G3549" s="34"/>
    </row>
    <row r="3550" ht="15.75" customHeight="1">
      <c r="A3550" s="10">
        <v>3549.0</v>
      </c>
      <c r="B3550" s="14" t="s">
        <v>4068</v>
      </c>
      <c r="C3550" s="15" t="s">
        <v>14</v>
      </c>
      <c r="D3550" s="36" t="s">
        <v>14</v>
      </c>
      <c r="E3550" s="37"/>
      <c r="F3550" s="33" t="s">
        <v>2797</v>
      </c>
      <c r="G3550" s="34"/>
    </row>
    <row r="3551" ht="15.75" customHeight="1">
      <c r="A3551" s="10">
        <v>3550.0</v>
      </c>
      <c r="B3551" s="14" t="s">
        <v>4069</v>
      </c>
      <c r="C3551" s="15" t="s">
        <v>16</v>
      </c>
      <c r="D3551" s="36" t="s">
        <v>16</v>
      </c>
      <c r="E3551" s="38" t="s">
        <v>21</v>
      </c>
      <c r="F3551" s="33" t="s">
        <v>3108</v>
      </c>
      <c r="G3551" s="34"/>
    </row>
    <row r="3552" ht="15.75" customHeight="1">
      <c r="A3552" s="10">
        <v>3551.0</v>
      </c>
      <c r="B3552" s="14" t="s">
        <v>4070</v>
      </c>
      <c r="C3552" s="15" t="s">
        <v>12</v>
      </c>
      <c r="D3552" s="36" t="s">
        <v>12</v>
      </c>
      <c r="E3552" s="37"/>
      <c r="F3552" s="33" t="s">
        <v>2787</v>
      </c>
      <c r="G3552" s="34"/>
    </row>
    <row r="3553" ht="15.75" customHeight="1">
      <c r="A3553" s="10">
        <v>3552.0</v>
      </c>
      <c r="B3553" s="14" t="s">
        <v>4071</v>
      </c>
      <c r="C3553" s="15" t="s">
        <v>16</v>
      </c>
      <c r="D3553" s="36" t="s">
        <v>14</v>
      </c>
      <c r="E3553" s="37"/>
      <c r="F3553" s="33" t="s">
        <v>2775</v>
      </c>
      <c r="G3553" s="34"/>
    </row>
    <row r="3554" ht="15.75" customHeight="1">
      <c r="A3554" s="10">
        <v>3553.0</v>
      </c>
      <c r="B3554" s="14" t="s">
        <v>4072</v>
      </c>
      <c r="C3554" s="15" t="s">
        <v>14</v>
      </c>
      <c r="D3554" s="36" t="s">
        <v>14</v>
      </c>
      <c r="E3554" s="37"/>
      <c r="F3554" s="33" t="s">
        <v>2791</v>
      </c>
      <c r="G3554" s="34"/>
    </row>
    <row r="3555" ht="15.75" customHeight="1">
      <c r="A3555" s="10">
        <v>3554.0</v>
      </c>
      <c r="B3555" s="14" t="s">
        <v>4073</v>
      </c>
      <c r="C3555" s="15" t="s">
        <v>10</v>
      </c>
      <c r="D3555" s="36" t="s">
        <v>10</v>
      </c>
      <c r="E3555" s="37"/>
      <c r="F3555" s="33" t="s">
        <v>2748</v>
      </c>
      <c r="G3555" s="34"/>
    </row>
    <row r="3556" ht="15.75" customHeight="1">
      <c r="A3556" s="10">
        <v>3555.0</v>
      </c>
      <c r="B3556" s="14" t="s">
        <v>4074</v>
      </c>
      <c r="C3556" s="15" t="s">
        <v>14</v>
      </c>
      <c r="D3556" s="36" t="s">
        <v>10</v>
      </c>
      <c r="E3556" s="37"/>
      <c r="F3556" s="33" t="s">
        <v>2750</v>
      </c>
      <c r="G3556" s="34"/>
    </row>
    <row r="3557" ht="15.75" customHeight="1">
      <c r="A3557" s="10">
        <v>3556.0</v>
      </c>
      <c r="B3557" s="14" t="s">
        <v>4075</v>
      </c>
      <c r="C3557" s="15" t="s">
        <v>14</v>
      </c>
      <c r="D3557" s="36" t="s">
        <v>14</v>
      </c>
      <c r="E3557" s="37"/>
      <c r="F3557" s="33" t="s">
        <v>2752</v>
      </c>
      <c r="G3557" s="34"/>
    </row>
    <row r="3558" ht="15.75" customHeight="1">
      <c r="A3558" s="10">
        <v>3557.0</v>
      </c>
      <c r="B3558" s="14" t="s">
        <v>4076</v>
      </c>
      <c r="C3558" s="15" t="s">
        <v>14</v>
      </c>
      <c r="D3558" s="36" t="s">
        <v>14</v>
      </c>
      <c r="E3558" s="37"/>
      <c r="F3558" s="33" t="s">
        <v>2797</v>
      </c>
      <c r="G3558" s="34"/>
    </row>
    <row r="3559" ht="15.75" customHeight="1">
      <c r="A3559" s="10">
        <v>3558.0</v>
      </c>
      <c r="B3559" s="14" t="s">
        <v>4077</v>
      </c>
      <c r="C3559" s="15" t="s">
        <v>16</v>
      </c>
      <c r="D3559" s="36" t="s">
        <v>14</v>
      </c>
      <c r="E3559" s="37"/>
      <c r="F3559" s="33" t="s">
        <v>2981</v>
      </c>
      <c r="G3559" s="34"/>
    </row>
    <row r="3560" ht="15.75" customHeight="1">
      <c r="A3560" s="10">
        <v>3559.0</v>
      </c>
      <c r="B3560" s="14" t="s">
        <v>4078</v>
      </c>
      <c r="C3560" s="15" t="s">
        <v>18</v>
      </c>
      <c r="D3560" s="36" t="s">
        <v>18</v>
      </c>
      <c r="E3560" s="37"/>
      <c r="F3560" s="33" t="s">
        <v>2864</v>
      </c>
      <c r="G3560" s="34"/>
    </row>
    <row r="3561" ht="15.75" customHeight="1">
      <c r="A3561" s="10">
        <v>3560.0</v>
      </c>
      <c r="B3561" s="14" t="s">
        <v>4079</v>
      </c>
      <c r="C3561" s="15" t="s">
        <v>16</v>
      </c>
      <c r="D3561" s="36" t="s">
        <v>14</v>
      </c>
      <c r="E3561" s="37"/>
      <c r="F3561" s="33" t="s">
        <v>2775</v>
      </c>
      <c r="G3561" s="34"/>
    </row>
    <row r="3562" ht="15.75" customHeight="1">
      <c r="A3562" s="10">
        <v>3561.0</v>
      </c>
      <c r="B3562" s="14" t="s">
        <v>4080</v>
      </c>
      <c r="C3562" s="15" t="s">
        <v>10</v>
      </c>
      <c r="D3562" s="36" t="s">
        <v>10</v>
      </c>
      <c r="E3562" s="37"/>
      <c r="F3562" s="33" t="s">
        <v>2746</v>
      </c>
      <c r="G3562" s="34"/>
    </row>
    <row r="3563" ht="15.75" customHeight="1">
      <c r="A3563" s="10">
        <v>3562.0</v>
      </c>
      <c r="B3563" s="14" t="s">
        <v>4081</v>
      </c>
      <c r="C3563" s="15" t="s">
        <v>10</v>
      </c>
      <c r="D3563" s="36" t="s">
        <v>18</v>
      </c>
      <c r="E3563" s="37"/>
      <c r="F3563" s="33" t="s">
        <v>3046</v>
      </c>
      <c r="G3563" s="34"/>
    </row>
    <row r="3564" ht="15.75" customHeight="1">
      <c r="A3564" s="10">
        <v>3563.0</v>
      </c>
      <c r="B3564" s="14" t="s">
        <v>4082</v>
      </c>
      <c r="C3564" s="15" t="s">
        <v>10</v>
      </c>
      <c r="D3564" s="36" t="s">
        <v>10</v>
      </c>
      <c r="E3564" s="37"/>
      <c r="F3564" s="33" t="s">
        <v>2750</v>
      </c>
      <c r="G3564" s="34"/>
    </row>
    <row r="3565" ht="15.75" customHeight="1">
      <c r="A3565" s="10">
        <v>3564.0</v>
      </c>
      <c r="B3565" s="14" t="s">
        <v>4083</v>
      </c>
      <c r="C3565" s="15" t="s">
        <v>14</v>
      </c>
      <c r="D3565" s="36" t="s">
        <v>14</v>
      </c>
      <c r="E3565" s="37"/>
      <c r="F3565" s="33" t="s">
        <v>2752</v>
      </c>
      <c r="G3565" s="34"/>
    </row>
    <row r="3566" ht="15.75" customHeight="1">
      <c r="A3566" s="10">
        <v>3565.0</v>
      </c>
      <c r="B3566" s="14" t="s">
        <v>4084</v>
      </c>
      <c r="C3566" s="15" t="s">
        <v>16</v>
      </c>
      <c r="D3566" s="36" t="s">
        <v>16</v>
      </c>
      <c r="E3566" s="37"/>
      <c r="F3566" s="33" t="s">
        <v>3058</v>
      </c>
      <c r="G3566" s="34"/>
    </row>
    <row r="3567" ht="15.75" customHeight="1">
      <c r="A3567" s="10">
        <v>3566.0</v>
      </c>
      <c r="B3567" s="14" t="s">
        <v>4085</v>
      </c>
      <c r="C3567" s="15" t="s">
        <v>16</v>
      </c>
      <c r="D3567" s="36" t="s">
        <v>16</v>
      </c>
      <c r="E3567" s="38" t="s">
        <v>21</v>
      </c>
      <c r="F3567" s="33" t="s">
        <v>3108</v>
      </c>
      <c r="G3567" s="34"/>
    </row>
    <row r="3568" ht="15.75" customHeight="1">
      <c r="A3568" s="10">
        <v>3567.0</v>
      </c>
      <c r="B3568" s="14" t="s">
        <v>4086</v>
      </c>
      <c r="C3568" s="15" t="s">
        <v>14</v>
      </c>
      <c r="D3568" s="36" t="s">
        <v>14</v>
      </c>
      <c r="E3568" s="37"/>
      <c r="F3568" s="33" t="s">
        <v>2838</v>
      </c>
      <c r="G3568" s="34"/>
    </row>
    <row r="3569" ht="15.75" customHeight="1">
      <c r="A3569" s="10">
        <v>3568.0</v>
      </c>
      <c r="B3569" s="14" t="s">
        <v>4087</v>
      </c>
      <c r="C3569" s="15" t="s">
        <v>12</v>
      </c>
      <c r="D3569" s="36" t="s">
        <v>12</v>
      </c>
      <c r="E3569" s="37"/>
      <c r="F3569" s="33" t="s">
        <v>2760</v>
      </c>
      <c r="G3569" s="34"/>
    </row>
    <row r="3570" ht="15.75" customHeight="1">
      <c r="A3570" s="10">
        <v>3569.0</v>
      </c>
      <c r="B3570" s="14" t="s">
        <v>4088</v>
      </c>
      <c r="C3570" s="15" t="s">
        <v>14</v>
      </c>
      <c r="D3570" s="36" t="s">
        <v>14</v>
      </c>
      <c r="E3570" s="37"/>
      <c r="F3570" s="33" t="s">
        <v>2791</v>
      </c>
      <c r="G3570" s="34"/>
    </row>
    <row r="3571" ht="15.75" customHeight="1">
      <c r="A3571" s="10">
        <v>3570.0</v>
      </c>
      <c r="B3571" s="14" t="s">
        <v>4089</v>
      </c>
      <c r="C3571" s="15" t="s">
        <v>10</v>
      </c>
      <c r="D3571" s="36" t="s">
        <v>12</v>
      </c>
      <c r="E3571" s="37"/>
      <c r="F3571" s="33" t="s">
        <v>2778</v>
      </c>
      <c r="G3571" s="34"/>
    </row>
    <row r="3572" ht="15.75" customHeight="1">
      <c r="A3572" s="10">
        <v>3571.0</v>
      </c>
      <c r="B3572" s="14" t="s">
        <v>4090</v>
      </c>
      <c r="C3572" s="15" t="s">
        <v>12</v>
      </c>
      <c r="D3572" s="36" t="s">
        <v>12</v>
      </c>
      <c r="E3572" s="37"/>
      <c r="F3572" s="33" t="s">
        <v>2843</v>
      </c>
      <c r="G3572" s="34"/>
    </row>
    <row r="3573" ht="15.75" customHeight="1">
      <c r="A3573" s="10">
        <v>3572.0</v>
      </c>
      <c r="B3573" s="14" t="s">
        <v>4091</v>
      </c>
      <c r="C3573" s="15" t="s">
        <v>16</v>
      </c>
      <c r="D3573" s="36" t="s">
        <v>14</v>
      </c>
      <c r="E3573" s="37"/>
      <c r="F3573" s="33" t="s">
        <v>2752</v>
      </c>
      <c r="G3573" s="34"/>
    </row>
    <row r="3574" ht="15.75" customHeight="1">
      <c r="A3574" s="10">
        <v>3573.0</v>
      </c>
      <c r="B3574" s="14" t="s">
        <v>4092</v>
      </c>
      <c r="C3574" s="15" t="s">
        <v>18</v>
      </c>
      <c r="D3574" s="36" t="s">
        <v>18</v>
      </c>
      <c r="E3574" s="37"/>
      <c r="F3574" s="33" t="s">
        <v>2754</v>
      </c>
      <c r="G3574" s="34"/>
    </row>
    <row r="3575" ht="15.75" customHeight="1">
      <c r="A3575" s="10">
        <v>3574.0</v>
      </c>
      <c r="B3575" s="14" t="s">
        <v>4093</v>
      </c>
      <c r="C3575" s="15" t="s">
        <v>18</v>
      </c>
      <c r="D3575" s="36" t="s">
        <v>18</v>
      </c>
      <c r="E3575" s="37"/>
      <c r="F3575" s="33" t="s">
        <v>2756</v>
      </c>
      <c r="G3575" s="34"/>
    </row>
    <row r="3576" ht="15.75" customHeight="1">
      <c r="A3576" s="10">
        <v>3575.0</v>
      </c>
      <c r="B3576" s="14" t="s">
        <v>4094</v>
      </c>
      <c r="C3576" s="15" t="s">
        <v>16</v>
      </c>
      <c r="D3576" s="36" t="s">
        <v>16</v>
      </c>
      <c r="E3576" s="37"/>
      <c r="F3576" s="33" t="s">
        <v>3150</v>
      </c>
      <c r="G3576" s="34"/>
    </row>
    <row r="3577" ht="15.75" customHeight="1">
      <c r="A3577" s="10">
        <v>3576.0</v>
      </c>
      <c r="B3577" s="14" t="s">
        <v>4095</v>
      </c>
      <c r="C3577" s="15" t="s">
        <v>14</v>
      </c>
      <c r="D3577" s="36" t="s">
        <v>14</v>
      </c>
      <c r="E3577" s="37"/>
      <c r="F3577" s="33" t="s">
        <v>2775</v>
      </c>
      <c r="G3577" s="34"/>
    </row>
    <row r="3578" ht="15.75" customHeight="1">
      <c r="A3578" s="10">
        <v>3577.0</v>
      </c>
      <c r="B3578" s="14" t="s">
        <v>4096</v>
      </c>
      <c r="C3578" s="15" t="s">
        <v>10</v>
      </c>
      <c r="D3578" s="36" t="s">
        <v>10</v>
      </c>
      <c r="E3578" s="37"/>
      <c r="F3578" s="33" t="s">
        <v>2746</v>
      </c>
      <c r="G3578" s="34"/>
    </row>
    <row r="3579" ht="15.75" customHeight="1">
      <c r="A3579" s="10">
        <v>3578.0</v>
      </c>
      <c r="B3579" s="14" t="s">
        <v>4097</v>
      </c>
      <c r="C3579" s="15" t="s">
        <v>14</v>
      </c>
      <c r="D3579" s="36" t="s">
        <v>10</v>
      </c>
      <c r="E3579" s="37"/>
      <c r="F3579" s="33" t="s">
        <v>2748</v>
      </c>
      <c r="G3579" s="34"/>
    </row>
    <row r="3580" ht="15.75" customHeight="1">
      <c r="A3580" s="10">
        <v>3579.0</v>
      </c>
      <c r="B3580" s="14" t="s">
        <v>4098</v>
      </c>
      <c r="C3580" s="15" t="s">
        <v>16</v>
      </c>
      <c r="D3580" s="36" t="s">
        <v>16</v>
      </c>
      <c r="E3580" s="38" t="s">
        <v>21</v>
      </c>
      <c r="F3580" s="33" t="s">
        <v>2869</v>
      </c>
      <c r="G3580" s="34"/>
    </row>
    <row r="3581" ht="15.75" customHeight="1">
      <c r="A3581" s="10">
        <v>3580.0</v>
      </c>
      <c r="B3581" s="14" t="s">
        <v>4099</v>
      </c>
      <c r="C3581" s="15" t="s">
        <v>14</v>
      </c>
      <c r="D3581" s="36" t="s">
        <v>14</v>
      </c>
      <c r="E3581" s="37"/>
      <c r="F3581" s="33" t="s">
        <v>2752</v>
      </c>
      <c r="G3581" s="34"/>
    </row>
    <row r="3582" ht="15.75" customHeight="1">
      <c r="A3582" s="10">
        <v>3581.0</v>
      </c>
      <c r="B3582" s="14" t="s">
        <v>4100</v>
      </c>
      <c r="C3582" s="15" t="s">
        <v>16</v>
      </c>
      <c r="D3582" s="36" t="s">
        <v>16</v>
      </c>
      <c r="E3582" s="38" t="s">
        <v>21</v>
      </c>
      <c r="F3582" s="33" t="s">
        <v>3031</v>
      </c>
      <c r="G3582" s="34"/>
    </row>
    <row r="3583" ht="15.75" customHeight="1">
      <c r="A3583" s="10">
        <v>3582.0</v>
      </c>
      <c r="B3583" s="14" t="s">
        <v>4101</v>
      </c>
      <c r="C3583" s="15" t="s">
        <v>14</v>
      </c>
      <c r="D3583" s="36" t="s">
        <v>10</v>
      </c>
      <c r="E3583" s="37"/>
      <c r="F3583" s="33" t="s">
        <v>2771</v>
      </c>
      <c r="G3583" s="34"/>
    </row>
    <row r="3584" ht="15.75" customHeight="1">
      <c r="A3584" s="10">
        <v>3583.0</v>
      </c>
      <c r="B3584" s="14" t="s">
        <v>4102</v>
      </c>
      <c r="C3584" s="15" t="s">
        <v>14</v>
      </c>
      <c r="D3584" s="36" t="s">
        <v>14</v>
      </c>
      <c r="E3584" s="37"/>
      <c r="F3584" s="33" t="s">
        <v>2838</v>
      </c>
      <c r="G3584" s="34"/>
    </row>
    <row r="3585" ht="15.75" customHeight="1">
      <c r="A3585" s="10">
        <v>3584.0</v>
      </c>
      <c r="B3585" s="14" t="s">
        <v>4103</v>
      </c>
      <c r="C3585" s="15" t="s">
        <v>10</v>
      </c>
      <c r="D3585" s="36" t="s">
        <v>10</v>
      </c>
      <c r="E3585" s="37"/>
      <c r="F3585" s="33" t="s">
        <v>2789</v>
      </c>
      <c r="G3585" s="34"/>
    </row>
    <row r="3586" ht="15.75" customHeight="1">
      <c r="A3586" s="10">
        <v>3585.0</v>
      </c>
      <c r="B3586" s="14" t="s">
        <v>4104</v>
      </c>
      <c r="C3586" s="15" t="s">
        <v>12</v>
      </c>
      <c r="D3586" s="36" t="s">
        <v>12</v>
      </c>
      <c r="E3586" s="37"/>
      <c r="F3586" s="33" t="s">
        <v>2812</v>
      </c>
      <c r="G3586" s="34"/>
    </row>
    <row r="3587" ht="15.75" customHeight="1">
      <c r="A3587" s="10">
        <v>3586.0</v>
      </c>
      <c r="B3587" s="14" t="s">
        <v>4105</v>
      </c>
      <c r="C3587" s="15" t="s">
        <v>10</v>
      </c>
      <c r="D3587" s="36" t="s">
        <v>10</v>
      </c>
      <c r="E3587" s="37"/>
      <c r="F3587" s="33" t="s">
        <v>2748</v>
      </c>
      <c r="G3587" s="34"/>
    </row>
    <row r="3588" ht="15.75" customHeight="1">
      <c r="A3588" s="10">
        <v>3587.0</v>
      </c>
      <c r="B3588" s="14" t="s">
        <v>4106</v>
      </c>
      <c r="C3588" s="15" t="s">
        <v>14</v>
      </c>
      <c r="D3588" s="36" t="s">
        <v>14</v>
      </c>
      <c r="E3588" s="37"/>
      <c r="F3588" s="33" t="s">
        <v>2780</v>
      </c>
      <c r="G3588" s="34"/>
    </row>
    <row r="3589" ht="15.75" customHeight="1">
      <c r="A3589" s="10">
        <v>3588.0</v>
      </c>
      <c r="B3589" s="14" t="s">
        <v>4107</v>
      </c>
      <c r="C3589" s="15" t="s">
        <v>12</v>
      </c>
      <c r="D3589" s="36" t="s">
        <v>12</v>
      </c>
      <c r="E3589" s="37"/>
      <c r="F3589" s="33" t="s">
        <v>2767</v>
      </c>
      <c r="G3589" s="34"/>
    </row>
    <row r="3590" ht="15.75" customHeight="1">
      <c r="A3590" s="10">
        <v>3589.0</v>
      </c>
      <c r="B3590" s="14" t="s">
        <v>4108</v>
      </c>
      <c r="C3590" s="15" t="s">
        <v>10</v>
      </c>
      <c r="D3590" s="36" t="s">
        <v>10</v>
      </c>
      <c r="E3590" s="37"/>
      <c r="F3590" s="33" t="s">
        <v>2817</v>
      </c>
      <c r="G3590" s="34"/>
    </row>
    <row r="3591" ht="15.75" customHeight="1">
      <c r="A3591" s="10">
        <v>3590.0</v>
      </c>
      <c r="B3591" s="14" t="s">
        <v>4109</v>
      </c>
      <c r="C3591" s="15" t="s">
        <v>16</v>
      </c>
      <c r="D3591" s="36" t="s">
        <v>18</v>
      </c>
      <c r="E3591" s="37"/>
      <c r="F3591" s="33" t="s">
        <v>2756</v>
      </c>
      <c r="G3591" s="34"/>
    </row>
    <row r="3592" ht="15.75" customHeight="1">
      <c r="A3592" s="10">
        <v>3591.0</v>
      </c>
      <c r="B3592" s="14" t="s">
        <v>4110</v>
      </c>
      <c r="C3592" s="15" t="s">
        <v>16</v>
      </c>
      <c r="D3592" s="36" t="s">
        <v>16</v>
      </c>
      <c r="E3592" s="38" t="s">
        <v>21</v>
      </c>
      <c r="F3592" s="33" t="s">
        <v>2758</v>
      </c>
      <c r="G3592" s="34"/>
    </row>
    <row r="3593" ht="15.75" customHeight="1">
      <c r="A3593" s="10">
        <v>3592.0</v>
      </c>
      <c r="B3593" s="14" t="s">
        <v>4111</v>
      </c>
      <c r="C3593" s="15" t="s">
        <v>12</v>
      </c>
      <c r="D3593" s="36" t="s">
        <v>12</v>
      </c>
      <c r="E3593" s="37"/>
      <c r="F3593" s="33" t="s">
        <v>2760</v>
      </c>
      <c r="G3593" s="34"/>
    </row>
    <row r="3594" ht="15.75" customHeight="1">
      <c r="A3594" s="10">
        <v>3593.0</v>
      </c>
      <c r="B3594" s="14" t="s">
        <v>4112</v>
      </c>
      <c r="C3594" s="15" t="s">
        <v>10</v>
      </c>
      <c r="D3594" s="36" t="s">
        <v>10</v>
      </c>
      <c r="E3594" s="37"/>
      <c r="F3594" s="33" t="s">
        <v>2746</v>
      </c>
      <c r="G3594" s="34"/>
    </row>
    <row r="3595" ht="15.75" customHeight="1">
      <c r="A3595" s="10">
        <v>3594.0</v>
      </c>
      <c r="B3595" s="14" t="s">
        <v>4113</v>
      </c>
      <c r="C3595" s="15" t="s">
        <v>16</v>
      </c>
      <c r="D3595" s="36" t="s">
        <v>16</v>
      </c>
      <c r="E3595" s="38" t="s">
        <v>21</v>
      </c>
      <c r="F3595" s="33" t="s">
        <v>2764</v>
      </c>
      <c r="G3595" s="34"/>
    </row>
    <row r="3596" ht="15.75" customHeight="1">
      <c r="A3596" s="10">
        <v>3595.0</v>
      </c>
      <c r="B3596" s="14" t="s">
        <v>4114</v>
      </c>
      <c r="C3596" s="15" t="s">
        <v>14</v>
      </c>
      <c r="D3596" s="36" t="s">
        <v>14</v>
      </c>
      <c r="E3596" s="37"/>
      <c r="F3596" s="33" t="s">
        <v>2780</v>
      </c>
      <c r="G3596" s="34"/>
    </row>
    <row r="3597" ht="15.75" customHeight="1">
      <c r="A3597" s="10">
        <v>3596.0</v>
      </c>
      <c r="B3597" s="14" t="s">
        <v>4115</v>
      </c>
      <c r="C3597" s="15" t="s">
        <v>12</v>
      </c>
      <c r="D3597" s="36" t="s">
        <v>10</v>
      </c>
      <c r="E3597" s="37"/>
      <c r="F3597" s="33" t="s">
        <v>2795</v>
      </c>
      <c r="G3597" s="34"/>
    </row>
    <row r="3598" ht="15.75" customHeight="1">
      <c r="A3598" s="10">
        <v>3597.0</v>
      </c>
      <c r="B3598" s="14" t="s">
        <v>4116</v>
      </c>
      <c r="C3598" s="15" t="s">
        <v>18</v>
      </c>
      <c r="D3598" s="36" t="s">
        <v>18</v>
      </c>
      <c r="E3598" s="37"/>
      <c r="F3598" s="33" t="s">
        <v>2754</v>
      </c>
      <c r="G3598" s="34"/>
    </row>
    <row r="3599" ht="15.75" customHeight="1">
      <c r="A3599" s="10">
        <v>3598.0</v>
      </c>
      <c r="B3599" s="14" t="s">
        <v>4117</v>
      </c>
      <c r="C3599" s="15" t="s">
        <v>18</v>
      </c>
      <c r="D3599" s="36" t="s">
        <v>18</v>
      </c>
      <c r="E3599" s="37"/>
      <c r="F3599" s="33" t="s">
        <v>2756</v>
      </c>
      <c r="G3599" s="34"/>
    </row>
    <row r="3600" ht="15.75" customHeight="1">
      <c r="A3600" s="10">
        <v>3599.0</v>
      </c>
      <c r="B3600" s="14" t="s">
        <v>4118</v>
      </c>
      <c r="C3600" s="15" t="s">
        <v>10</v>
      </c>
      <c r="D3600" s="36" t="s">
        <v>10</v>
      </c>
      <c r="E3600" s="37"/>
      <c r="F3600" s="33" t="s">
        <v>2773</v>
      </c>
      <c r="G3600" s="34"/>
    </row>
    <row r="3601" ht="15.75" customHeight="1">
      <c r="A3601" s="10">
        <v>3600.0</v>
      </c>
      <c r="B3601" s="14" t="s">
        <v>4119</v>
      </c>
      <c r="C3601" s="15" t="s">
        <v>12</v>
      </c>
      <c r="D3601" s="36" t="s">
        <v>12</v>
      </c>
      <c r="E3601" s="37"/>
      <c r="F3601" s="33" t="s">
        <v>2760</v>
      </c>
      <c r="G3601" s="34"/>
    </row>
    <row r="3602" ht="15.75" customHeight="1">
      <c r="A3602" s="10">
        <v>3601.0</v>
      </c>
      <c r="B3602" s="14" t="s">
        <v>4120</v>
      </c>
      <c r="C3602" s="15" t="s">
        <v>12</v>
      </c>
      <c r="D3602" s="36" t="s">
        <v>12</v>
      </c>
      <c r="E3602" s="37"/>
      <c r="F3602" s="33" t="s">
        <v>2812</v>
      </c>
      <c r="G3602" s="34"/>
    </row>
    <row r="3603" ht="15.75" customHeight="1">
      <c r="A3603" s="10">
        <v>3602.0</v>
      </c>
      <c r="B3603" s="14" t="s">
        <v>4121</v>
      </c>
      <c r="C3603" s="15" t="s">
        <v>14</v>
      </c>
      <c r="D3603" s="36" t="s">
        <v>12</v>
      </c>
      <c r="E3603" s="37"/>
      <c r="F3603" s="33" t="s">
        <v>2778</v>
      </c>
      <c r="G3603" s="34"/>
    </row>
    <row r="3604" ht="15.75" customHeight="1">
      <c r="A3604" s="10">
        <v>3603.0</v>
      </c>
      <c r="B3604" s="14" t="s">
        <v>4122</v>
      </c>
      <c r="C3604" s="15" t="s">
        <v>10</v>
      </c>
      <c r="D3604" s="36" t="s">
        <v>10</v>
      </c>
      <c r="E3604" s="37"/>
      <c r="F3604" s="33" t="s">
        <v>2750</v>
      </c>
      <c r="G3604" s="34"/>
    </row>
    <row r="3605" ht="15.75" customHeight="1">
      <c r="A3605" s="10">
        <v>3604.0</v>
      </c>
      <c r="B3605" s="14" t="s">
        <v>4123</v>
      </c>
      <c r="C3605" s="15" t="s">
        <v>16</v>
      </c>
      <c r="D3605" s="36" t="s">
        <v>16</v>
      </c>
      <c r="E3605" s="37"/>
      <c r="F3605" s="33" t="s">
        <v>3383</v>
      </c>
      <c r="G3605" s="34"/>
    </row>
    <row r="3606" ht="15.75" customHeight="1">
      <c r="A3606" s="10">
        <v>3605.0</v>
      </c>
      <c r="B3606" s="14" t="s">
        <v>4124</v>
      </c>
      <c r="C3606" s="15" t="s">
        <v>14</v>
      </c>
      <c r="D3606" s="36" t="s">
        <v>14</v>
      </c>
      <c r="E3606" s="37"/>
      <c r="F3606" s="33" t="s">
        <v>2797</v>
      </c>
      <c r="G3606" s="34"/>
    </row>
    <row r="3607" ht="15.75" customHeight="1">
      <c r="A3607" s="10">
        <v>3606.0</v>
      </c>
      <c r="B3607" s="14" t="s">
        <v>4125</v>
      </c>
      <c r="C3607" s="15" t="s">
        <v>14</v>
      </c>
      <c r="D3607" s="36" t="s">
        <v>14</v>
      </c>
      <c r="E3607" s="37"/>
      <c r="F3607" s="33" t="s">
        <v>2981</v>
      </c>
      <c r="G3607" s="34"/>
    </row>
    <row r="3608" ht="15.75" customHeight="1">
      <c r="A3608" s="10">
        <v>3607.0</v>
      </c>
      <c r="B3608" s="14" t="s">
        <v>4126</v>
      </c>
      <c r="C3608" s="15" t="s">
        <v>12</v>
      </c>
      <c r="D3608" s="36" t="s">
        <v>12</v>
      </c>
      <c r="E3608" s="37"/>
      <c r="F3608" s="33" t="s">
        <v>2787</v>
      </c>
      <c r="G3608" s="34"/>
    </row>
    <row r="3609" ht="15.75" customHeight="1">
      <c r="A3609" s="10">
        <v>3608.0</v>
      </c>
      <c r="B3609" s="14" t="s">
        <v>4127</v>
      </c>
      <c r="C3609" s="15" t="s">
        <v>18</v>
      </c>
      <c r="D3609" s="36" t="s">
        <v>10</v>
      </c>
      <c r="E3609" s="37"/>
      <c r="F3609" s="33" t="s">
        <v>2789</v>
      </c>
      <c r="G3609" s="34"/>
    </row>
    <row r="3610" ht="15.75" customHeight="1">
      <c r="A3610" s="10">
        <v>3609.0</v>
      </c>
      <c r="B3610" s="14" t="s">
        <v>4128</v>
      </c>
      <c r="C3610" s="15" t="s">
        <v>10</v>
      </c>
      <c r="D3610" s="36" t="s">
        <v>18</v>
      </c>
      <c r="E3610" s="37"/>
      <c r="F3610" s="33" t="s">
        <v>2802</v>
      </c>
      <c r="G3610" s="34"/>
    </row>
    <row r="3611" ht="15.75" customHeight="1">
      <c r="A3611" s="10">
        <v>3610.0</v>
      </c>
      <c r="B3611" s="14" t="s">
        <v>4129</v>
      </c>
      <c r="C3611" s="15" t="s">
        <v>12</v>
      </c>
      <c r="D3611" s="36" t="s">
        <v>12</v>
      </c>
      <c r="E3611" s="37"/>
      <c r="F3611" s="33" t="s">
        <v>2778</v>
      </c>
      <c r="G3611" s="34"/>
    </row>
    <row r="3612" ht="15.75" customHeight="1">
      <c r="A3612" s="10">
        <v>3611.0</v>
      </c>
      <c r="B3612" s="14" t="s">
        <v>4130</v>
      </c>
      <c r="C3612" s="15" t="s">
        <v>10</v>
      </c>
      <c r="D3612" s="36" t="s">
        <v>10</v>
      </c>
      <c r="E3612" s="37"/>
      <c r="F3612" s="33" t="s">
        <v>2750</v>
      </c>
      <c r="G3612" s="34"/>
    </row>
    <row r="3613" ht="15.75" customHeight="1">
      <c r="A3613" s="10">
        <v>3612.0</v>
      </c>
      <c r="B3613" s="14" t="s">
        <v>4131</v>
      </c>
      <c r="C3613" s="15" t="s">
        <v>18</v>
      </c>
      <c r="D3613" s="36" t="s">
        <v>18</v>
      </c>
      <c r="E3613" s="37"/>
      <c r="F3613" s="33" t="s">
        <v>2782</v>
      </c>
      <c r="G3613" s="34"/>
    </row>
    <row r="3614" ht="15.75" customHeight="1">
      <c r="A3614" s="10">
        <v>3613.0</v>
      </c>
      <c r="B3614" s="14" t="s">
        <v>4132</v>
      </c>
      <c r="C3614" s="15" t="s">
        <v>10</v>
      </c>
      <c r="D3614" s="36" t="s">
        <v>10</v>
      </c>
      <c r="E3614" s="37"/>
      <c r="F3614" s="33" t="s">
        <v>2817</v>
      </c>
      <c r="G3614" s="34"/>
    </row>
    <row r="3615" ht="15.75" customHeight="1">
      <c r="A3615" s="10">
        <v>3614.0</v>
      </c>
      <c r="B3615" s="14" t="s">
        <v>4133</v>
      </c>
      <c r="C3615" s="15" t="s">
        <v>12</v>
      </c>
      <c r="D3615" s="36" t="s">
        <v>14</v>
      </c>
      <c r="E3615" s="37"/>
      <c r="F3615" s="33" t="s">
        <v>2981</v>
      </c>
      <c r="G3615" s="34"/>
    </row>
    <row r="3616" ht="15.75" customHeight="1">
      <c r="A3616" s="10">
        <v>3615.0</v>
      </c>
      <c r="B3616" s="14" t="s">
        <v>4134</v>
      </c>
      <c r="C3616" s="15" t="s">
        <v>10</v>
      </c>
      <c r="D3616" s="36" t="s">
        <v>10</v>
      </c>
      <c r="E3616" s="37"/>
      <c r="F3616" s="33" t="s">
        <v>2773</v>
      </c>
      <c r="G3616" s="34"/>
    </row>
    <row r="3617" ht="15.75" customHeight="1">
      <c r="A3617" s="10">
        <v>3616.0</v>
      </c>
      <c r="B3617" s="14" t="s">
        <v>4135</v>
      </c>
      <c r="C3617" s="15" t="s">
        <v>14</v>
      </c>
      <c r="D3617" s="36" t="s">
        <v>10</v>
      </c>
      <c r="E3617" s="37"/>
      <c r="F3617" s="33" t="s">
        <v>2789</v>
      </c>
      <c r="G3617" s="34"/>
    </row>
    <row r="3618" ht="15.75" customHeight="1">
      <c r="A3618" s="10">
        <v>3617.0</v>
      </c>
      <c r="B3618" s="14" t="s">
        <v>4136</v>
      </c>
      <c r="C3618" s="15" t="s">
        <v>10</v>
      </c>
      <c r="D3618" s="36" t="s">
        <v>10</v>
      </c>
      <c r="E3618" s="37"/>
      <c r="F3618" s="33" t="s">
        <v>2746</v>
      </c>
      <c r="G3618" s="34"/>
    </row>
    <row r="3619" ht="15.75" customHeight="1">
      <c r="A3619" s="10">
        <v>3618.0</v>
      </c>
      <c r="B3619" s="14" t="s">
        <v>4137</v>
      </c>
      <c r="C3619" s="15" t="s">
        <v>18</v>
      </c>
      <c r="D3619" s="36" t="s">
        <v>18</v>
      </c>
      <c r="E3619" s="37"/>
      <c r="F3619" s="33" t="s">
        <v>3046</v>
      </c>
      <c r="G3619" s="34"/>
    </row>
    <row r="3620" ht="15.75" customHeight="1">
      <c r="A3620" s="10">
        <v>3619.0</v>
      </c>
      <c r="B3620" s="14" t="s">
        <v>4138</v>
      </c>
      <c r="C3620" s="15" t="s">
        <v>12</v>
      </c>
      <c r="D3620" s="36" t="s">
        <v>12</v>
      </c>
      <c r="E3620" s="37"/>
      <c r="F3620" s="33" t="s">
        <v>2843</v>
      </c>
      <c r="G3620" s="34"/>
    </row>
    <row r="3621" ht="15.75" customHeight="1">
      <c r="A3621" s="10">
        <v>3620.0</v>
      </c>
      <c r="B3621" s="14" t="s">
        <v>4139</v>
      </c>
      <c r="C3621" s="15" t="s">
        <v>16</v>
      </c>
      <c r="D3621" s="36" t="s">
        <v>16</v>
      </c>
      <c r="E3621" s="38" t="s">
        <v>21</v>
      </c>
      <c r="F3621" s="33" t="s">
        <v>2826</v>
      </c>
      <c r="G3621" s="34"/>
    </row>
    <row r="3622" ht="15.75" customHeight="1">
      <c r="A3622" s="10">
        <v>3621.0</v>
      </c>
      <c r="B3622" s="14" t="s">
        <v>4140</v>
      </c>
      <c r="C3622" s="15" t="s">
        <v>14</v>
      </c>
      <c r="D3622" s="36" t="s">
        <v>14</v>
      </c>
      <c r="E3622" s="37"/>
      <c r="F3622" s="33" t="s">
        <v>2797</v>
      </c>
      <c r="G3622" s="34"/>
    </row>
    <row r="3623" ht="15.75" customHeight="1">
      <c r="A3623" s="10">
        <v>3622.0</v>
      </c>
      <c r="B3623" s="14" t="s">
        <v>4141</v>
      </c>
      <c r="C3623" s="15" t="s">
        <v>10</v>
      </c>
      <c r="D3623" s="36" t="s">
        <v>10</v>
      </c>
      <c r="E3623" s="37"/>
      <c r="F3623" s="33" t="s">
        <v>2771</v>
      </c>
      <c r="G3623" s="34"/>
    </row>
    <row r="3624" ht="15.75" customHeight="1">
      <c r="A3624" s="10">
        <v>3623.0</v>
      </c>
      <c r="B3624" s="14" t="s">
        <v>4142</v>
      </c>
      <c r="C3624" s="15" t="s">
        <v>18</v>
      </c>
      <c r="D3624" s="36" t="s">
        <v>10</v>
      </c>
      <c r="E3624" s="37"/>
      <c r="F3624" s="33" t="s">
        <v>2773</v>
      </c>
      <c r="G3624" s="34"/>
    </row>
    <row r="3625" ht="15.75" customHeight="1">
      <c r="A3625" s="10">
        <v>3624.0</v>
      </c>
      <c r="B3625" s="14" t="s">
        <v>4143</v>
      </c>
      <c r="C3625" s="15" t="s">
        <v>18</v>
      </c>
      <c r="D3625" s="36" t="s">
        <v>12</v>
      </c>
      <c r="E3625" s="37"/>
      <c r="F3625" s="33" t="s">
        <v>2760</v>
      </c>
      <c r="G3625" s="34"/>
    </row>
    <row r="3626" ht="15.75" customHeight="1">
      <c r="A3626" s="10">
        <v>3625.0</v>
      </c>
      <c r="B3626" s="14" t="s">
        <v>4144</v>
      </c>
      <c r="C3626" s="15" t="s">
        <v>14</v>
      </c>
      <c r="D3626" s="36" t="s">
        <v>18</v>
      </c>
      <c r="E3626" s="37"/>
      <c r="F3626" s="33" t="s">
        <v>2802</v>
      </c>
      <c r="G3626" s="34"/>
    </row>
    <row r="3627" ht="15.75" customHeight="1">
      <c r="A3627" s="10">
        <v>3626.0</v>
      </c>
      <c r="B3627" s="14" t="s">
        <v>4145</v>
      </c>
      <c r="C3627" s="15" t="s">
        <v>14</v>
      </c>
      <c r="D3627" s="36" t="s">
        <v>18</v>
      </c>
      <c r="E3627" s="37"/>
      <c r="F3627" s="33" t="s">
        <v>3046</v>
      </c>
      <c r="G3627" s="34"/>
    </row>
    <row r="3628" ht="15.75" customHeight="1">
      <c r="A3628" s="10">
        <v>3627.0</v>
      </c>
      <c r="B3628" s="14" t="s">
        <v>4146</v>
      </c>
      <c r="C3628" s="15" t="s">
        <v>18</v>
      </c>
      <c r="D3628" s="36" t="s">
        <v>18</v>
      </c>
      <c r="E3628" s="37"/>
      <c r="F3628" s="33" t="s">
        <v>2886</v>
      </c>
      <c r="G3628" s="34"/>
    </row>
    <row r="3629" ht="15.75" customHeight="1">
      <c r="A3629" s="10">
        <v>3628.0</v>
      </c>
      <c r="B3629" s="14" t="s">
        <v>4147</v>
      </c>
      <c r="C3629" s="15" t="s">
        <v>14</v>
      </c>
      <c r="D3629" s="36" t="s">
        <v>14</v>
      </c>
      <c r="E3629" s="37"/>
      <c r="F3629" s="33" t="s">
        <v>2752</v>
      </c>
      <c r="G3629" s="34"/>
    </row>
    <row r="3630" ht="15.75" customHeight="1">
      <c r="A3630" s="10">
        <v>3629.0</v>
      </c>
      <c r="B3630" s="14" t="s">
        <v>4148</v>
      </c>
      <c r="C3630" s="15" t="s">
        <v>10</v>
      </c>
      <c r="D3630" s="36" t="s">
        <v>18</v>
      </c>
      <c r="E3630" s="37"/>
      <c r="F3630" s="33" t="s">
        <v>2754</v>
      </c>
      <c r="G3630" s="34"/>
    </row>
    <row r="3631" ht="15.75" customHeight="1">
      <c r="A3631" s="10">
        <v>3630.0</v>
      </c>
      <c r="B3631" s="14" t="s">
        <v>4149</v>
      </c>
      <c r="C3631" s="15" t="s">
        <v>12</v>
      </c>
      <c r="D3631" s="36" t="s">
        <v>14</v>
      </c>
      <c r="E3631" s="37"/>
      <c r="F3631" s="33" t="s">
        <v>2981</v>
      </c>
      <c r="G3631" s="34"/>
    </row>
    <row r="3632" ht="15.75" customHeight="1">
      <c r="A3632" s="10">
        <v>3631.0</v>
      </c>
      <c r="B3632" s="14" t="s">
        <v>4150</v>
      </c>
      <c r="C3632" s="15" t="s">
        <v>16</v>
      </c>
      <c r="D3632" s="36" t="s">
        <v>14</v>
      </c>
      <c r="E3632" s="37"/>
      <c r="F3632" s="33" t="s">
        <v>2838</v>
      </c>
      <c r="G3632" s="34"/>
    </row>
    <row r="3633" ht="15.75" customHeight="1">
      <c r="A3633" s="10">
        <v>3632.0</v>
      </c>
      <c r="B3633" s="14" t="s">
        <v>4151</v>
      </c>
      <c r="C3633" s="15" t="s">
        <v>16</v>
      </c>
      <c r="D3633" s="36" t="s">
        <v>16</v>
      </c>
      <c r="E3633" s="38" t="s">
        <v>21</v>
      </c>
      <c r="F3633" s="33" t="s">
        <v>3035</v>
      </c>
      <c r="G3633" s="34"/>
    </row>
    <row r="3634" ht="15.75" customHeight="1">
      <c r="A3634" s="10">
        <v>3633.0</v>
      </c>
      <c r="B3634" s="14" t="s">
        <v>4152</v>
      </c>
      <c r="C3634" s="15" t="s">
        <v>14</v>
      </c>
      <c r="D3634" s="36" t="s">
        <v>14</v>
      </c>
      <c r="E3634" s="37"/>
      <c r="F3634" s="33" t="s">
        <v>2791</v>
      </c>
      <c r="G3634" s="34"/>
    </row>
    <row r="3635" ht="15.75" customHeight="1">
      <c r="A3635" s="10">
        <v>3634.0</v>
      </c>
      <c r="B3635" s="14" t="s">
        <v>4153</v>
      </c>
      <c r="C3635" s="15" t="s">
        <v>10</v>
      </c>
      <c r="D3635" s="36" t="s">
        <v>10</v>
      </c>
      <c r="E3635" s="37"/>
      <c r="F3635" s="33" t="s">
        <v>2748</v>
      </c>
      <c r="G3635" s="34"/>
    </row>
    <row r="3636" ht="15.75" customHeight="1">
      <c r="A3636" s="10">
        <v>3635.0</v>
      </c>
      <c r="B3636" s="14" t="s">
        <v>4154</v>
      </c>
      <c r="C3636" s="15" t="s">
        <v>12</v>
      </c>
      <c r="D3636" s="36" t="s">
        <v>12</v>
      </c>
      <c r="E3636" s="37"/>
      <c r="F3636" s="33" t="s">
        <v>2843</v>
      </c>
      <c r="G3636" s="34"/>
    </row>
    <row r="3637" ht="15.75" customHeight="1">
      <c r="A3637" s="10">
        <v>3636.0</v>
      </c>
      <c r="B3637" s="14" t="s">
        <v>4155</v>
      </c>
      <c r="C3637" s="15" t="s">
        <v>10</v>
      </c>
      <c r="D3637" s="36" t="s">
        <v>18</v>
      </c>
      <c r="E3637" s="37"/>
      <c r="F3637" s="33" t="s">
        <v>2782</v>
      </c>
      <c r="G3637" s="34"/>
    </row>
    <row r="3638" ht="15.75" customHeight="1">
      <c r="A3638" s="10">
        <v>3637.0</v>
      </c>
      <c r="B3638" s="14" t="s">
        <v>4156</v>
      </c>
      <c r="C3638" s="15" t="s">
        <v>10</v>
      </c>
      <c r="D3638" s="36" t="s">
        <v>10</v>
      </c>
      <c r="E3638" s="37"/>
      <c r="F3638" s="33" t="s">
        <v>2817</v>
      </c>
      <c r="G3638" s="34"/>
    </row>
    <row r="3639" ht="15.75" customHeight="1">
      <c r="A3639" s="10">
        <v>3638.0</v>
      </c>
      <c r="B3639" s="14" t="s">
        <v>4157</v>
      </c>
      <c r="C3639" s="15" t="s">
        <v>14</v>
      </c>
      <c r="D3639" s="36" t="s">
        <v>14</v>
      </c>
      <c r="E3639" s="37"/>
      <c r="F3639" s="33" t="s">
        <v>2981</v>
      </c>
      <c r="G3639" s="34"/>
    </row>
    <row r="3640" ht="15.75" customHeight="1">
      <c r="A3640" s="10">
        <v>3639.0</v>
      </c>
      <c r="B3640" s="14" t="s">
        <v>4158</v>
      </c>
      <c r="C3640" s="15" t="s">
        <v>14</v>
      </c>
      <c r="D3640" s="36" t="s">
        <v>10</v>
      </c>
      <c r="E3640" s="37"/>
      <c r="F3640" s="33" t="s">
        <v>2773</v>
      </c>
      <c r="G3640" s="34"/>
    </row>
    <row r="3641" ht="15.75" customHeight="1">
      <c r="A3641" s="10">
        <v>3640.0</v>
      </c>
      <c r="B3641" s="14" t="s">
        <v>4159</v>
      </c>
      <c r="C3641" s="15" t="s">
        <v>18</v>
      </c>
      <c r="D3641" s="36" t="s">
        <v>10</v>
      </c>
      <c r="E3641" s="37"/>
      <c r="F3641" s="33" t="s">
        <v>2789</v>
      </c>
      <c r="G3641" s="34"/>
    </row>
    <row r="3642" ht="15.75" customHeight="1">
      <c r="A3642" s="10">
        <v>3641.0</v>
      </c>
      <c r="B3642" s="14" t="s">
        <v>4160</v>
      </c>
      <c r="C3642" s="15" t="s">
        <v>10</v>
      </c>
      <c r="D3642" s="36" t="s">
        <v>10</v>
      </c>
      <c r="E3642" s="37"/>
      <c r="F3642" s="33" t="s">
        <v>2746</v>
      </c>
      <c r="G3642" s="34"/>
    </row>
    <row r="3643" ht="15.75" customHeight="1">
      <c r="A3643" s="10">
        <v>3642.0</v>
      </c>
      <c r="B3643" s="14" t="s">
        <v>4161</v>
      </c>
      <c r="C3643" s="15" t="s">
        <v>10</v>
      </c>
      <c r="D3643" s="36" t="s">
        <v>10</v>
      </c>
      <c r="E3643" s="37"/>
      <c r="F3643" s="33" t="s">
        <v>2748</v>
      </c>
      <c r="G3643" s="34"/>
    </row>
    <row r="3644" ht="15.75" customHeight="1">
      <c r="A3644" s="10">
        <v>3643.0</v>
      </c>
      <c r="B3644" s="14" t="s">
        <v>4162</v>
      </c>
      <c r="C3644" s="15" t="s">
        <v>12</v>
      </c>
      <c r="D3644" s="36" t="s">
        <v>12</v>
      </c>
      <c r="E3644" s="37"/>
      <c r="F3644" s="33" t="s">
        <v>2843</v>
      </c>
      <c r="G3644" s="34"/>
    </row>
    <row r="3645" ht="15.75" customHeight="1">
      <c r="A3645" s="10">
        <v>3644.0</v>
      </c>
      <c r="B3645" s="14" t="s">
        <v>4163</v>
      </c>
      <c r="C3645" s="15" t="s">
        <v>12</v>
      </c>
      <c r="D3645" s="36" t="s">
        <v>12</v>
      </c>
      <c r="E3645" s="37"/>
      <c r="F3645" s="33" t="s">
        <v>2767</v>
      </c>
      <c r="G3645" s="34"/>
    </row>
    <row r="3646" ht="15.75" customHeight="1">
      <c r="A3646" s="10">
        <v>3645.0</v>
      </c>
      <c r="B3646" s="14" t="s">
        <v>4164</v>
      </c>
      <c r="C3646" s="15" t="s">
        <v>10</v>
      </c>
      <c r="D3646" s="36" t="s">
        <v>10</v>
      </c>
      <c r="E3646" s="37"/>
      <c r="F3646" s="33" t="s">
        <v>2817</v>
      </c>
      <c r="G3646" s="34"/>
    </row>
    <row r="3647" ht="15.75" customHeight="1">
      <c r="A3647" s="10">
        <v>3646.0</v>
      </c>
      <c r="B3647" s="14" t="s">
        <v>4165</v>
      </c>
      <c r="C3647" s="15" t="s">
        <v>12</v>
      </c>
      <c r="D3647" s="36" t="s">
        <v>10</v>
      </c>
      <c r="E3647" s="37"/>
      <c r="F3647" s="33" t="s">
        <v>2771</v>
      </c>
      <c r="G3647" s="34"/>
    </row>
    <row r="3648" ht="15.75" customHeight="1">
      <c r="A3648" s="10">
        <v>3647.0</v>
      </c>
      <c r="B3648" s="14" t="s">
        <v>4166</v>
      </c>
      <c r="C3648" s="15" t="s">
        <v>16</v>
      </c>
      <c r="D3648" s="36" t="s">
        <v>12</v>
      </c>
      <c r="E3648" s="37"/>
      <c r="F3648" s="33" t="s">
        <v>2787</v>
      </c>
      <c r="G3648" s="34"/>
    </row>
    <row r="3649" ht="15.75" customHeight="1">
      <c r="A3649" s="10">
        <v>3648.0</v>
      </c>
      <c r="B3649" s="14" t="s">
        <v>4167</v>
      </c>
      <c r="C3649" s="15" t="s">
        <v>18</v>
      </c>
      <c r="D3649" s="36" t="s">
        <v>18</v>
      </c>
      <c r="E3649" s="37"/>
      <c r="F3649" s="33" t="s">
        <v>2810</v>
      </c>
      <c r="G3649" s="34"/>
    </row>
    <row r="3650" ht="15.75" customHeight="1">
      <c r="A3650" s="10">
        <v>3649.0</v>
      </c>
      <c r="B3650" s="14" t="s">
        <v>4168</v>
      </c>
      <c r="C3650" s="15" t="s">
        <v>16</v>
      </c>
      <c r="D3650" s="36" t="s">
        <v>10</v>
      </c>
      <c r="E3650" s="37"/>
      <c r="F3650" s="33" t="s">
        <v>2746</v>
      </c>
      <c r="G3650" s="34"/>
    </row>
    <row r="3651" ht="15.75" customHeight="1">
      <c r="A3651" s="10">
        <v>3650.0</v>
      </c>
      <c r="B3651" s="14" t="s">
        <v>4169</v>
      </c>
      <c r="C3651" s="15" t="s">
        <v>14</v>
      </c>
      <c r="D3651" s="36" t="s">
        <v>14</v>
      </c>
      <c r="E3651" s="37"/>
      <c r="F3651" s="33" t="s">
        <v>2823</v>
      </c>
      <c r="G3651" s="34"/>
    </row>
    <row r="3652" ht="15.75" customHeight="1">
      <c r="A3652" s="10">
        <v>3651.0</v>
      </c>
      <c r="B3652" s="14" t="s">
        <v>4170</v>
      </c>
      <c r="C3652" s="15" t="s">
        <v>16</v>
      </c>
      <c r="D3652" s="36" t="s">
        <v>14</v>
      </c>
      <c r="E3652" s="37"/>
      <c r="F3652" s="33" t="s">
        <v>2780</v>
      </c>
      <c r="G3652" s="34"/>
    </row>
    <row r="3653" ht="15.75" customHeight="1">
      <c r="A3653" s="10">
        <v>3652.0</v>
      </c>
      <c r="B3653" s="14" t="s">
        <v>4171</v>
      </c>
      <c r="C3653" s="15" t="s">
        <v>12</v>
      </c>
      <c r="D3653" s="36" t="s">
        <v>12</v>
      </c>
      <c r="E3653" s="37"/>
      <c r="F3653" s="33" t="s">
        <v>2767</v>
      </c>
      <c r="G3653" s="34"/>
    </row>
    <row r="3654" ht="15.75" customHeight="1">
      <c r="A3654" s="10">
        <v>3653.0</v>
      </c>
      <c r="B3654" s="14" t="s">
        <v>4172</v>
      </c>
      <c r="C3654" s="15" t="s">
        <v>12</v>
      </c>
      <c r="D3654" s="36" t="s">
        <v>12</v>
      </c>
      <c r="E3654" s="37"/>
      <c r="F3654" s="33" t="s">
        <v>2769</v>
      </c>
      <c r="G3654" s="34"/>
    </row>
    <row r="3655" ht="15.75" customHeight="1">
      <c r="A3655" s="10">
        <v>3654.0</v>
      </c>
      <c r="B3655" s="14" t="s">
        <v>4173</v>
      </c>
      <c r="C3655" s="15" t="s">
        <v>12</v>
      </c>
      <c r="D3655" s="36" t="s">
        <v>12</v>
      </c>
      <c r="E3655" s="37"/>
      <c r="F3655" s="33" t="s">
        <v>2785</v>
      </c>
      <c r="G3655" s="34"/>
    </row>
    <row r="3656" ht="15.75" customHeight="1">
      <c r="A3656" s="10">
        <v>3655.0</v>
      </c>
      <c r="B3656" s="14" t="s">
        <v>4174</v>
      </c>
      <c r="C3656" s="15" t="s">
        <v>12</v>
      </c>
      <c r="D3656" s="36" t="s">
        <v>12</v>
      </c>
      <c r="E3656" s="37"/>
      <c r="F3656" s="33" t="s">
        <v>2787</v>
      </c>
      <c r="G3656" s="34"/>
    </row>
    <row r="3657" ht="15.75" customHeight="1">
      <c r="A3657" s="10">
        <v>3656.0</v>
      </c>
      <c r="B3657" s="14" t="s">
        <v>4175</v>
      </c>
      <c r="C3657" s="15" t="s">
        <v>10</v>
      </c>
      <c r="D3657" s="36" t="s">
        <v>10</v>
      </c>
      <c r="E3657" s="37"/>
      <c r="F3657" s="33" t="s">
        <v>2789</v>
      </c>
      <c r="G3657" s="34"/>
    </row>
    <row r="3658" ht="15.75" customHeight="1">
      <c r="A3658" s="10">
        <v>3657.0</v>
      </c>
      <c r="B3658" s="14" t="s">
        <v>4176</v>
      </c>
      <c r="C3658" s="15" t="s">
        <v>10</v>
      </c>
      <c r="D3658" s="36" t="s">
        <v>18</v>
      </c>
      <c r="E3658" s="37"/>
      <c r="F3658" s="33" t="s">
        <v>2802</v>
      </c>
      <c r="G3658" s="34"/>
    </row>
    <row r="3659" ht="15.75" customHeight="1">
      <c r="A3659" s="10">
        <v>3658.0</v>
      </c>
      <c r="B3659" s="14" t="s">
        <v>4177</v>
      </c>
      <c r="C3659" s="15" t="s">
        <v>16</v>
      </c>
      <c r="D3659" s="36" t="s">
        <v>16</v>
      </c>
      <c r="E3659" s="38" t="s">
        <v>21</v>
      </c>
      <c r="F3659" s="33" t="s">
        <v>2764</v>
      </c>
      <c r="G3659" s="34"/>
    </row>
    <row r="3660" ht="15.75" customHeight="1">
      <c r="A3660" s="10">
        <v>3659.0</v>
      </c>
      <c r="B3660" s="14" t="s">
        <v>4178</v>
      </c>
      <c r="C3660" s="15" t="s">
        <v>10</v>
      </c>
      <c r="D3660" s="36" t="s">
        <v>10</v>
      </c>
      <c r="E3660" s="37"/>
      <c r="F3660" s="33" t="s">
        <v>2750</v>
      </c>
      <c r="G3660" s="34"/>
    </row>
    <row r="3661" ht="15.75" customHeight="1">
      <c r="A3661" s="10">
        <v>3660.0</v>
      </c>
      <c r="B3661" s="14" t="s">
        <v>4179</v>
      </c>
      <c r="C3661" s="15" t="s">
        <v>16</v>
      </c>
      <c r="D3661" s="36" t="s">
        <v>14</v>
      </c>
      <c r="E3661" s="37"/>
      <c r="F3661" s="33" t="s">
        <v>2752</v>
      </c>
      <c r="G3661" s="34"/>
    </row>
    <row r="3662" ht="15.75" customHeight="1">
      <c r="A3662" s="10">
        <v>3661.0</v>
      </c>
      <c r="B3662" s="14" t="s">
        <v>4180</v>
      </c>
      <c r="C3662" s="15" t="s">
        <v>12</v>
      </c>
      <c r="D3662" s="36" t="s">
        <v>12</v>
      </c>
      <c r="E3662" s="37"/>
      <c r="F3662" s="33" t="s">
        <v>2769</v>
      </c>
      <c r="G3662" s="34"/>
    </row>
    <row r="3663" ht="15.75" customHeight="1">
      <c r="A3663" s="10">
        <v>3662.0</v>
      </c>
      <c r="B3663" s="14" t="s">
        <v>4181</v>
      </c>
      <c r="C3663" s="15" t="s">
        <v>16</v>
      </c>
      <c r="D3663" s="36" t="s">
        <v>16</v>
      </c>
      <c r="E3663" s="38" t="s">
        <v>21</v>
      </c>
      <c r="F3663" s="33" t="s">
        <v>3108</v>
      </c>
      <c r="G3663" s="34"/>
    </row>
    <row r="3664" ht="15.75" customHeight="1">
      <c r="A3664" s="10">
        <v>3663.0</v>
      </c>
      <c r="B3664" s="14" t="s">
        <v>4182</v>
      </c>
      <c r="C3664" s="15" t="s">
        <v>12</v>
      </c>
      <c r="D3664" s="36" t="s">
        <v>12</v>
      </c>
      <c r="E3664" s="37"/>
      <c r="F3664" s="33" t="s">
        <v>2787</v>
      </c>
      <c r="G3664" s="34"/>
    </row>
    <row r="3665" ht="15.75" customHeight="1">
      <c r="A3665" s="10">
        <v>3664.0</v>
      </c>
      <c r="B3665" s="14" t="s">
        <v>4183</v>
      </c>
      <c r="C3665" s="15" t="s">
        <v>16</v>
      </c>
      <c r="D3665" s="36" t="s">
        <v>10</v>
      </c>
      <c r="E3665" s="37"/>
      <c r="F3665" s="33" t="s">
        <v>2789</v>
      </c>
      <c r="G3665" s="34"/>
    </row>
    <row r="3666" ht="15.75" customHeight="1">
      <c r="A3666" s="10">
        <v>3665.0</v>
      </c>
      <c r="B3666" s="14" t="s">
        <v>4184</v>
      </c>
      <c r="C3666" s="15" t="s">
        <v>12</v>
      </c>
      <c r="D3666" s="36" t="s">
        <v>12</v>
      </c>
      <c r="E3666" s="37"/>
      <c r="F3666" s="33" t="s">
        <v>2812</v>
      </c>
      <c r="G3666" s="34"/>
    </row>
    <row r="3667" ht="15.75" customHeight="1">
      <c r="A3667" s="10">
        <v>3666.0</v>
      </c>
      <c r="B3667" s="14" t="s">
        <v>4185</v>
      </c>
      <c r="C3667" s="15" t="s">
        <v>16</v>
      </c>
      <c r="D3667" s="36" t="s">
        <v>14</v>
      </c>
      <c r="E3667" s="37"/>
      <c r="F3667" s="33" t="s">
        <v>2823</v>
      </c>
      <c r="G3667" s="34"/>
    </row>
    <row r="3668" ht="15.75" customHeight="1">
      <c r="A3668" s="10">
        <v>3667.0</v>
      </c>
      <c r="B3668" s="14" t="s">
        <v>4186</v>
      </c>
      <c r="C3668" s="15" t="s">
        <v>16</v>
      </c>
      <c r="D3668" s="36" t="s">
        <v>16</v>
      </c>
      <c r="E3668" s="38" t="s">
        <v>21</v>
      </c>
      <c r="F3668" s="33" t="s">
        <v>2869</v>
      </c>
      <c r="G3668" s="34"/>
    </row>
    <row r="3669" ht="15.75" customHeight="1">
      <c r="A3669" s="10">
        <v>3668.0</v>
      </c>
      <c r="B3669" s="14" t="s">
        <v>4187</v>
      </c>
      <c r="C3669" s="15" t="s">
        <v>10</v>
      </c>
      <c r="D3669" s="36" t="s">
        <v>10</v>
      </c>
      <c r="E3669" s="37"/>
      <c r="F3669" s="33" t="s">
        <v>2795</v>
      </c>
      <c r="G3669" s="34"/>
    </row>
    <row r="3670" ht="15.75" customHeight="1">
      <c r="A3670" s="10">
        <v>3669.0</v>
      </c>
      <c r="B3670" s="14" t="s">
        <v>4188</v>
      </c>
      <c r="C3670" s="15" t="s">
        <v>12</v>
      </c>
      <c r="D3670" s="36" t="s">
        <v>12</v>
      </c>
      <c r="E3670" s="37"/>
      <c r="F3670" s="33" t="s">
        <v>2769</v>
      </c>
      <c r="G3670" s="34"/>
    </row>
    <row r="3671" ht="15.75" customHeight="1">
      <c r="A3671" s="10">
        <v>3670.0</v>
      </c>
      <c r="B3671" s="14" t="s">
        <v>4189</v>
      </c>
      <c r="C3671" s="15" t="s">
        <v>14</v>
      </c>
      <c r="D3671" s="36" t="s">
        <v>14</v>
      </c>
      <c r="E3671" s="37"/>
      <c r="F3671" s="33" t="s">
        <v>2981</v>
      </c>
      <c r="G3671" s="34"/>
    </row>
    <row r="3672" ht="15.75" customHeight="1">
      <c r="A3672" s="10">
        <v>3671.0</v>
      </c>
      <c r="B3672" s="14" t="s">
        <v>4190</v>
      </c>
      <c r="C3672" s="15" t="s">
        <v>10</v>
      </c>
      <c r="D3672" s="36" t="s">
        <v>10</v>
      </c>
      <c r="E3672" s="37"/>
      <c r="F3672" s="33" t="s">
        <v>2773</v>
      </c>
      <c r="G3672" s="34"/>
    </row>
    <row r="3673" ht="15.75" customHeight="1">
      <c r="A3673" s="10">
        <v>3672.0</v>
      </c>
      <c r="B3673" s="14" t="s">
        <v>4191</v>
      </c>
      <c r="C3673" s="15" t="s">
        <v>18</v>
      </c>
      <c r="D3673" s="36" t="s">
        <v>18</v>
      </c>
      <c r="E3673" s="37"/>
      <c r="F3673" s="33" t="s">
        <v>2810</v>
      </c>
      <c r="G3673" s="34"/>
    </row>
    <row r="3674" ht="15.75" customHeight="1">
      <c r="A3674" s="10">
        <v>3673.0</v>
      </c>
      <c r="B3674" s="14" t="s">
        <v>4192</v>
      </c>
      <c r="C3674" s="15" t="s">
        <v>14</v>
      </c>
      <c r="D3674" s="36" t="s">
        <v>14</v>
      </c>
      <c r="E3674" s="37"/>
      <c r="F3674" s="33" t="s">
        <v>2791</v>
      </c>
      <c r="G3674" s="34"/>
    </row>
    <row r="3675" ht="15.75" customHeight="1">
      <c r="A3675" s="10">
        <v>3674.0</v>
      </c>
      <c r="B3675" s="14" t="s">
        <v>4193</v>
      </c>
      <c r="C3675" s="15" t="s">
        <v>14</v>
      </c>
      <c r="D3675" s="36" t="s">
        <v>14</v>
      </c>
      <c r="E3675" s="37"/>
      <c r="F3675" s="33" t="s">
        <v>2823</v>
      </c>
      <c r="G3675" s="34"/>
    </row>
    <row r="3676" ht="15.75" customHeight="1">
      <c r="A3676" s="10">
        <v>3675.0</v>
      </c>
      <c r="B3676" s="14" t="s">
        <v>4194</v>
      </c>
      <c r="C3676" s="15" t="s">
        <v>14</v>
      </c>
      <c r="D3676" s="36" t="s">
        <v>12</v>
      </c>
      <c r="E3676" s="37"/>
      <c r="F3676" s="33" t="s">
        <v>2843</v>
      </c>
      <c r="G3676" s="34"/>
    </row>
    <row r="3677" ht="15.75" customHeight="1">
      <c r="A3677" s="10">
        <v>3676.0</v>
      </c>
      <c r="B3677" s="14" t="s">
        <v>4195</v>
      </c>
      <c r="C3677" s="15" t="s">
        <v>12</v>
      </c>
      <c r="D3677" s="36" t="s">
        <v>12</v>
      </c>
      <c r="E3677" s="37"/>
      <c r="F3677" s="33" t="s">
        <v>2767</v>
      </c>
      <c r="G3677" s="34"/>
    </row>
    <row r="3678" ht="15.75" customHeight="1">
      <c r="A3678" s="10">
        <v>3677.0</v>
      </c>
      <c r="B3678" s="14" t="s">
        <v>4196</v>
      </c>
      <c r="C3678" s="15" t="s">
        <v>18</v>
      </c>
      <c r="D3678" s="36" t="s">
        <v>18</v>
      </c>
      <c r="E3678" s="37"/>
      <c r="F3678" s="33" t="s">
        <v>2754</v>
      </c>
      <c r="G3678" s="34"/>
    </row>
    <row r="3679" ht="15.75" customHeight="1">
      <c r="A3679" s="10">
        <v>3678.0</v>
      </c>
      <c r="B3679" s="14" t="s">
        <v>4197</v>
      </c>
      <c r="C3679" s="15" t="s">
        <v>10</v>
      </c>
      <c r="D3679" s="36" t="s">
        <v>10</v>
      </c>
      <c r="E3679" s="37"/>
      <c r="F3679" s="33" t="s">
        <v>2771</v>
      </c>
      <c r="G3679" s="34"/>
    </row>
    <row r="3680" ht="15.75" customHeight="1">
      <c r="A3680" s="10">
        <v>3679.0</v>
      </c>
      <c r="B3680" s="14" t="s">
        <v>4198</v>
      </c>
      <c r="C3680" s="15" t="s">
        <v>18</v>
      </c>
      <c r="D3680" s="36" t="s">
        <v>18</v>
      </c>
      <c r="E3680" s="37"/>
      <c r="F3680" s="33" t="s">
        <v>2864</v>
      </c>
      <c r="G3680" s="34"/>
    </row>
    <row r="3681" ht="15.75" customHeight="1">
      <c r="A3681" s="10">
        <v>3680.0</v>
      </c>
      <c r="B3681" s="14" t="s">
        <v>4199</v>
      </c>
      <c r="C3681" s="15" t="s">
        <v>14</v>
      </c>
      <c r="D3681" s="36" t="s">
        <v>10</v>
      </c>
      <c r="E3681" s="37"/>
      <c r="F3681" s="33" t="s">
        <v>2789</v>
      </c>
      <c r="G3681" s="34"/>
    </row>
    <row r="3682" ht="15.75" customHeight="1">
      <c r="A3682" s="10">
        <v>3681.0</v>
      </c>
      <c r="B3682" s="14" t="s">
        <v>4200</v>
      </c>
      <c r="C3682" s="15" t="s">
        <v>10</v>
      </c>
      <c r="D3682" s="36" t="s">
        <v>10</v>
      </c>
      <c r="E3682" s="37"/>
      <c r="F3682" s="33" t="s">
        <v>2746</v>
      </c>
      <c r="G3682" s="34"/>
    </row>
    <row r="3683" ht="15.75" customHeight="1">
      <c r="A3683" s="10">
        <v>3682.0</v>
      </c>
      <c r="B3683" s="14" t="s">
        <v>4201</v>
      </c>
      <c r="C3683" s="15" t="s">
        <v>12</v>
      </c>
      <c r="D3683" s="36" t="s">
        <v>12</v>
      </c>
      <c r="E3683" s="37"/>
      <c r="F3683" s="33" t="s">
        <v>2778</v>
      </c>
      <c r="G3683" s="34"/>
    </row>
    <row r="3684" ht="15.75" customHeight="1">
      <c r="A3684" s="10">
        <v>3683.0</v>
      </c>
      <c r="B3684" s="14" t="s">
        <v>4202</v>
      </c>
      <c r="C3684" s="15" t="s">
        <v>10</v>
      </c>
      <c r="D3684" s="36" t="s">
        <v>10</v>
      </c>
      <c r="E3684" s="37"/>
      <c r="F3684" s="33" t="s">
        <v>2750</v>
      </c>
      <c r="G3684" s="34"/>
    </row>
    <row r="3685" ht="15.75" customHeight="1">
      <c r="A3685" s="10">
        <v>3684.0</v>
      </c>
      <c r="B3685" s="14" t="s">
        <v>4203</v>
      </c>
      <c r="C3685" s="15" t="s">
        <v>14</v>
      </c>
      <c r="D3685" s="36" t="s">
        <v>16</v>
      </c>
      <c r="E3685" s="38" t="s">
        <v>21</v>
      </c>
      <c r="F3685" s="33" t="s">
        <v>2826</v>
      </c>
      <c r="G3685" s="34"/>
    </row>
    <row r="3686" ht="15.75" customHeight="1">
      <c r="A3686" s="10">
        <v>3685.0</v>
      </c>
      <c r="B3686" s="14" t="s">
        <v>4204</v>
      </c>
      <c r="C3686" s="15" t="s">
        <v>14</v>
      </c>
      <c r="D3686" s="36" t="s">
        <v>14</v>
      </c>
      <c r="E3686" s="37"/>
      <c r="F3686" s="33" t="s">
        <v>2797</v>
      </c>
      <c r="G3686" s="34"/>
    </row>
    <row r="3687" ht="15.75" customHeight="1">
      <c r="A3687" s="10">
        <v>3686.0</v>
      </c>
      <c r="B3687" s="14" t="s">
        <v>4205</v>
      </c>
      <c r="C3687" s="15" t="s">
        <v>12</v>
      </c>
      <c r="D3687" s="36" t="s">
        <v>12</v>
      </c>
      <c r="E3687" s="37"/>
      <c r="F3687" s="33" t="s">
        <v>2785</v>
      </c>
      <c r="G3687" s="34"/>
    </row>
    <row r="3688" ht="15.75" customHeight="1">
      <c r="A3688" s="10">
        <v>3687.0</v>
      </c>
      <c r="B3688" s="14" t="s">
        <v>4206</v>
      </c>
      <c r="C3688" s="15" t="s">
        <v>14</v>
      </c>
      <c r="D3688" s="36" t="s">
        <v>14</v>
      </c>
      <c r="E3688" s="37"/>
      <c r="F3688" s="33" t="s">
        <v>2838</v>
      </c>
      <c r="G3688" s="34"/>
    </row>
    <row r="3689" ht="15.75" customHeight="1">
      <c r="A3689" s="10">
        <v>3688.0</v>
      </c>
      <c r="B3689" s="14" t="s">
        <v>4207</v>
      </c>
      <c r="C3689" s="15" t="s">
        <v>12</v>
      </c>
      <c r="D3689" s="36" t="s">
        <v>12</v>
      </c>
      <c r="E3689" s="37"/>
      <c r="F3689" s="33" t="s">
        <v>2760</v>
      </c>
      <c r="G3689" s="34"/>
    </row>
    <row r="3690" ht="15.75" customHeight="1">
      <c r="A3690" s="10">
        <v>3689.0</v>
      </c>
      <c r="B3690" s="14" t="s">
        <v>4208</v>
      </c>
      <c r="C3690" s="15" t="s">
        <v>16</v>
      </c>
      <c r="D3690" s="36" t="s">
        <v>16</v>
      </c>
      <c r="E3690" s="38" t="s">
        <v>21</v>
      </c>
      <c r="F3690" s="33" t="s">
        <v>2762</v>
      </c>
      <c r="G3690" s="34"/>
    </row>
    <row r="3691" ht="15.75" customHeight="1">
      <c r="A3691" s="10">
        <v>3690.0</v>
      </c>
      <c r="B3691" s="14" t="s">
        <v>4209</v>
      </c>
      <c r="C3691" s="15" t="s">
        <v>18</v>
      </c>
      <c r="D3691" s="36" t="s">
        <v>18</v>
      </c>
      <c r="E3691" s="37"/>
      <c r="F3691" s="33" t="s">
        <v>3046</v>
      </c>
      <c r="G3691" s="34"/>
    </row>
    <row r="3692" ht="15.75" customHeight="1">
      <c r="A3692" s="10">
        <v>3691.0</v>
      </c>
      <c r="B3692" s="14" t="s">
        <v>4210</v>
      </c>
      <c r="C3692" s="15" t="s">
        <v>14</v>
      </c>
      <c r="D3692" s="36" t="s">
        <v>12</v>
      </c>
      <c r="E3692" s="37"/>
      <c r="F3692" s="33" t="s">
        <v>2843</v>
      </c>
      <c r="G3692" s="34"/>
    </row>
    <row r="3693" ht="15.75" customHeight="1">
      <c r="A3693" s="10">
        <v>3692.0</v>
      </c>
      <c r="B3693" s="14" t="s">
        <v>4211</v>
      </c>
      <c r="C3693" s="15" t="s">
        <v>14</v>
      </c>
      <c r="D3693" s="36" t="s">
        <v>14</v>
      </c>
      <c r="E3693" s="37"/>
      <c r="F3693" s="33" t="s">
        <v>2752</v>
      </c>
      <c r="G3693" s="34"/>
    </row>
    <row r="3694" ht="15.75" customHeight="1">
      <c r="A3694" s="10">
        <v>3693.0</v>
      </c>
      <c r="B3694" s="14" t="s">
        <v>4212</v>
      </c>
      <c r="C3694" s="15" t="s">
        <v>10</v>
      </c>
      <c r="D3694" s="36" t="s">
        <v>10</v>
      </c>
      <c r="E3694" s="37"/>
      <c r="F3694" s="33" t="s">
        <v>2817</v>
      </c>
      <c r="G3694" s="34"/>
    </row>
    <row r="3695" ht="15.75" customHeight="1">
      <c r="A3695" s="10">
        <v>3694.0</v>
      </c>
      <c r="B3695" s="14" t="s">
        <v>4213</v>
      </c>
      <c r="C3695" s="15" t="s">
        <v>14</v>
      </c>
      <c r="D3695" s="36" t="s">
        <v>14</v>
      </c>
      <c r="E3695" s="37"/>
      <c r="F3695" s="33" t="s">
        <v>2981</v>
      </c>
      <c r="G3695" s="34"/>
    </row>
    <row r="3696" ht="15.75" customHeight="1">
      <c r="A3696" s="10">
        <v>3695.0</v>
      </c>
      <c r="B3696" s="14" t="s">
        <v>4214</v>
      </c>
      <c r="C3696" s="15" t="s">
        <v>14</v>
      </c>
      <c r="D3696" s="36" t="s">
        <v>10</v>
      </c>
      <c r="E3696" s="37"/>
      <c r="F3696" s="33" t="s">
        <v>2773</v>
      </c>
      <c r="G3696" s="34"/>
    </row>
    <row r="3697" ht="15.75" customHeight="1">
      <c r="A3697" s="10">
        <v>3696.0</v>
      </c>
      <c r="B3697" s="14" t="s">
        <v>4215</v>
      </c>
      <c r="C3697" s="15" t="s">
        <v>14</v>
      </c>
      <c r="D3697" s="36" t="s">
        <v>14</v>
      </c>
      <c r="E3697" s="37"/>
      <c r="F3697" s="33" t="s">
        <v>2775</v>
      </c>
      <c r="G3697" s="34"/>
    </row>
    <row r="3698" ht="15.75" customHeight="1">
      <c r="A3698" s="10">
        <v>3697.0</v>
      </c>
      <c r="B3698" s="14" t="s">
        <v>4216</v>
      </c>
      <c r="C3698" s="15" t="s">
        <v>16</v>
      </c>
      <c r="D3698" s="36" t="s">
        <v>16</v>
      </c>
      <c r="E3698" s="38" t="s">
        <v>21</v>
      </c>
      <c r="F3698" s="33" t="s">
        <v>2762</v>
      </c>
      <c r="G3698" s="34"/>
    </row>
    <row r="3699" ht="15.75" customHeight="1">
      <c r="A3699" s="10">
        <v>3698.0</v>
      </c>
      <c r="B3699" s="14" t="s">
        <v>4217</v>
      </c>
      <c r="C3699" s="15" t="s">
        <v>14</v>
      </c>
      <c r="D3699" s="36" t="s">
        <v>14</v>
      </c>
      <c r="E3699" s="37"/>
      <c r="F3699" s="33" t="s">
        <v>2823</v>
      </c>
      <c r="G3699" s="34"/>
    </row>
    <row r="3700" ht="15.75" customHeight="1">
      <c r="A3700" s="10">
        <v>3699.0</v>
      </c>
      <c r="B3700" s="14" t="s">
        <v>4218</v>
      </c>
      <c r="C3700" s="15" t="s">
        <v>14</v>
      </c>
      <c r="D3700" s="36" t="s">
        <v>14</v>
      </c>
      <c r="E3700" s="37"/>
      <c r="F3700" s="33" t="s">
        <v>2780</v>
      </c>
      <c r="G3700" s="34"/>
    </row>
    <row r="3701" ht="15.75" customHeight="1">
      <c r="A3701" s="10">
        <v>3700.0</v>
      </c>
      <c r="B3701" s="14" t="s">
        <v>4219</v>
      </c>
      <c r="C3701" s="15" t="s">
        <v>16</v>
      </c>
      <c r="D3701" s="36" t="s">
        <v>12</v>
      </c>
      <c r="E3701" s="37"/>
      <c r="F3701" s="33" t="s">
        <v>2767</v>
      </c>
      <c r="G3701" s="34"/>
    </row>
    <row r="3702" ht="15.75" customHeight="1">
      <c r="A3702" s="10">
        <v>3701.0</v>
      </c>
      <c r="B3702" s="14" t="s">
        <v>4220</v>
      </c>
      <c r="C3702" s="15" t="s">
        <v>10</v>
      </c>
      <c r="D3702" s="36" t="s">
        <v>10</v>
      </c>
      <c r="E3702" s="37"/>
      <c r="F3702" s="33" t="s">
        <v>2817</v>
      </c>
      <c r="G3702" s="34"/>
    </row>
    <row r="3703" ht="15.75" customHeight="1">
      <c r="A3703" s="10">
        <v>3702.0</v>
      </c>
      <c r="B3703" s="14" t="s">
        <v>4221</v>
      </c>
      <c r="C3703" s="15" t="s">
        <v>10</v>
      </c>
      <c r="D3703" s="36" t="s">
        <v>10</v>
      </c>
      <c r="E3703" s="37"/>
      <c r="F3703" s="33" t="s">
        <v>2771</v>
      </c>
      <c r="G3703" s="34"/>
    </row>
    <row r="3704" ht="15.75" customHeight="1">
      <c r="A3704" s="10">
        <v>3703.0</v>
      </c>
      <c r="B3704" s="14" t="s">
        <v>4222</v>
      </c>
      <c r="C3704" s="15" t="s">
        <v>10</v>
      </c>
      <c r="D3704" s="36" t="s">
        <v>10</v>
      </c>
      <c r="E3704" s="37"/>
      <c r="F3704" s="33" t="s">
        <v>2773</v>
      </c>
      <c r="G3704" s="34"/>
    </row>
    <row r="3705" ht="15.75" customHeight="1">
      <c r="A3705" s="10">
        <v>3704.0</v>
      </c>
      <c r="B3705" s="14" t="s">
        <v>4223</v>
      </c>
      <c r="C3705" s="15" t="s">
        <v>16</v>
      </c>
      <c r="D3705" s="36" t="s">
        <v>16</v>
      </c>
      <c r="E3705" s="38" t="s">
        <v>21</v>
      </c>
      <c r="F3705" s="33" t="s">
        <v>3035</v>
      </c>
      <c r="G3705" s="34"/>
    </row>
    <row r="3706" ht="15.75" customHeight="1">
      <c r="A3706" s="10">
        <v>3705.0</v>
      </c>
      <c r="B3706" s="14" t="s">
        <v>4224</v>
      </c>
      <c r="C3706" s="15" t="s">
        <v>16</v>
      </c>
      <c r="D3706" s="36" t="s">
        <v>16</v>
      </c>
      <c r="E3706" s="38" t="s">
        <v>21</v>
      </c>
      <c r="F3706" s="33" t="s">
        <v>2762</v>
      </c>
      <c r="G3706" s="34"/>
    </row>
    <row r="3707" ht="15.75" customHeight="1">
      <c r="A3707" s="10">
        <v>3706.0</v>
      </c>
      <c r="B3707" s="14" t="s">
        <v>4225</v>
      </c>
      <c r="C3707" s="15" t="s">
        <v>14</v>
      </c>
      <c r="D3707" s="36" t="s">
        <v>14</v>
      </c>
      <c r="E3707" s="37"/>
      <c r="F3707" s="33" t="s">
        <v>2823</v>
      </c>
      <c r="G3707" s="34"/>
    </row>
    <row r="3708" ht="15.75" customHeight="1">
      <c r="A3708" s="10">
        <v>3707.0</v>
      </c>
      <c r="B3708" s="14" t="s">
        <v>4226</v>
      </c>
      <c r="C3708" s="15" t="s">
        <v>16</v>
      </c>
      <c r="D3708" s="36" t="s">
        <v>10</v>
      </c>
      <c r="E3708" s="37"/>
      <c r="F3708" s="33" t="s">
        <v>2750</v>
      </c>
      <c r="G3708" s="34"/>
    </row>
    <row r="3709" ht="15.75" customHeight="1">
      <c r="A3709" s="10">
        <v>3708.0</v>
      </c>
      <c r="B3709" s="14" t="s">
        <v>4227</v>
      </c>
      <c r="C3709" s="15" t="s">
        <v>12</v>
      </c>
      <c r="D3709" s="36" t="s">
        <v>12</v>
      </c>
      <c r="E3709" s="37"/>
      <c r="F3709" s="33" t="s">
        <v>2767</v>
      </c>
      <c r="G3709" s="34"/>
    </row>
    <row r="3710" ht="15.75" customHeight="1">
      <c r="A3710" s="10">
        <v>3709.0</v>
      </c>
      <c r="B3710" s="14" t="s">
        <v>4228</v>
      </c>
      <c r="C3710" s="15" t="s">
        <v>16</v>
      </c>
      <c r="D3710" s="36" t="s">
        <v>16</v>
      </c>
      <c r="E3710" s="37"/>
      <c r="F3710" s="33" t="s">
        <v>3058</v>
      </c>
      <c r="G3710" s="34"/>
    </row>
    <row r="3711" ht="15.75" customHeight="1">
      <c r="A3711" s="10">
        <v>3710.0</v>
      </c>
      <c r="B3711" s="14" t="s">
        <v>4229</v>
      </c>
      <c r="C3711" s="15" t="s">
        <v>12</v>
      </c>
      <c r="D3711" s="36" t="s">
        <v>12</v>
      </c>
      <c r="E3711" s="37"/>
      <c r="F3711" s="33" t="s">
        <v>2785</v>
      </c>
      <c r="G3711" s="34"/>
    </row>
    <row r="3712" ht="15.75" customHeight="1">
      <c r="A3712" s="10">
        <v>3711.0</v>
      </c>
      <c r="B3712" s="14" t="s">
        <v>4230</v>
      </c>
      <c r="C3712" s="15" t="s">
        <v>16</v>
      </c>
      <c r="D3712" s="36" t="s">
        <v>16</v>
      </c>
      <c r="E3712" s="38" t="s">
        <v>21</v>
      </c>
      <c r="F3712" s="33" t="s">
        <v>2758</v>
      </c>
      <c r="G3712" s="34"/>
    </row>
    <row r="3713" ht="15.75" customHeight="1">
      <c r="A3713" s="10">
        <v>3712.0</v>
      </c>
      <c r="B3713" s="14" t="s">
        <v>4231</v>
      </c>
      <c r="C3713" s="15" t="s">
        <v>10</v>
      </c>
      <c r="D3713" s="36" t="s">
        <v>18</v>
      </c>
      <c r="E3713" s="37"/>
      <c r="F3713" s="33" t="s">
        <v>2810</v>
      </c>
      <c r="G3713" s="34"/>
    </row>
    <row r="3714" ht="15.75" customHeight="1">
      <c r="A3714" s="10">
        <v>3713.0</v>
      </c>
      <c r="B3714" s="14" t="s">
        <v>4232</v>
      </c>
      <c r="C3714" s="15" t="s">
        <v>12</v>
      </c>
      <c r="D3714" s="36" t="s">
        <v>12</v>
      </c>
      <c r="E3714" s="37"/>
      <c r="F3714" s="33" t="s">
        <v>2812</v>
      </c>
      <c r="G3714" s="34"/>
    </row>
    <row r="3715" ht="15.75" customHeight="1">
      <c r="A3715" s="10">
        <v>3714.0</v>
      </c>
      <c r="B3715" s="14" t="s">
        <v>4233</v>
      </c>
      <c r="C3715" s="15" t="s">
        <v>10</v>
      </c>
      <c r="D3715" s="36" t="s">
        <v>18</v>
      </c>
      <c r="E3715" s="37"/>
      <c r="F3715" s="33" t="s">
        <v>3046</v>
      </c>
      <c r="G3715" s="34"/>
    </row>
    <row r="3716" ht="15.75" customHeight="1">
      <c r="A3716" s="10">
        <v>3715.0</v>
      </c>
      <c r="B3716" s="14" t="s">
        <v>4234</v>
      </c>
      <c r="C3716" s="15" t="s">
        <v>14</v>
      </c>
      <c r="D3716" s="36" t="s">
        <v>14</v>
      </c>
      <c r="E3716" s="37"/>
      <c r="F3716" s="33" t="s">
        <v>2780</v>
      </c>
      <c r="G3716" s="34"/>
    </row>
    <row r="3717" ht="15.75" customHeight="1">
      <c r="A3717" s="10">
        <v>3716.0</v>
      </c>
      <c r="B3717" s="14" t="s">
        <v>4235</v>
      </c>
      <c r="C3717" s="15" t="s">
        <v>14</v>
      </c>
      <c r="D3717" s="36" t="s">
        <v>14</v>
      </c>
      <c r="E3717" s="37"/>
      <c r="F3717" s="33" t="s">
        <v>2752</v>
      </c>
      <c r="G3717" s="34"/>
    </row>
    <row r="3718" ht="15.75" customHeight="1">
      <c r="A3718" s="10">
        <v>3717.0</v>
      </c>
      <c r="B3718" s="14" t="s">
        <v>4236</v>
      </c>
      <c r="C3718" s="15" t="s">
        <v>10</v>
      </c>
      <c r="D3718" s="36" t="s">
        <v>10</v>
      </c>
      <c r="E3718" s="37"/>
      <c r="F3718" s="33" t="s">
        <v>2817</v>
      </c>
      <c r="G3718" s="34"/>
    </row>
    <row r="3719" ht="15.75" customHeight="1">
      <c r="A3719" s="10">
        <v>3718.0</v>
      </c>
      <c r="B3719" s="14" t="s">
        <v>4237</v>
      </c>
      <c r="C3719" s="15" t="s">
        <v>14</v>
      </c>
      <c r="D3719" s="36" t="s">
        <v>14</v>
      </c>
      <c r="E3719" s="37"/>
      <c r="F3719" s="33" t="s">
        <v>2981</v>
      </c>
      <c r="G3719" s="34"/>
    </row>
    <row r="3720" ht="15.75" customHeight="1">
      <c r="A3720" s="10">
        <v>3719.0</v>
      </c>
      <c r="B3720" s="14" t="s">
        <v>4238</v>
      </c>
      <c r="C3720" s="15" t="s">
        <v>10</v>
      </c>
      <c r="D3720" s="36" t="s">
        <v>10</v>
      </c>
      <c r="E3720" s="37"/>
      <c r="F3720" s="33" t="s">
        <v>2773</v>
      </c>
      <c r="G3720" s="34"/>
    </row>
    <row r="3721" ht="15.75" customHeight="1">
      <c r="A3721" s="10">
        <v>3720.0</v>
      </c>
      <c r="B3721" s="14" t="s">
        <v>4239</v>
      </c>
      <c r="C3721" s="15" t="s">
        <v>16</v>
      </c>
      <c r="D3721" s="36" t="s">
        <v>12</v>
      </c>
      <c r="E3721" s="37"/>
      <c r="F3721" s="33" t="s">
        <v>2760</v>
      </c>
      <c r="G3721" s="34"/>
    </row>
    <row r="3722" ht="15.75" customHeight="1">
      <c r="A3722" s="10">
        <v>3721.0</v>
      </c>
      <c r="B3722" s="14" t="s">
        <v>4240</v>
      </c>
      <c r="C3722" s="15" t="s">
        <v>14</v>
      </c>
      <c r="D3722" s="36" t="s">
        <v>14</v>
      </c>
      <c r="E3722" s="37"/>
      <c r="F3722" s="33" t="s">
        <v>2791</v>
      </c>
      <c r="G3722" s="34"/>
    </row>
    <row r="3723" ht="15.75" customHeight="1">
      <c r="A3723" s="10">
        <v>3722.0</v>
      </c>
      <c r="B3723" s="14" t="s">
        <v>4241</v>
      </c>
      <c r="C3723" s="15" t="s">
        <v>14</v>
      </c>
      <c r="D3723" s="36" t="s">
        <v>16</v>
      </c>
      <c r="E3723" s="38" t="s">
        <v>21</v>
      </c>
      <c r="F3723" s="33" t="s">
        <v>2764</v>
      </c>
      <c r="G3723" s="34"/>
    </row>
    <row r="3724" ht="15.75" customHeight="1">
      <c r="A3724" s="10">
        <v>3723.0</v>
      </c>
      <c r="B3724" s="14" t="s">
        <v>4242</v>
      </c>
      <c r="C3724" s="15" t="s">
        <v>16</v>
      </c>
      <c r="D3724" s="36" t="s">
        <v>10</v>
      </c>
      <c r="E3724" s="37"/>
      <c r="F3724" s="33" t="s">
        <v>2750</v>
      </c>
      <c r="G3724" s="34"/>
    </row>
    <row r="3725" ht="15.75" customHeight="1">
      <c r="A3725" s="10">
        <v>3724.0</v>
      </c>
      <c r="B3725" s="14" t="s">
        <v>4243</v>
      </c>
      <c r="C3725" s="15" t="s">
        <v>12</v>
      </c>
      <c r="D3725" s="36" t="s">
        <v>12</v>
      </c>
      <c r="E3725" s="37"/>
      <c r="F3725" s="33" t="s">
        <v>2767</v>
      </c>
      <c r="G3725" s="34"/>
    </row>
    <row r="3726" ht="15.75" customHeight="1">
      <c r="A3726" s="10">
        <v>3725.0</v>
      </c>
      <c r="B3726" s="14" t="s">
        <v>4244</v>
      </c>
      <c r="C3726" s="15" t="s">
        <v>14</v>
      </c>
      <c r="D3726" s="36" t="s">
        <v>14</v>
      </c>
      <c r="E3726" s="37"/>
      <c r="F3726" s="33" t="s">
        <v>2797</v>
      </c>
      <c r="G3726" s="34"/>
    </row>
    <row r="3727" ht="15.75" customHeight="1">
      <c r="A3727" s="10">
        <v>3726.0</v>
      </c>
      <c r="B3727" s="14" t="s">
        <v>4245</v>
      </c>
      <c r="C3727" s="15" t="s">
        <v>10</v>
      </c>
      <c r="D3727" s="36" t="s">
        <v>10</v>
      </c>
      <c r="E3727" s="37"/>
      <c r="F3727" s="33" t="s">
        <v>2771</v>
      </c>
      <c r="G3727" s="34"/>
    </row>
    <row r="3728" ht="15.75" customHeight="1">
      <c r="A3728" s="10">
        <v>3727.0</v>
      </c>
      <c r="B3728" s="14" t="s">
        <v>4246</v>
      </c>
      <c r="C3728" s="15" t="s">
        <v>10</v>
      </c>
      <c r="D3728" s="36" t="s">
        <v>18</v>
      </c>
      <c r="E3728" s="37"/>
      <c r="F3728" s="33" t="s">
        <v>2864</v>
      </c>
      <c r="G3728" s="34"/>
    </row>
    <row r="3729" ht="15.75" customHeight="1">
      <c r="A3729" s="10">
        <v>3728.0</v>
      </c>
      <c r="B3729" s="14" t="s">
        <v>4247</v>
      </c>
      <c r="C3729" s="15" t="s">
        <v>14</v>
      </c>
      <c r="D3729" s="36" t="s">
        <v>14</v>
      </c>
      <c r="E3729" s="37"/>
      <c r="F3729" s="33" t="s">
        <v>2775</v>
      </c>
      <c r="G3729" s="34"/>
    </row>
    <row r="3730" ht="15.75" customHeight="1">
      <c r="A3730" s="10">
        <v>3729.0</v>
      </c>
      <c r="B3730" s="14" t="s">
        <v>4248</v>
      </c>
      <c r="C3730" s="15" t="s">
        <v>12</v>
      </c>
      <c r="D3730" s="36" t="s">
        <v>12</v>
      </c>
      <c r="E3730" s="37"/>
      <c r="F3730" s="33" t="s">
        <v>2812</v>
      </c>
      <c r="G3730" s="34"/>
    </row>
    <row r="3731" ht="15.75" customHeight="1">
      <c r="A3731" s="10">
        <v>3730.0</v>
      </c>
      <c r="B3731" s="14" t="s">
        <v>4249</v>
      </c>
      <c r="C3731" s="15" t="s">
        <v>10</v>
      </c>
      <c r="D3731" s="36" t="s">
        <v>10</v>
      </c>
      <c r="E3731" s="37"/>
      <c r="F3731" s="33" t="s">
        <v>2748</v>
      </c>
      <c r="G3731" s="34"/>
    </row>
    <row r="3732" ht="15.75" customHeight="1">
      <c r="A3732" s="10">
        <v>3731.0</v>
      </c>
      <c r="B3732" s="14" t="s">
        <v>4250</v>
      </c>
      <c r="C3732" s="15" t="s">
        <v>16</v>
      </c>
      <c r="D3732" s="36" t="s">
        <v>14</v>
      </c>
      <c r="E3732" s="37"/>
      <c r="F3732" s="33" t="s">
        <v>2780</v>
      </c>
      <c r="G3732" s="34"/>
    </row>
    <row r="3733" ht="15.75" customHeight="1">
      <c r="A3733" s="10">
        <v>3732.0</v>
      </c>
      <c r="B3733" s="14" t="s">
        <v>4251</v>
      </c>
      <c r="C3733" s="15" t="s">
        <v>12</v>
      </c>
      <c r="D3733" s="36" t="s">
        <v>12</v>
      </c>
      <c r="E3733" s="37"/>
      <c r="F3733" s="33" t="s">
        <v>2767</v>
      </c>
      <c r="G3733" s="34"/>
    </row>
    <row r="3734" ht="15.75" customHeight="1">
      <c r="A3734" s="10">
        <v>3733.0</v>
      </c>
      <c r="B3734" s="14" t="s">
        <v>4252</v>
      </c>
      <c r="C3734" s="15" t="s">
        <v>18</v>
      </c>
      <c r="D3734" s="36" t="s">
        <v>18</v>
      </c>
      <c r="E3734" s="37"/>
      <c r="F3734" s="33" t="s">
        <v>2754</v>
      </c>
      <c r="G3734" s="34"/>
    </row>
    <row r="3735" ht="15.75" customHeight="1">
      <c r="A3735" s="10">
        <v>3734.0</v>
      </c>
      <c r="B3735" s="14" t="s">
        <v>4253</v>
      </c>
      <c r="C3735" s="15" t="s">
        <v>14</v>
      </c>
      <c r="D3735" s="36" t="s">
        <v>12</v>
      </c>
      <c r="E3735" s="37"/>
      <c r="F3735" s="33" t="s">
        <v>2785</v>
      </c>
      <c r="G3735" s="34"/>
    </row>
    <row r="3736" ht="15.75" customHeight="1">
      <c r="A3736" s="10">
        <v>3735.0</v>
      </c>
      <c r="B3736" s="14" t="s">
        <v>4254</v>
      </c>
      <c r="C3736" s="15" t="s">
        <v>12</v>
      </c>
      <c r="D3736" s="36" t="s">
        <v>12</v>
      </c>
      <c r="E3736" s="37"/>
      <c r="F3736" s="33" t="s">
        <v>2787</v>
      </c>
      <c r="G3736" s="34"/>
    </row>
    <row r="3737" ht="15.75" customHeight="1">
      <c r="A3737" s="10">
        <v>3736.0</v>
      </c>
      <c r="B3737" s="14" t="s">
        <v>4255</v>
      </c>
      <c r="C3737" s="15" t="s">
        <v>14</v>
      </c>
      <c r="D3737" s="36" t="s">
        <v>16</v>
      </c>
      <c r="E3737" s="38" t="s">
        <v>21</v>
      </c>
      <c r="F3737" s="33" t="s">
        <v>3035</v>
      </c>
      <c r="G3737" s="34"/>
    </row>
    <row r="3738" ht="15.75" customHeight="1">
      <c r="A3738" s="10">
        <v>3737.0</v>
      </c>
      <c r="B3738" s="14" t="s">
        <v>4256</v>
      </c>
      <c r="C3738" s="15" t="s">
        <v>14</v>
      </c>
      <c r="D3738" s="36" t="s">
        <v>10</v>
      </c>
      <c r="E3738" s="37"/>
      <c r="F3738" s="33" t="s">
        <v>2746</v>
      </c>
      <c r="G3738" s="34"/>
    </row>
    <row r="3739" ht="15.75" customHeight="1">
      <c r="A3739" s="10">
        <v>3738.0</v>
      </c>
      <c r="B3739" s="14" t="s">
        <v>4257</v>
      </c>
      <c r="C3739" s="15" t="s">
        <v>16</v>
      </c>
      <c r="D3739" s="36" t="s">
        <v>16</v>
      </c>
      <c r="E3739" s="38" t="s">
        <v>21</v>
      </c>
      <c r="F3739" s="33" t="s">
        <v>2764</v>
      </c>
      <c r="G3739" s="34"/>
    </row>
    <row r="3740" ht="15.75" customHeight="1">
      <c r="A3740" s="10">
        <v>3739.0</v>
      </c>
      <c r="B3740" s="14" t="s">
        <v>4258</v>
      </c>
      <c r="C3740" s="15" t="s">
        <v>14</v>
      </c>
      <c r="D3740" s="36" t="s">
        <v>14</v>
      </c>
      <c r="E3740" s="37"/>
      <c r="F3740" s="33" t="s">
        <v>2780</v>
      </c>
      <c r="G3740" s="34"/>
    </row>
    <row r="3741" ht="15.75" customHeight="1">
      <c r="A3741" s="10">
        <v>3740.0</v>
      </c>
      <c r="B3741" s="14" t="s">
        <v>4259</v>
      </c>
      <c r="C3741" s="15" t="s">
        <v>16</v>
      </c>
      <c r="D3741" s="36" t="s">
        <v>16</v>
      </c>
      <c r="E3741" s="38" t="s">
        <v>21</v>
      </c>
      <c r="F3741" s="33" t="s">
        <v>2826</v>
      </c>
      <c r="G3741" s="34"/>
    </row>
    <row r="3742" ht="15.75" customHeight="1">
      <c r="A3742" s="10">
        <v>3741.0</v>
      </c>
      <c r="B3742" s="14" t="s">
        <v>4260</v>
      </c>
      <c r="C3742" s="15" t="s">
        <v>12</v>
      </c>
      <c r="D3742" s="36" t="s">
        <v>12</v>
      </c>
      <c r="E3742" s="37"/>
      <c r="F3742" s="33" t="s">
        <v>2769</v>
      </c>
      <c r="G3742" s="34"/>
    </row>
    <row r="3743" ht="15.75" customHeight="1">
      <c r="A3743" s="10">
        <v>3742.0</v>
      </c>
      <c r="B3743" s="14" t="s">
        <v>4261</v>
      </c>
      <c r="C3743" s="15" t="s">
        <v>14</v>
      </c>
      <c r="D3743" s="36" t="s">
        <v>10</v>
      </c>
      <c r="E3743" s="37"/>
      <c r="F3743" s="33" t="s">
        <v>2771</v>
      </c>
      <c r="G3743" s="34"/>
    </row>
    <row r="3744" ht="15.75" customHeight="1">
      <c r="A3744" s="10">
        <v>3743.0</v>
      </c>
      <c r="B3744" s="14" t="s">
        <v>4262</v>
      </c>
      <c r="C3744" s="15" t="s">
        <v>14</v>
      </c>
      <c r="D3744" s="36" t="s">
        <v>16</v>
      </c>
      <c r="E3744" s="38" t="s">
        <v>21</v>
      </c>
      <c r="F3744" s="33" t="s">
        <v>2758</v>
      </c>
      <c r="G3744" s="34"/>
    </row>
    <row r="3745" ht="15.75" customHeight="1">
      <c r="A3745" s="10">
        <v>3744.0</v>
      </c>
      <c r="B3745" s="14" t="s">
        <v>4263</v>
      </c>
      <c r="C3745" s="15" t="s">
        <v>14</v>
      </c>
      <c r="D3745" s="36" t="s">
        <v>14</v>
      </c>
      <c r="E3745" s="37"/>
      <c r="F3745" s="33" t="s">
        <v>2775</v>
      </c>
      <c r="G3745" s="34"/>
    </row>
    <row r="3746" ht="15.75" customHeight="1">
      <c r="A3746" s="10">
        <v>3745.0</v>
      </c>
      <c r="B3746" s="14" t="s">
        <v>4264</v>
      </c>
      <c r="C3746" s="15" t="s">
        <v>12</v>
      </c>
      <c r="D3746" s="36" t="s">
        <v>12</v>
      </c>
      <c r="E3746" s="37"/>
      <c r="F3746" s="33" t="s">
        <v>2812</v>
      </c>
      <c r="G3746" s="34"/>
    </row>
    <row r="3747" ht="15.75" customHeight="1">
      <c r="A3747" s="10">
        <v>3746.0</v>
      </c>
      <c r="B3747" s="14" t="s">
        <v>4265</v>
      </c>
      <c r="C3747" s="15" t="s">
        <v>12</v>
      </c>
      <c r="D3747" s="36" t="s">
        <v>12</v>
      </c>
      <c r="E3747" s="37"/>
      <c r="F3747" s="33" t="s">
        <v>2778</v>
      </c>
      <c r="G3747" s="34"/>
    </row>
    <row r="3748" ht="15.75" customHeight="1">
      <c r="A3748" s="10">
        <v>3747.0</v>
      </c>
      <c r="B3748" s="14" t="s">
        <v>4266</v>
      </c>
      <c r="C3748" s="15" t="s">
        <v>14</v>
      </c>
      <c r="D3748" s="36" t="s">
        <v>14</v>
      </c>
      <c r="E3748" s="37"/>
      <c r="F3748" s="33" t="s">
        <v>2780</v>
      </c>
      <c r="G3748" s="34"/>
    </row>
    <row r="3749" ht="15.75" customHeight="1">
      <c r="A3749" s="10">
        <v>3748.0</v>
      </c>
      <c r="B3749" s="14" t="s">
        <v>4267</v>
      </c>
      <c r="C3749" s="15" t="s">
        <v>16</v>
      </c>
      <c r="D3749" s="36" t="s">
        <v>16</v>
      </c>
      <c r="E3749" s="38" t="s">
        <v>21</v>
      </c>
      <c r="F3749" s="33" t="s">
        <v>2826</v>
      </c>
      <c r="G3749" s="34"/>
    </row>
    <row r="3750" ht="15.75" customHeight="1">
      <c r="A3750" s="10">
        <v>3749.0</v>
      </c>
      <c r="B3750" s="14" t="s">
        <v>4268</v>
      </c>
      <c r="C3750" s="15" t="s">
        <v>14</v>
      </c>
      <c r="D3750" s="36" t="s">
        <v>10</v>
      </c>
      <c r="E3750" s="37"/>
      <c r="F3750" s="33" t="s">
        <v>2817</v>
      </c>
      <c r="G3750" s="34"/>
    </row>
    <row r="3751" ht="15.75" customHeight="1">
      <c r="A3751" s="10">
        <v>3750.0</v>
      </c>
      <c r="B3751" s="14" t="s">
        <v>4269</v>
      </c>
      <c r="C3751" s="15" t="s">
        <v>16</v>
      </c>
      <c r="D3751" s="36" t="s">
        <v>14</v>
      </c>
      <c r="E3751" s="37"/>
      <c r="F3751" s="33" t="s">
        <v>2981</v>
      </c>
      <c r="G3751" s="34"/>
    </row>
    <row r="3752" ht="15.75" customHeight="1">
      <c r="A3752" s="10">
        <v>3751.0</v>
      </c>
      <c r="B3752" s="14" t="s">
        <v>4270</v>
      </c>
      <c r="C3752" s="15" t="s">
        <v>14</v>
      </c>
      <c r="D3752" s="36" t="s">
        <v>14</v>
      </c>
      <c r="E3752" s="37"/>
      <c r="F3752" s="33" t="s">
        <v>2838</v>
      </c>
      <c r="G3752" s="34"/>
    </row>
    <row r="3753" ht="15.75" customHeight="1">
      <c r="A3753" s="10">
        <v>3752.0</v>
      </c>
      <c r="B3753" s="14" t="s">
        <v>4271</v>
      </c>
      <c r="C3753" s="15" t="s">
        <v>10</v>
      </c>
      <c r="D3753" s="36" t="s">
        <v>10</v>
      </c>
      <c r="E3753" s="37"/>
      <c r="F3753" s="33" t="s">
        <v>2789</v>
      </c>
      <c r="G3753" s="34"/>
    </row>
    <row r="3754" ht="15.75" customHeight="1">
      <c r="A3754" s="10">
        <v>3753.0</v>
      </c>
      <c r="B3754" s="14" t="s">
        <v>4272</v>
      </c>
      <c r="C3754" s="15" t="s">
        <v>10</v>
      </c>
      <c r="D3754" s="36" t="s">
        <v>10</v>
      </c>
      <c r="E3754" s="37"/>
      <c r="F3754" s="33" t="s">
        <v>2746</v>
      </c>
      <c r="G3754" s="34"/>
    </row>
    <row r="3755" ht="15.75" customHeight="1">
      <c r="A3755" s="10">
        <v>3754.0</v>
      </c>
      <c r="B3755" s="14" t="s">
        <v>4273</v>
      </c>
      <c r="C3755" s="15" t="s">
        <v>18</v>
      </c>
      <c r="D3755" s="36" t="s">
        <v>12</v>
      </c>
      <c r="E3755" s="37"/>
      <c r="F3755" s="33" t="s">
        <v>2778</v>
      </c>
      <c r="G3755" s="34"/>
    </row>
    <row r="3756" ht="15.75" customHeight="1">
      <c r="A3756" s="10">
        <v>3755.0</v>
      </c>
      <c r="B3756" s="14" t="s">
        <v>4274</v>
      </c>
      <c r="C3756" s="15" t="s">
        <v>14</v>
      </c>
      <c r="D3756" s="36" t="s">
        <v>14</v>
      </c>
      <c r="E3756" s="37"/>
      <c r="F3756" s="33" t="s">
        <v>2780</v>
      </c>
      <c r="G3756" s="34"/>
    </row>
    <row r="3757" ht="15.75" customHeight="1">
      <c r="A3757" s="10">
        <v>3756.0</v>
      </c>
      <c r="B3757" s="14" t="s">
        <v>4275</v>
      </c>
      <c r="C3757" s="15" t="s">
        <v>12</v>
      </c>
      <c r="D3757" s="36" t="s">
        <v>10</v>
      </c>
      <c r="E3757" s="37"/>
      <c r="F3757" s="33" t="s">
        <v>2795</v>
      </c>
      <c r="G3757" s="34"/>
    </row>
    <row r="3758" ht="15.75" customHeight="1">
      <c r="A3758" s="10">
        <v>3757.0</v>
      </c>
      <c r="B3758" s="14" t="s">
        <v>4276</v>
      </c>
      <c r="C3758" s="15" t="s">
        <v>14</v>
      </c>
      <c r="D3758" s="36" t="s">
        <v>14</v>
      </c>
      <c r="E3758" s="37"/>
      <c r="F3758" s="33" t="s">
        <v>2797</v>
      </c>
      <c r="G3758" s="34"/>
    </row>
    <row r="3759" ht="15.75" customHeight="1">
      <c r="A3759" s="10">
        <v>3758.0</v>
      </c>
      <c r="B3759" s="14" t="s">
        <v>4277</v>
      </c>
      <c r="C3759" s="15" t="s">
        <v>14</v>
      </c>
      <c r="D3759" s="36" t="s">
        <v>14</v>
      </c>
      <c r="E3759" s="37"/>
      <c r="F3759" s="33" t="s">
        <v>2981</v>
      </c>
      <c r="G3759" s="34"/>
    </row>
    <row r="3760" ht="15.75" customHeight="1">
      <c r="A3760" s="10">
        <v>3759.0</v>
      </c>
      <c r="B3760" s="14" t="s">
        <v>4278</v>
      </c>
      <c r="C3760" s="15" t="s">
        <v>18</v>
      </c>
      <c r="D3760" s="36" t="s">
        <v>18</v>
      </c>
      <c r="E3760" s="37"/>
      <c r="F3760" s="33" t="s">
        <v>2864</v>
      </c>
      <c r="G3760" s="34"/>
    </row>
    <row r="3761" ht="15.75" customHeight="1">
      <c r="A3761" s="10">
        <v>3760.0</v>
      </c>
      <c r="B3761" s="14" t="s">
        <v>4279</v>
      </c>
      <c r="C3761" s="15" t="s">
        <v>12</v>
      </c>
      <c r="D3761" s="36" t="s">
        <v>10</v>
      </c>
      <c r="E3761" s="37"/>
      <c r="F3761" s="33" t="s">
        <v>2789</v>
      </c>
      <c r="G3761" s="34"/>
    </row>
    <row r="3762" ht="15.75" customHeight="1">
      <c r="A3762" s="10">
        <v>3761.0</v>
      </c>
      <c r="B3762" s="14" t="s">
        <v>4280</v>
      </c>
      <c r="C3762" s="15" t="s">
        <v>10</v>
      </c>
      <c r="D3762" s="36" t="s">
        <v>10</v>
      </c>
      <c r="E3762" s="37"/>
      <c r="F3762" s="33" t="s">
        <v>2746</v>
      </c>
      <c r="G3762" s="34"/>
    </row>
    <row r="3763" ht="15.75" customHeight="1">
      <c r="A3763" s="10">
        <v>3762.0</v>
      </c>
      <c r="B3763" s="14" t="s">
        <v>4281</v>
      </c>
      <c r="C3763" s="15" t="s">
        <v>16</v>
      </c>
      <c r="D3763" s="36" t="s">
        <v>14</v>
      </c>
      <c r="E3763" s="37"/>
      <c r="F3763" s="33" t="s">
        <v>2823</v>
      </c>
      <c r="G3763" s="34"/>
    </row>
    <row r="3764" ht="15.75" customHeight="1">
      <c r="A3764" s="10">
        <v>3763.0</v>
      </c>
      <c r="B3764" s="14" t="s">
        <v>4282</v>
      </c>
      <c r="C3764" s="15" t="s">
        <v>12</v>
      </c>
      <c r="D3764" s="36" t="s">
        <v>12</v>
      </c>
      <c r="E3764" s="37"/>
      <c r="F3764" s="33" t="s">
        <v>2843</v>
      </c>
      <c r="G3764" s="34"/>
    </row>
    <row r="3765" ht="15.75" customHeight="1">
      <c r="A3765" s="10">
        <v>3764.0</v>
      </c>
      <c r="B3765" s="14" t="s">
        <v>4283</v>
      </c>
      <c r="C3765" s="15" t="s">
        <v>10</v>
      </c>
      <c r="D3765" s="36" t="s">
        <v>10</v>
      </c>
      <c r="E3765" s="37"/>
      <c r="F3765" s="33" t="s">
        <v>2795</v>
      </c>
      <c r="G3765" s="34"/>
    </row>
    <row r="3766" ht="15.75" customHeight="1">
      <c r="A3766" s="10">
        <v>3765.0</v>
      </c>
      <c r="B3766" s="14" t="s">
        <v>4284</v>
      </c>
      <c r="C3766" s="15" t="s">
        <v>10</v>
      </c>
      <c r="D3766" s="36" t="s">
        <v>10</v>
      </c>
      <c r="E3766" s="37"/>
      <c r="F3766" s="33" t="s">
        <v>2817</v>
      </c>
      <c r="G3766" s="34"/>
    </row>
    <row r="3767" ht="15.75" customHeight="1">
      <c r="A3767" s="10">
        <v>3766.0</v>
      </c>
      <c r="B3767" s="14" t="s">
        <v>4285</v>
      </c>
      <c r="C3767" s="15" t="s">
        <v>10</v>
      </c>
      <c r="D3767" s="36" t="s">
        <v>18</v>
      </c>
      <c r="E3767" s="37"/>
      <c r="F3767" s="33" t="s">
        <v>2756</v>
      </c>
      <c r="G3767" s="34"/>
    </row>
    <row r="3768" ht="15.75" customHeight="1">
      <c r="A3768" s="10">
        <v>3767.0</v>
      </c>
      <c r="B3768" s="14" t="s">
        <v>4286</v>
      </c>
      <c r="C3768" s="15" t="s">
        <v>12</v>
      </c>
      <c r="D3768" s="36" t="s">
        <v>12</v>
      </c>
      <c r="E3768" s="37"/>
      <c r="F3768" s="33" t="s">
        <v>2787</v>
      </c>
      <c r="G3768" s="34"/>
    </row>
    <row r="3769" ht="15.75" customHeight="1">
      <c r="A3769" s="10">
        <v>3768.0</v>
      </c>
      <c r="B3769" s="14" t="s">
        <v>4287</v>
      </c>
      <c r="C3769" s="15" t="s">
        <v>10</v>
      </c>
      <c r="D3769" s="36" t="s">
        <v>10</v>
      </c>
      <c r="E3769" s="37"/>
      <c r="F3769" s="33" t="s">
        <v>2789</v>
      </c>
      <c r="G3769" s="34"/>
    </row>
    <row r="3770" ht="15.75" customHeight="1">
      <c r="A3770" s="10">
        <v>3769.0</v>
      </c>
      <c r="B3770" s="14" t="s">
        <v>4288</v>
      </c>
      <c r="C3770" s="15" t="s">
        <v>12</v>
      </c>
      <c r="D3770" s="36" t="s">
        <v>12</v>
      </c>
      <c r="E3770" s="37"/>
      <c r="F3770" s="33" t="s">
        <v>2812</v>
      </c>
      <c r="G3770" s="34"/>
    </row>
    <row r="3771" ht="15.75" customHeight="1">
      <c r="A3771" s="10">
        <v>3770.0</v>
      </c>
      <c r="B3771" s="14" t="s">
        <v>4289</v>
      </c>
      <c r="C3771" s="15" t="s">
        <v>14</v>
      </c>
      <c r="D3771" s="36" t="s">
        <v>14</v>
      </c>
      <c r="E3771" s="37"/>
      <c r="F3771" s="33" t="s">
        <v>2823</v>
      </c>
      <c r="G3771" s="34"/>
    </row>
    <row r="3772" ht="15.75" customHeight="1">
      <c r="A3772" s="10">
        <v>3771.0</v>
      </c>
      <c r="B3772" s="14" t="s">
        <v>4290</v>
      </c>
      <c r="C3772" s="15" t="s">
        <v>10</v>
      </c>
      <c r="D3772" s="36" t="s">
        <v>10</v>
      </c>
      <c r="E3772" s="37"/>
      <c r="F3772" s="33" t="s">
        <v>2750</v>
      </c>
      <c r="G3772" s="34"/>
    </row>
    <row r="3773" ht="15.75" customHeight="1">
      <c r="A3773" s="10">
        <v>3772.0</v>
      </c>
      <c r="B3773" s="14" t="s">
        <v>4291</v>
      </c>
      <c r="C3773" s="15" t="s">
        <v>12</v>
      </c>
      <c r="D3773" s="36" t="s">
        <v>12</v>
      </c>
      <c r="E3773" s="37"/>
      <c r="F3773" s="33" t="s">
        <v>2767</v>
      </c>
      <c r="G3773" s="34"/>
    </row>
    <row r="3774" ht="15.75" customHeight="1">
      <c r="A3774" s="10">
        <v>3773.0</v>
      </c>
      <c r="B3774" s="14" t="s">
        <v>4292</v>
      </c>
      <c r="C3774" s="15" t="s">
        <v>14</v>
      </c>
      <c r="D3774" s="36" t="s">
        <v>14</v>
      </c>
      <c r="E3774" s="37"/>
      <c r="F3774" s="33" t="s">
        <v>2797</v>
      </c>
      <c r="G3774" s="34"/>
    </row>
    <row r="3775" ht="15.75" customHeight="1">
      <c r="A3775" s="10">
        <v>3774.0</v>
      </c>
      <c r="B3775" s="14" t="s">
        <v>4293</v>
      </c>
      <c r="C3775" s="15" t="s">
        <v>14</v>
      </c>
      <c r="D3775" s="36" t="s">
        <v>14</v>
      </c>
      <c r="E3775" s="37"/>
      <c r="F3775" s="33" t="s">
        <v>2981</v>
      </c>
      <c r="G3775" s="34"/>
    </row>
    <row r="3776" ht="15.75" customHeight="1">
      <c r="A3776" s="10">
        <v>3775.0</v>
      </c>
      <c r="B3776" s="14" t="s">
        <v>4294</v>
      </c>
      <c r="C3776" s="15" t="s">
        <v>12</v>
      </c>
      <c r="D3776" s="36" t="s">
        <v>12</v>
      </c>
      <c r="E3776" s="37"/>
      <c r="F3776" s="33" t="s">
        <v>2787</v>
      </c>
      <c r="G3776" s="34"/>
    </row>
    <row r="3777" ht="15.75" customHeight="1">
      <c r="A3777" s="10">
        <v>3776.0</v>
      </c>
      <c r="B3777" s="14" t="s">
        <v>4295</v>
      </c>
      <c r="C3777" s="15" t="s">
        <v>12</v>
      </c>
      <c r="D3777" s="36" t="s">
        <v>12</v>
      </c>
      <c r="E3777" s="37"/>
      <c r="F3777" s="33" t="s">
        <v>2760</v>
      </c>
      <c r="G3777" s="34"/>
    </row>
    <row r="3778" ht="15.75" customHeight="1">
      <c r="A3778" s="10">
        <v>3777.0</v>
      </c>
      <c r="B3778" s="14" t="s">
        <v>4296</v>
      </c>
      <c r="C3778" s="15" t="s">
        <v>12</v>
      </c>
      <c r="D3778" s="36" t="s">
        <v>12</v>
      </c>
      <c r="E3778" s="37"/>
      <c r="F3778" s="33" t="s">
        <v>2812</v>
      </c>
      <c r="G3778" s="34"/>
    </row>
    <row r="3779" ht="15.75" customHeight="1">
      <c r="A3779" s="10">
        <v>3778.0</v>
      </c>
      <c r="B3779" s="14" t="s">
        <v>4297</v>
      </c>
      <c r="C3779" s="15" t="s">
        <v>16</v>
      </c>
      <c r="D3779" s="36" t="s">
        <v>10</v>
      </c>
      <c r="E3779" s="37"/>
      <c r="F3779" s="33" t="s">
        <v>2748</v>
      </c>
      <c r="G3779" s="34"/>
    </row>
    <row r="3780" ht="15.75" customHeight="1">
      <c r="A3780" s="10">
        <v>3779.0</v>
      </c>
      <c r="B3780" s="14" t="s">
        <v>4298</v>
      </c>
      <c r="C3780" s="15" t="s">
        <v>10</v>
      </c>
      <c r="D3780" s="36" t="s">
        <v>10</v>
      </c>
      <c r="E3780" s="37"/>
      <c r="F3780" s="33" t="s">
        <v>2750</v>
      </c>
      <c r="G3780" s="34"/>
    </row>
    <row r="3781" ht="15.75" customHeight="1">
      <c r="A3781" s="10">
        <v>3780.0</v>
      </c>
      <c r="B3781" s="14" t="s">
        <v>4299</v>
      </c>
      <c r="C3781" s="15" t="s">
        <v>12</v>
      </c>
      <c r="D3781" s="36" t="s">
        <v>12</v>
      </c>
      <c r="E3781" s="37"/>
      <c r="F3781" s="33" t="s">
        <v>2767</v>
      </c>
      <c r="G3781" s="34"/>
    </row>
    <row r="3782" ht="15.75" customHeight="1">
      <c r="A3782" s="10">
        <v>3781.0</v>
      </c>
      <c r="B3782" s="14" t="s">
        <v>4300</v>
      </c>
      <c r="C3782" s="15" t="s">
        <v>10</v>
      </c>
      <c r="D3782" s="36" t="s">
        <v>12</v>
      </c>
      <c r="E3782" s="37"/>
      <c r="F3782" s="33" t="s">
        <v>2769</v>
      </c>
      <c r="G3782" s="34"/>
    </row>
    <row r="3783" ht="15.75" customHeight="1">
      <c r="A3783" s="10">
        <v>3782.0</v>
      </c>
      <c r="B3783" s="14" t="s">
        <v>4301</v>
      </c>
      <c r="C3783" s="15" t="s">
        <v>12</v>
      </c>
      <c r="D3783" s="36" t="s">
        <v>12</v>
      </c>
      <c r="E3783" s="37"/>
      <c r="F3783" s="33" t="s">
        <v>2785</v>
      </c>
      <c r="G3783" s="34"/>
    </row>
    <row r="3784" ht="15.75" customHeight="1">
      <c r="A3784" s="10">
        <v>3783.0</v>
      </c>
      <c r="B3784" s="14" t="s">
        <v>4302</v>
      </c>
      <c r="C3784" s="15" t="s">
        <v>18</v>
      </c>
      <c r="D3784" s="36" t="s">
        <v>10</v>
      </c>
      <c r="E3784" s="37"/>
      <c r="F3784" s="33" t="s">
        <v>2773</v>
      </c>
      <c r="G3784" s="34"/>
    </row>
    <row r="3785" ht="15.75" customHeight="1">
      <c r="A3785" s="10">
        <v>3784.0</v>
      </c>
      <c r="B3785" s="14" t="s">
        <v>4303</v>
      </c>
      <c r="C3785" s="15" t="s">
        <v>14</v>
      </c>
      <c r="D3785" s="36" t="s">
        <v>12</v>
      </c>
      <c r="E3785" s="37"/>
      <c r="F3785" s="33" t="s">
        <v>2760</v>
      </c>
      <c r="G3785" s="34"/>
    </row>
    <row r="3786" ht="15.75" customHeight="1">
      <c r="A3786" s="10">
        <v>3785.0</v>
      </c>
      <c r="B3786" s="14" t="s">
        <v>4304</v>
      </c>
      <c r="C3786" s="15" t="s">
        <v>10</v>
      </c>
      <c r="D3786" s="36" t="s">
        <v>10</v>
      </c>
      <c r="E3786" s="37"/>
      <c r="F3786" s="33" t="s">
        <v>2746</v>
      </c>
      <c r="G3786" s="34"/>
    </row>
    <row r="3787" ht="15.75" customHeight="1">
      <c r="A3787" s="10">
        <v>3786.0</v>
      </c>
      <c r="B3787" s="14" t="s">
        <v>4305</v>
      </c>
      <c r="C3787" s="15" t="s">
        <v>10</v>
      </c>
      <c r="D3787" s="36" t="s">
        <v>10</v>
      </c>
      <c r="E3787" s="37"/>
      <c r="F3787" s="33" t="s">
        <v>2748</v>
      </c>
      <c r="G3787" s="34"/>
    </row>
    <row r="3788" ht="15.75" customHeight="1">
      <c r="A3788" s="10">
        <v>3787.0</v>
      </c>
      <c r="B3788" s="14" t="s">
        <v>4306</v>
      </c>
      <c r="C3788" s="15" t="s">
        <v>10</v>
      </c>
      <c r="D3788" s="36" t="s">
        <v>10</v>
      </c>
      <c r="E3788" s="37"/>
      <c r="F3788" s="33" t="s">
        <v>2750</v>
      </c>
      <c r="G3788" s="34"/>
    </row>
    <row r="3789" ht="15.75" customHeight="1">
      <c r="A3789" s="10">
        <v>3788.0</v>
      </c>
      <c r="B3789" s="14" t="s">
        <v>4307</v>
      </c>
      <c r="C3789" s="15" t="s">
        <v>10</v>
      </c>
      <c r="D3789" s="36" t="s">
        <v>10</v>
      </c>
      <c r="E3789" s="37"/>
      <c r="F3789" s="33" t="s">
        <v>2795</v>
      </c>
      <c r="G3789" s="34"/>
    </row>
    <row r="3790" ht="15.75" customHeight="1">
      <c r="A3790" s="10">
        <v>3789.0</v>
      </c>
      <c r="B3790" s="14" t="s">
        <v>4308</v>
      </c>
      <c r="C3790" s="15" t="s">
        <v>12</v>
      </c>
      <c r="D3790" s="36" t="s">
        <v>12</v>
      </c>
      <c r="E3790" s="37"/>
      <c r="F3790" s="33" t="s">
        <v>2769</v>
      </c>
      <c r="G3790" s="34"/>
    </row>
    <row r="3791" ht="15.75" customHeight="1">
      <c r="A3791" s="10">
        <v>3790.0</v>
      </c>
      <c r="B3791" s="14" t="s">
        <v>4309</v>
      </c>
      <c r="C3791" s="15" t="s">
        <v>16</v>
      </c>
      <c r="D3791" s="36" t="s">
        <v>16</v>
      </c>
      <c r="E3791" s="38" t="s">
        <v>21</v>
      </c>
      <c r="F3791" s="33" t="s">
        <v>3108</v>
      </c>
      <c r="G3791" s="34"/>
    </row>
    <row r="3792" ht="15.75" customHeight="1">
      <c r="A3792" s="10">
        <v>3791.0</v>
      </c>
      <c r="B3792" s="14" t="s">
        <v>4310</v>
      </c>
      <c r="C3792" s="15" t="s">
        <v>12</v>
      </c>
      <c r="D3792" s="36" t="s">
        <v>12</v>
      </c>
      <c r="E3792" s="37"/>
      <c r="F3792" s="33" t="s">
        <v>2787</v>
      </c>
      <c r="G3792" s="34"/>
    </row>
    <row r="3793" ht="15.75" customHeight="1">
      <c r="A3793" s="10">
        <v>3792.0</v>
      </c>
      <c r="B3793" s="14" t="s">
        <v>4311</v>
      </c>
      <c r="C3793" s="15" t="s">
        <v>14</v>
      </c>
      <c r="D3793" s="36" t="s">
        <v>14</v>
      </c>
      <c r="E3793" s="37"/>
      <c r="F3793" s="33" t="s">
        <v>2775</v>
      </c>
      <c r="G3793" s="34"/>
    </row>
    <row r="3794" ht="15.75" customHeight="1">
      <c r="A3794" s="10">
        <v>3793.0</v>
      </c>
      <c r="B3794" s="14" t="s">
        <v>4312</v>
      </c>
      <c r="C3794" s="15" t="s">
        <v>12</v>
      </c>
      <c r="D3794" s="36" t="s">
        <v>12</v>
      </c>
      <c r="E3794" s="37"/>
      <c r="F3794" s="33" t="s">
        <v>2812</v>
      </c>
      <c r="G3794" s="34"/>
    </row>
    <row r="3795" ht="15.75" customHeight="1">
      <c r="A3795" s="10">
        <v>3794.0</v>
      </c>
      <c r="B3795" s="14" t="s">
        <v>4313</v>
      </c>
      <c r="C3795" s="15" t="s">
        <v>12</v>
      </c>
      <c r="D3795" s="36" t="s">
        <v>16</v>
      </c>
      <c r="E3795" s="38" t="s">
        <v>21</v>
      </c>
      <c r="F3795" s="33" t="s">
        <v>2764</v>
      </c>
      <c r="G3795" s="34"/>
    </row>
    <row r="3796" ht="15.75" customHeight="1">
      <c r="A3796" s="10">
        <v>3795.0</v>
      </c>
      <c r="B3796" s="14" t="s">
        <v>4314</v>
      </c>
      <c r="C3796" s="15" t="s">
        <v>16</v>
      </c>
      <c r="D3796" s="36" t="s">
        <v>10</v>
      </c>
      <c r="E3796" s="37"/>
      <c r="F3796" s="33" t="s">
        <v>2750</v>
      </c>
      <c r="G3796" s="34"/>
    </row>
    <row r="3797" ht="15.75" customHeight="1">
      <c r="A3797" s="10">
        <v>3796.0</v>
      </c>
      <c r="B3797" s="14" t="s">
        <v>4315</v>
      </c>
      <c r="C3797" s="15" t="s">
        <v>16</v>
      </c>
      <c r="D3797" s="36" t="s">
        <v>16</v>
      </c>
      <c r="E3797" s="38" t="s">
        <v>21</v>
      </c>
      <c r="F3797" s="33" t="s">
        <v>2826</v>
      </c>
      <c r="G3797" s="34"/>
    </row>
    <row r="3798" ht="15.75" customHeight="1">
      <c r="A3798" s="10">
        <v>3797.0</v>
      </c>
      <c r="B3798" s="14" t="s">
        <v>4316</v>
      </c>
      <c r="C3798" s="15" t="s">
        <v>10</v>
      </c>
      <c r="D3798" s="36" t="s">
        <v>10</v>
      </c>
      <c r="E3798" s="37"/>
      <c r="F3798" s="33" t="s">
        <v>2817</v>
      </c>
      <c r="G3798" s="34"/>
    </row>
    <row r="3799" ht="15.75" customHeight="1">
      <c r="A3799" s="10">
        <v>3798.0</v>
      </c>
      <c r="B3799" s="14" t="s">
        <v>4317</v>
      </c>
      <c r="C3799" s="15" t="s">
        <v>14</v>
      </c>
      <c r="D3799" s="36" t="s">
        <v>14</v>
      </c>
      <c r="E3799" s="37"/>
      <c r="F3799" s="33" t="s">
        <v>2981</v>
      </c>
      <c r="G3799" s="34"/>
    </row>
    <row r="3800" ht="15.75" customHeight="1">
      <c r="A3800" s="10">
        <v>3799.0</v>
      </c>
      <c r="B3800" s="14" t="s">
        <v>4318</v>
      </c>
      <c r="C3800" s="15" t="s">
        <v>16</v>
      </c>
      <c r="D3800" s="36" t="s">
        <v>16</v>
      </c>
      <c r="E3800" s="38" t="s">
        <v>21</v>
      </c>
      <c r="F3800" s="33" t="s">
        <v>2758</v>
      </c>
      <c r="G3800" s="34"/>
    </row>
    <row r="3801" ht="15.75" customHeight="1">
      <c r="A3801" s="10">
        <v>3800.0</v>
      </c>
      <c r="B3801" s="14" t="s">
        <v>4319</v>
      </c>
      <c r="C3801" s="15" t="s">
        <v>12</v>
      </c>
      <c r="D3801" s="36" t="s">
        <v>12</v>
      </c>
      <c r="E3801" s="37"/>
      <c r="F3801" s="33" t="s">
        <v>2760</v>
      </c>
      <c r="G3801" s="34"/>
    </row>
    <row r="3802" ht="15.75" customHeight="1">
      <c r="A3802" s="10">
        <v>3801.0</v>
      </c>
      <c r="B3802" s="14" t="s">
        <v>4320</v>
      </c>
      <c r="C3802" s="15" t="s">
        <v>16</v>
      </c>
      <c r="D3802" s="36" t="s">
        <v>16</v>
      </c>
      <c r="E3802" s="38" t="s">
        <v>21</v>
      </c>
      <c r="F3802" s="33" t="s">
        <v>2762</v>
      </c>
      <c r="G3802" s="34"/>
    </row>
    <row r="3803" ht="15.75" customHeight="1">
      <c r="A3803" s="10">
        <v>3802.0</v>
      </c>
      <c r="B3803" s="14" t="s">
        <v>4321</v>
      </c>
      <c r="C3803" s="15" t="s">
        <v>10</v>
      </c>
      <c r="D3803" s="36" t="s">
        <v>10</v>
      </c>
      <c r="E3803" s="37"/>
      <c r="F3803" s="33" t="s">
        <v>2748</v>
      </c>
      <c r="G3803" s="34"/>
    </row>
    <row r="3804" ht="15.75" customHeight="1">
      <c r="A3804" s="10">
        <v>3803.0</v>
      </c>
      <c r="B3804" s="14" t="s">
        <v>4322</v>
      </c>
      <c r="C3804" s="15" t="s">
        <v>10</v>
      </c>
      <c r="D3804" s="36" t="s">
        <v>12</v>
      </c>
      <c r="E3804" s="37"/>
      <c r="F3804" s="33" t="s">
        <v>2843</v>
      </c>
      <c r="G3804" s="34"/>
    </row>
    <row r="3805" ht="15.75" customHeight="1">
      <c r="A3805" s="10">
        <v>3804.0</v>
      </c>
      <c r="B3805" s="14" t="s">
        <v>4323</v>
      </c>
      <c r="C3805" s="15" t="s">
        <v>18</v>
      </c>
      <c r="D3805" s="36" t="s">
        <v>12</v>
      </c>
      <c r="E3805" s="37"/>
      <c r="F3805" s="33" t="s">
        <v>2767</v>
      </c>
      <c r="G3805" s="34"/>
    </row>
    <row r="3806" ht="15.75" customHeight="1">
      <c r="A3806" s="10">
        <v>3805.0</v>
      </c>
      <c r="B3806" s="14" t="s">
        <v>4324</v>
      </c>
      <c r="C3806" s="15" t="s">
        <v>14</v>
      </c>
      <c r="D3806" s="36" t="s">
        <v>14</v>
      </c>
      <c r="E3806" s="37"/>
      <c r="F3806" s="33" t="s">
        <v>2797</v>
      </c>
      <c r="G3806" s="34"/>
    </row>
    <row r="3807" ht="15.75" customHeight="1">
      <c r="A3807" s="10">
        <v>3806.0</v>
      </c>
      <c r="B3807" s="14" t="s">
        <v>4325</v>
      </c>
      <c r="C3807" s="15" t="s">
        <v>18</v>
      </c>
      <c r="D3807" s="36" t="s">
        <v>18</v>
      </c>
      <c r="E3807" s="37"/>
      <c r="F3807" s="33" t="s">
        <v>2756</v>
      </c>
      <c r="G3807" s="34"/>
    </row>
    <row r="3808" ht="15.75" customHeight="1">
      <c r="A3808" s="10">
        <v>3807.0</v>
      </c>
      <c r="B3808" s="14" t="s">
        <v>4326</v>
      </c>
      <c r="C3808" s="15" t="s">
        <v>16</v>
      </c>
      <c r="D3808" s="36" t="s">
        <v>14</v>
      </c>
      <c r="E3808" s="37"/>
      <c r="F3808" s="33" t="s">
        <v>2838</v>
      </c>
      <c r="G3808" s="34"/>
    </row>
    <row r="3809" ht="15.75" customHeight="1">
      <c r="A3809" s="10">
        <v>3808.0</v>
      </c>
      <c r="B3809" s="14" t="s">
        <v>4327</v>
      </c>
      <c r="C3809" s="15" t="s">
        <v>10</v>
      </c>
      <c r="D3809" s="36" t="s">
        <v>10</v>
      </c>
      <c r="E3809" s="37"/>
      <c r="F3809" s="33" t="s">
        <v>2789</v>
      </c>
      <c r="G3809" s="34"/>
    </row>
    <row r="3810" ht="15.75" customHeight="1">
      <c r="A3810" s="10">
        <v>3809.0</v>
      </c>
      <c r="B3810" s="14" t="s">
        <v>4328</v>
      </c>
      <c r="C3810" s="15" t="s">
        <v>14</v>
      </c>
      <c r="D3810" s="36" t="s">
        <v>14</v>
      </c>
      <c r="E3810" s="37"/>
      <c r="F3810" s="33" t="s">
        <v>2791</v>
      </c>
      <c r="G3810" s="34"/>
    </row>
    <row r="3811" ht="15.75" customHeight="1">
      <c r="A3811" s="10">
        <v>3810.0</v>
      </c>
      <c r="B3811" s="14" t="s">
        <v>4329</v>
      </c>
      <c r="C3811" s="15" t="s">
        <v>12</v>
      </c>
      <c r="D3811" s="36" t="s">
        <v>12</v>
      </c>
      <c r="E3811" s="37"/>
      <c r="F3811" s="33" t="s">
        <v>2778</v>
      </c>
      <c r="G3811" s="34"/>
    </row>
    <row r="3812" ht="15.75" customHeight="1">
      <c r="A3812" s="10">
        <v>3811.0</v>
      </c>
      <c r="B3812" s="14" t="s">
        <v>4330</v>
      </c>
      <c r="C3812" s="15" t="s">
        <v>12</v>
      </c>
      <c r="D3812" s="36" t="s">
        <v>12</v>
      </c>
      <c r="E3812" s="37"/>
      <c r="F3812" s="33" t="s">
        <v>2843</v>
      </c>
      <c r="G3812" s="34"/>
    </row>
    <row r="3813" ht="15.75" customHeight="1">
      <c r="A3813" s="10">
        <v>3812.0</v>
      </c>
      <c r="B3813" s="14" t="s">
        <v>4331</v>
      </c>
      <c r="C3813" s="15" t="s">
        <v>12</v>
      </c>
      <c r="D3813" s="36" t="s">
        <v>12</v>
      </c>
      <c r="E3813" s="37"/>
      <c r="F3813" s="33" t="s">
        <v>2767</v>
      </c>
      <c r="G3813" s="34"/>
    </row>
    <row r="3814" ht="15.75" customHeight="1">
      <c r="A3814" s="10">
        <v>3813.0</v>
      </c>
      <c r="B3814" s="14" t="s">
        <v>4332</v>
      </c>
      <c r="C3814" s="15" t="s">
        <v>12</v>
      </c>
      <c r="D3814" s="36" t="s">
        <v>12</v>
      </c>
      <c r="E3814" s="37"/>
      <c r="F3814" s="33" t="s">
        <v>2769</v>
      </c>
      <c r="G3814" s="34"/>
    </row>
    <row r="3815" ht="15.75" customHeight="1">
      <c r="A3815" s="10">
        <v>3814.0</v>
      </c>
      <c r="B3815" s="14" t="s">
        <v>4333</v>
      </c>
      <c r="C3815" s="15" t="s">
        <v>10</v>
      </c>
      <c r="D3815" s="36" t="s">
        <v>10</v>
      </c>
      <c r="E3815" s="37"/>
      <c r="F3815" s="33" t="s">
        <v>2771</v>
      </c>
      <c r="G3815" s="34"/>
    </row>
    <row r="3816" ht="15.75" customHeight="1">
      <c r="A3816" s="10">
        <v>3815.0</v>
      </c>
      <c r="B3816" s="14" t="s">
        <v>4334</v>
      </c>
      <c r="C3816" s="15" t="s">
        <v>12</v>
      </c>
      <c r="D3816" s="36" t="s">
        <v>12</v>
      </c>
      <c r="E3816" s="37"/>
      <c r="F3816" s="33" t="s">
        <v>2787</v>
      </c>
      <c r="G3816" s="34"/>
    </row>
    <row r="3817" ht="15.75" customHeight="1">
      <c r="A3817" s="10">
        <v>3816.0</v>
      </c>
      <c r="B3817" s="14" t="s">
        <v>4335</v>
      </c>
      <c r="C3817" s="15" t="s">
        <v>14</v>
      </c>
      <c r="D3817" s="36" t="s">
        <v>14</v>
      </c>
      <c r="E3817" s="37"/>
      <c r="F3817" s="33" t="s">
        <v>2775</v>
      </c>
      <c r="G3817" s="34"/>
    </row>
    <row r="3818" ht="15.75" customHeight="1">
      <c r="A3818" s="10">
        <v>3817.0</v>
      </c>
      <c r="B3818" s="14" t="s">
        <v>4336</v>
      </c>
      <c r="C3818" s="15" t="s">
        <v>14</v>
      </c>
      <c r="D3818" s="36" t="s">
        <v>14</v>
      </c>
      <c r="E3818" s="37"/>
      <c r="F3818" s="33" t="s">
        <v>2791</v>
      </c>
      <c r="G3818" s="34"/>
    </row>
    <row r="3819" ht="15.75" customHeight="1">
      <c r="A3819" s="10">
        <v>3818.0</v>
      </c>
      <c r="B3819" s="14" t="s">
        <v>4337</v>
      </c>
      <c r="C3819" s="15" t="s">
        <v>16</v>
      </c>
      <c r="D3819" s="36" t="s">
        <v>16</v>
      </c>
      <c r="E3819" s="38" t="s">
        <v>21</v>
      </c>
      <c r="F3819" s="33" t="s">
        <v>2764</v>
      </c>
      <c r="G3819" s="34"/>
    </row>
    <row r="3820" ht="15.75" customHeight="1">
      <c r="A3820" s="10">
        <v>3819.0</v>
      </c>
      <c r="B3820" s="14" t="s">
        <v>4338</v>
      </c>
      <c r="C3820" s="15" t="s">
        <v>10</v>
      </c>
      <c r="D3820" s="36" t="s">
        <v>10</v>
      </c>
      <c r="E3820" s="37"/>
      <c r="F3820" s="33" t="s">
        <v>2750</v>
      </c>
      <c r="G3820" s="34"/>
    </row>
    <row r="3821" ht="15.75" customHeight="1">
      <c r="A3821" s="10">
        <v>3820.0</v>
      </c>
      <c r="B3821" s="14" t="s">
        <v>4339</v>
      </c>
      <c r="C3821" s="15" t="s">
        <v>12</v>
      </c>
      <c r="D3821" s="36" t="s">
        <v>12</v>
      </c>
      <c r="E3821" s="37"/>
      <c r="F3821" s="33" t="s">
        <v>2767</v>
      </c>
      <c r="G3821" s="34"/>
    </row>
    <row r="3822" ht="15.75" customHeight="1">
      <c r="A3822" s="10">
        <v>3821.0</v>
      </c>
      <c r="B3822" s="14" t="s">
        <v>4340</v>
      </c>
      <c r="C3822" s="15" t="s">
        <v>12</v>
      </c>
      <c r="D3822" s="36" t="s">
        <v>12</v>
      </c>
      <c r="E3822" s="37"/>
      <c r="F3822" s="33" t="s">
        <v>2769</v>
      </c>
      <c r="G3822" s="34"/>
    </row>
    <row r="3823" ht="15.75" customHeight="1">
      <c r="A3823" s="10">
        <v>3822.0</v>
      </c>
      <c r="B3823" s="14" t="s">
        <v>4341</v>
      </c>
      <c r="C3823" s="15" t="s">
        <v>18</v>
      </c>
      <c r="D3823" s="36" t="s">
        <v>12</v>
      </c>
      <c r="E3823" s="37"/>
      <c r="F3823" s="33" t="s">
        <v>2785</v>
      </c>
      <c r="G3823" s="34"/>
    </row>
    <row r="3824" ht="15.75" customHeight="1">
      <c r="A3824" s="10">
        <v>3823.0</v>
      </c>
      <c r="B3824" s="14" t="s">
        <v>4342</v>
      </c>
      <c r="C3824" s="15" t="s">
        <v>10</v>
      </c>
      <c r="D3824" s="36" t="s">
        <v>10</v>
      </c>
      <c r="E3824" s="37"/>
      <c r="F3824" s="33" t="s">
        <v>2773</v>
      </c>
      <c r="G3824" s="34"/>
    </row>
    <row r="3825" ht="15.75" customHeight="1">
      <c r="A3825" s="10">
        <v>3824.0</v>
      </c>
      <c r="B3825" s="14" t="s">
        <v>4343</v>
      </c>
      <c r="C3825" s="15" t="s">
        <v>18</v>
      </c>
      <c r="D3825" s="36" t="s">
        <v>18</v>
      </c>
      <c r="E3825" s="37"/>
      <c r="F3825" s="33" t="s">
        <v>2810</v>
      </c>
      <c r="G3825" s="34"/>
    </row>
    <row r="3826" ht="15.75" customHeight="1">
      <c r="A3826" s="10">
        <v>3825.0</v>
      </c>
      <c r="B3826" s="14" t="s">
        <v>4344</v>
      </c>
      <c r="C3826" s="15" t="s">
        <v>16</v>
      </c>
      <c r="D3826" s="36" t="s">
        <v>14</v>
      </c>
      <c r="E3826" s="37"/>
      <c r="F3826" s="33" t="s">
        <v>2791</v>
      </c>
      <c r="G3826" s="34"/>
    </row>
    <row r="3827" ht="15.75" customHeight="1">
      <c r="A3827" s="10">
        <v>3826.0</v>
      </c>
      <c r="B3827" s="14" t="s">
        <v>4345</v>
      </c>
      <c r="C3827" s="15" t="s">
        <v>16</v>
      </c>
      <c r="D3827" s="36" t="s">
        <v>14</v>
      </c>
      <c r="E3827" s="37"/>
      <c r="F3827" s="33" t="s">
        <v>2823</v>
      </c>
      <c r="G3827" s="34"/>
    </row>
    <row r="3828" ht="15.75" customHeight="1">
      <c r="A3828" s="10">
        <v>3827.0</v>
      </c>
      <c r="B3828" s="14" t="s">
        <v>4346</v>
      </c>
      <c r="C3828" s="15" t="s">
        <v>12</v>
      </c>
      <c r="D3828" s="36" t="s">
        <v>12</v>
      </c>
      <c r="E3828" s="37"/>
      <c r="F3828" s="33" t="s">
        <v>2843</v>
      </c>
      <c r="G3828" s="34"/>
    </row>
    <row r="3829" ht="15.75" customHeight="1">
      <c r="A3829" s="10">
        <v>3828.0</v>
      </c>
      <c r="B3829" s="14" t="s">
        <v>4347</v>
      </c>
      <c r="C3829" s="15" t="s">
        <v>16</v>
      </c>
      <c r="D3829" s="36" t="s">
        <v>16</v>
      </c>
      <c r="E3829" s="38" t="s">
        <v>21</v>
      </c>
      <c r="F3829" s="33" t="s">
        <v>2826</v>
      </c>
      <c r="G3829" s="34"/>
    </row>
    <row r="3830" ht="15.75" customHeight="1">
      <c r="A3830" s="10">
        <v>3829.0</v>
      </c>
      <c r="B3830" s="14" t="s">
        <v>4348</v>
      </c>
      <c r="C3830" s="15" t="s">
        <v>14</v>
      </c>
      <c r="D3830" s="36" t="s">
        <v>16</v>
      </c>
      <c r="E3830" s="38" t="s">
        <v>21</v>
      </c>
      <c r="F3830" s="33" t="s">
        <v>3031</v>
      </c>
      <c r="G3830" s="34"/>
    </row>
    <row r="3831" ht="15.75" customHeight="1">
      <c r="A3831" s="10">
        <v>3830.0</v>
      </c>
      <c r="B3831" s="14" t="s">
        <v>4349</v>
      </c>
      <c r="C3831" s="15" t="s">
        <v>10</v>
      </c>
      <c r="D3831" s="36" t="s">
        <v>10</v>
      </c>
      <c r="E3831" s="37"/>
      <c r="F3831" s="33" t="s">
        <v>2771</v>
      </c>
      <c r="G3831" s="34"/>
    </row>
    <row r="3832" ht="15.75" customHeight="1">
      <c r="A3832" s="10">
        <v>3831.0</v>
      </c>
      <c r="B3832" s="14" t="s">
        <v>4350</v>
      </c>
      <c r="C3832" s="15" t="s">
        <v>14</v>
      </c>
      <c r="D3832" s="36" t="s">
        <v>18</v>
      </c>
      <c r="E3832" s="37"/>
      <c r="F3832" s="33" t="s">
        <v>2864</v>
      </c>
      <c r="G3832" s="34"/>
    </row>
    <row r="3833" ht="15.75" customHeight="1">
      <c r="A3833" s="10">
        <v>3832.0</v>
      </c>
      <c r="B3833" s="14" t="s">
        <v>4351</v>
      </c>
      <c r="C3833" s="15" t="s">
        <v>12</v>
      </c>
      <c r="D3833" s="36" t="s">
        <v>16</v>
      </c>
      <c r="E3833" s="38" t="s">
        <v>21</v>
      </c>
      <c r="F3833" s="33" t="s">
        <v>3035</v>
      </c>
      <c r="G3833" s="34"/>
    </row>
    <row r="3834" ht="15.75" customHeight="1">
      <c r="A3834" s="10">
        <v>3833.0</v>
      </c>
      <c r="B3834" s="14" t="s">
        <v>4352</v>
      </c>
      <c r="C3834" s="15" t="s">
        <v>16</v>
      </c>
      <c r="D3834" s="36" t="s">
        <v>16</v>
      </c>
      <c r="E3834" s="38" t="s">
        <v>21</v>
      </c>
      <c r="F3834" s="33" t="s">
        <v>2762</v>
      </c>
      <c r="G3834" s="34"/>
    </row>
    <row r="3835" ht="15.75" customHeight="1">
      <c r="A3835" s="10">
        <v>3834.0</v>
      </c>
      <c r="B3835" s="14" t="s">
        <v>4353</v>
      </c>
      <c r="C3835" s="15" t="s">
        <v>14</v>
      </c>
      <c r="D3835" s="36" t="s">
        <v>12</v>
      </c>
      <c r="E3835" s="37"/>
      <c r="F3835" s="33" t="s">
        <v>2778</v>
      </c>
      <c r="G3835" s="34"/>
    </row>
    <row r="3836" ht="15.75" customHeight="1">
      <c r="A3836" s="10">
        <v>3835.0</v>
      </c>
      <c r="B3836" s="14" t="s">
        <v>4354</v>
      </c>
      <c r="C3836" s="15" t="s">
        <v>14</v>
      </c>
      <c r="D3836" s="36" t="s">
        <v>14</v>
      </c>
      <c r="E3836" s="37"/>
      <c r="F3836" s="33" t="s">
        <v>2780</v>
      </c>
      <c r="G3836" s="34"/>
    </row>
    <row r="3837" ht="15.75" customHeight="1">
      <c r="A3837" s="10">
        <v>3836.0</v>
      </c>
      <c r="B3837" s="14" t="s">
        <v>4355</v>
      </c>
      <c r="C3837" s="15" t="s">
        <v>16</v>
      </c>
      <c r="D3837" s="36" t="s">
        <v>16</v>
      </c>
      <c r="E3837" s="38" t="s">
        <v>21</v>
      </c>
      <c r="F3837" s="33" t="s">
        <v>2826</v>
      </c>
      <c r="G3837" s="34"/>
    </row>
    <row r="3838" ht="15.75" customHeight="1">
      <c r="A3838" s="10">
        <v>3837.0</v>
      </c>
      <c r="B3838" s="14" t="s">
        <v>4356</v>
      </c>
      <c r="C3838" s="15" t="s">
        <v>16</v>
      </c>
      <c r="D3838" s="36" t="s">
        <v>16</v>
      </c>
      <c r="E3838" s="38" t="s">
        <v>21</v>
      </c>
      <c r="F3838" s="33" t="s">
        <v>3031</v>
      </c>
      <c r="G3838" s="34"/>
    </row>
    <row r="3839" ht="15.75" customHeight="1">
      <c r="A3839" s="10">
        <v>3838.0</v>
      </c>
      <c r="B3839" s="14" t="s">
        <v>4357</v>
      </c>
      <c r="C3839" s="15" t="s">
        <v>16</v>
      </c>
      <c r="D3839" s="36" t="s">
        <v>16</v>
      </c>
      <c r="E3839" s="38" t="s">
        <v>21</v>
      </c>
      <c r="F3839" s="33" t="s">
        <v>3108</v>
      </c>
      <c r="G3839" s="34"/>
    </row>
    <row r="3840" ht="15.75" customHeight="1">
      <c r="A3840" s="10">
        <v>3839.0</v>
      </c>
      <c r="B3840" s="14" t="s">
        <v>4358</v>
      </c>
      <c r="C3840" s="15" t="s">
        <v>10</v>
      </c>
      <c r="D3840" s="36" t="s">
        <v>16</v>
      </c>
      <c r="E3840" s="38" t="s">
        <v>21</v>
      </c>
      <c r="F3840" s="33" t="s">
        <v>2758</v>
      </c>
      <c r="G3840" s="34"/>
    </row>
    <row r="3841" ht="15.75" customHeight="1">
      <c r="A3841" s="10">
        <v>3840.0</v>
      </c>
      <c r="B3841" s="14" t="s">
        <v>4359</v>
      </c>
      <c r="C3841" s="15" t="s">
        <v>12</v>
      </c>
      <c r="D3841" s="36" t="s">
        <v>12</v>
      </c>
      <c r="E3841" s="37"/>
      <c r="F3841" s="33" t="s">
        <v>2760</v>
      </c>
      <c r="G3841" s="34"/>
    </row>
    <row r="3842" ht="15.75" customHeight="1">
      <c r="A3842" s="10">
        <v>3841.0</v>
      </c>
      <c r="B3842" s="14" t="s">
        <v>4360</v>
      </c>
      <c r="C3842" s="15" t="s">
        <v>10</v>
      </c>
      <c r="D3842" s="36" t="s">
        <v>10</v>
      </c>
      <c r="E3842" s="37"/>
      <c r="F3842" s="33" t="s">
        <v>2746</v>
      </c>
      <c r="G3842" s="34"/>
    </row>
    <row r="3843" ht="15.75" customHeight="1">
      <c r="A3843" s="10">
        <v>3842.0</v>
      </c>
      <c r="B3843" s="14" t="s">
        <v>4361</v>
      </c>
      <c r="C3843" s="15" t="s">
        <v>12</v>
      </c>
      <c r="D3843" s="36" t="s">
        <v>14</v>
      </c>
      <c r="E3843" s="37"/>
      <c r="F3843" s="33" t="s">
        <v>2823</v>
      </c>
      <c r="G3843" s="34"/>
    </row>
    <row r="3844" ht="15.75" customHeight="1">
      <c r="A3844" s="10">
        <v>3843.0</v>
      </c>
      <c r="B3844" s="14" t="s">
        <v>4362</v>
      </c>
      <c r="C3844" s="15" t="s">
        <v>10</v>
      </c>
      <c r="D3844" s="36" t="s">
        <v>10</v>
      </c>
      <c r="E3844" s="37"/>
      <c r="F3844" s="33" t="s">
        <v>2750</v>
      </c>
      <c r="G3844" s="34"/>
    </row>
    <row r="3845" ht="15.75" customHeight="1">
      <c r="A3845" s="10">
        <v>3844.0</v>
      </c>
      <c r="B3845" s="14" t="s">
        <v>4363</v>
      </c>
      <c r="C3845" s="15" t="s">
        <v>14</v>
      </c>
      <c r="D3845" s="36" t="s">
        <v>14</v>
      </c>
      <c r="E3845" s="37"/>
      <c r="F3845" s="33" t="s">
        <v>2752</v>
      </c>
      <c r="G3845" s="34"/>
    </row>
    <row r="3846" ht="15.75" customHeight="1">
      <c r="A3846" s="10">
        <v>3845.0</v>
      </c>
      <c r="B3846" s="14" t="s">
        <v>4364</v>
      </c>
      <c r="C3846" s="15" t="s">
        <v>14</v>
      </c>
      <c r="D3846" s="36" t="s">
        <v>14</v>
      </c>
      <c r="E3846" s="37"/>
      <c r="F3846" s="33" t="s">
        <v>2797</v>
      </c>
      <c r="G3846" s="34"/>
    </row>
    <row r="3847" ht="15.75" customHeight="1">
      <c r="A3847" s="10">
        <v>3846.0</v>
      </c>
      <c r="B3847" s="14" t="s">
        <v>4365</v>
      </c>
      <c r="C3847" s="15" t="s">
        <v>18</v>
      </c>
      <c r="D3847" s="36" t="s">
        <v>18</v>
      </c>
      <c r="E3847" s="37"/>
      <c r="F3847" s="33" t="s">
        <v>2756</v>
      </c>
      <c r="G3847" s="34"/>
    </row>
    <row r="3848" ht="15.75" customHeight="1">
      <c r="A3848" s="10">
        <v>3847.0</v>
      </c>
      <c r="B3848" s="14" t="s">
        <v>4366</v>
      </c>
      <c r="C3848" s="15" t="s">
        <v>16</v>
      </c>
      <c r="D3848" s="36" t="s">
        <v>16</v>
      </c>
      <c r="E3848" s="38" t="s">
        <v>21</v>
      </c>
      <c r="F3848" s="33" t="s">
        <v>2758</v>
      </c>
      <c r="G3848" s="34"/>
    </row>
    <row r="3849" ht="15.75" customHeight="1">
      <c r="A3849" s="10">
        <v>3848.0</v>
      </c>
      <c r="B3849" s="14" t="s">
        <v>4367</v>
      </c>
      <c r="C3849" s="15" t="s">
        <v>10</v>
      </c>
      <c r="D3849" s="36" t="s">
        <v>10</v>
      </c>
      <c r="E3849" s="37"/>
      <c r="F3849" s="33" t="s">
        <v>2789</v>
      </c>
      <c r="G3849" s="34"/>
    </row>
    <row r="3850" ht="15.75" customHeight="1">
      <c r="A3850" s="10">
        <v>3849.0</v>
      </c>
      <c r="B3850" s="14" t="s">
        <v>4368</v>
      </c>
      <c r="C3850" s="15" t="s">
        <v>10</v>
      </c>
      <c r="D3850" s="36" t="s">
        <v>18</v>
      </c>
      <c r="E3850" s="37"/>
      <c r="F3850" s="33" t="s">
        <v>2802</v>
      </c>
      <c r="G3850" s="34"/>
    </row>
    <row r="3851" ht="15.75" customHeight="1">
      <c r="A3851" s="10">
        <v>3850.0</v>
      </c>
      <c r="B3851" s="14" t="s">
        <v>4369</v>
      </c>
      <c r="C3851" s="15" t="s">
        <v>18</v>
      </c>
      <c r="D3851" s="36" t="s">
        <v>18</v>
      </c>
      <c r="E3851" s="37"/>
      <c r="F3851" s="33" t="s">
        <v>3046</v>
      </c>
      <c r="G3851" s="34"/>
    </row>
    <row r="3852" ht="15.75" customHeight="1">
      <c r="A3852" s="10">
        <v>3851.0</v>
      </c>
      <c r="B3852" s="14" t="s">
        <v>4370</v>
      </c>
      <c r="C3852" s="15" t="s">
        <v>14</v>
      </c>
      <c r="D3852" s="36" t="s">
        <v>14</v>
      </c>
      <c r="E3852" s="37"/>
      <c r="F3852" s="33" t="s">
        <v>2780</v>
      </c>
      <c r="G3852" s="34"/>
    </row>
    <row r="3853" ht="15.75" customHeight="1">
      <c r="A3853" s="10">
        <v>3852.0</v>
      </c>
      <c r="B3853" s="14" t="s">
        <v>4371</v>
      </c>
      <c r="C3853" s="15" t="s">
        <v>10</v>
      </c>
      <c r="D3853" s="36" t="s">
        <v>10</v>
      </c>
      <c r="E3853" s="37"/>
      <c r="F3853" s="33" t="s">
        <v>2795</v>
      </c>
      <c r="G3853" s="34"/>
    </row>
    <row r="3854" ht="15.75" customHeight="1">
      <c r="A3854" s="10">
        <v>3853.0</v>
      </c>
      <c r="B3854" s="14" t="s">
        <v>4372</v>
      </c>
      <c r="C3854" s="15" t="s">
        <v>18</v>
      </c>
      <c r="D3854" s="36" t="s">
        <v>18</v>
      </c>
      <c r="E3854" s="37"/>
      <c r="F3854" s="33" t="s">
        <v>2754</v>
      </c>
      <c r="G3854" s="34"/>
    </row>
    <row r="3855" ht="15.75" customHeight="1">
      <c r="A3855" s="10">
        <v>3854.0</v>
      </c>
      <c r="B3855" s="14" t="s">
        <v>4373</v>
      </c>
      <c r="C3855" s="15" t="s">
        <v>16</v>
      </c>
      <c r="D3855" s="36" t="s">
        <v>16</v>
      </c>
      <c r="E3855" s="37"/>
      <c r="F3855" s="33" t="s">
        <v>3546</v>
      </c>
      <c r="G3855" s="34"/>
    </row>
    <row r="3856" ht="15.75" customHeight="1">
      <c r="A3856" s="10">
        <v>3855.0</v>
      </c>
      <c r="B3856" s="14" t="s">
        <v>4374</v>
      </c>
      <c r="C3856" s="15" t="s">
        <v>10</v>
      </c>
      <c r="D3856" s="36" t="s">
        <v>10</v>
      </c>
      <c r="E3856" s="37"/>
      <c r="F3856" s="33" t="s">
        <v>2773</v>
      </c>
      <c r="G3856" s="34"/>
    </row>
    <row r="3857" ht="15.75" customHeight="1">
      <c r="A3857" s="10">
        <v>3856.0</v>
      </c>
      <c r="B3857" s="14" t="s">
        <v>4375</v>
      </c>
      <c r="C3857" s="15" t="s">
        <v>14</v>
      </c>
      <c r="D3857" s="36" t="s">
        <v>14</v>
      </c>
      <c r="E3857" s="37"/>
      <c r="F3857" s="33" t="s">
        <v>2775</v>
      </c>
      <c r="G3857" s="34"/>
    </row>
    <row r="3858" ht="15.75" customHeight="1">
      <c r="A3858" s="10">
        <v>3857.0</v>
      </c>
      <c r="B3858" s="14" t="s">
        <v>4376</v>
      </c>
      <c r="C3858" s="15" t="s">
        <v>12</v>
      </c>
      <c r="D3858" s="36" t="s">
        <v>16</v>
      </c>
      <c r="E3858" s="38" t="s">
        <v>21</v>
      </c>
      <c r="F3858" s="33" t="s">
        <v>2762</v>
      </c>
      <c r="G3858" s="34"/>
    </row>
    <row r="3859" ht="15.75" customHeight="1">
      <c r="A3859" s="10">
        <v>3858.0</v>
      </c>
      <c r="B3859" s="14" t="s">
        <v>4377</v>
      </c>
      <c r="C3859" s="15" t="s">
        <v>16</v>
      </c>
      <c r="D3859" s="36" t="s">
        <v>14</v>
      </c>
      <c r="E3859" s="37"/>
      <c r="F3859" s="33" t="s">
        <v>2823</v>
      </c>
      <c r="G3859" s="34"/>
    </row>
    <row r="3860" ht="15.75" customHeight="1">
      <c r="A3860" s="10">
        <v>3859.0</v>
      </c>
      <c r="B3860" s="14" t="s">
        <v>4378</v>
      </c>
      <c r="C3860" s="15" t="s">
        <v>14</v>
      </c>
      <c r="D3860" s="36" t="s">
        <v>12</v>
      </c>
      <c r="E3860" s="37"/>
      <c r="F3860" s="33" t="s">
        <v>2843</v>
      </c>
      <c r="G3860" s="34"/>
    </row>
    <row r="3861" ht="15.75" customHeight="1">
      <c r="A3861" s="10">
        <v>3860.0</v>
      </c>
      <c r="B3861" s="14" t="s">
        <v>4379</v>
      </c>
      <c r="C3861" s="15" t="s">
        <v>12</v>
      </c>
      <c r="D3861" s="36" t="s">
        <v>12</v>
      </c>
      <c r="E3861" s="37"/>
      <c r="F3861" s="33" t="s">
        <v>2767</v>
      </c>
      <c r="G3861" s="34"/>
    </row>
    <row r="3862" ht="15.75" customHeight="1">
      <c r="A3862" s="10">
        <v>3861.0</v>
      </c>
      <c r="B3862" s="14" t="s">
        <v>4380</v>
      </c>
      <c r="C3862" s="15" t="s">
        <v>18</v>
      </c>
      <c r="D3862" s="36" t="s">
        <v>18</v>
      </c>
      <c r="E3862" s="37"/>
      <c r="F3862" s="33" t="s">
        <v>2754</v>
      </c>
      <c r="G3862" s="34"/>
    </row>
    <row r="3863" ht="15.75" customHeight="1">
      <c r="A3863" s="10">
        <v>3862.0</v>
      </c>
      <c r="B3863" s="14" t="s">
        <v>4381</v>
      </c>
      <c r="C3863" s="15" t="s">
        <v>14</v>
      </c>
      <c r="D3863" s="36" t="s">
        <v>14</v>
      </c>
      <c r="E3863" s="37"/>
      <c r="F3863" s="33" t="s">
        <v>2981</v>
      </c>
      <c r="G3863" s="34"/>
    </row>
    <row r="3864" ht="15.75" customHeight="1">
      <c r="A3864" s="10">
        <v>3863.0</v>
      </c>
      <c r="B3864" s="14" t="s">
        <v>4382</v>
      </c>
      <c r="C3864" s="15" t="s">
        <v>12</v>
      </c>
      <c r="D3864" s="36" t="s">
        <v>12</v>
      </c>
      <c r="E3864" s="37"/>
      <c r="F3864" s="33" t="s">
        <v>2787</v>
      </c>
      <c r="G3864" s="34"/>
    </row>
    <row r="3865" ht="15.75" customHeight="1">
      <c r="A3865" s="10">
        <v>3864.0</v>
      </c>
      <c r="B3865" s="14" t="s">
        <v>4383</v>
      </c>
      <c r="C3865" s="15" t="s">
        <v>12</v>
      </c>
      <c r="D3865" s="36" t="s">
        <v>12</v>
      </c>
      <c r="E3865" s="37"/>
      <c r="F3865" s="33" t="s">
        <v>2760</v>
      </c>
      <c r="G3865" s="34"/>
    </row>
    <row r="3866" ht="15.75" customHeight="1">
      <c r="A3866" s="10">
        <v>3865.0</v>
      </c>
      <c r="B3866" s="14" t="s">
        <v>4384</v>
      </c>
      <c r="C3866" s="15" t="s">
        <v>16</v>
      </c>
      <c r="D3866" s="36" t="s">
        <v>10</v>
      </c>
      <c r="E3866" s="37"/>
      <c r="F3866" s="33" t="s">
        <v>2746</v>
      </c>
      <c r="G3866" s="34"/>
    </row>
    <row r="3867" ht="15.75" customHeight="1">
      <c r="A3867" s="10">
        <v>3866.0</v>
      </c>
      <c r="B3867" s="14" t="s">
        <v>4385</v>
      </c>
      <c r="C3867" s="15" t="s">
        <v>12</v>
      </c>
      <c r="D3867" s="36" t="s">
        <v>12</v>
      </c>
      <c r="E3867" s="37"/>
      <c r="F3867" s="33" t="s">
        <v>2778</v>
      </c>
      <c r="G3867" s="34"/>
    </row>
    <row r="3868" ht="15.75" customHeight="1">
      <c r="A3868" s="10">
        <v>3867.0</v>
      </c>
      <c r="B3868" s="14" t="s">
        <v>4386</v>
      </c>
      <c r="C3868" s="15" t="s">
        <v>18</v>
      </c>
      <c r="D3868" s="36" t="s">
        <v>18</v>
      </c>
      <c r="E3868" s="37"/>
      <c r="F3868" s="33" t="s">
        <v>2886</v>
      </c>
      <c r="G3868" s="34"/>
    </row>
    <row r="3869" ht="15.75" customHeight="1">
      <c r="A3869" s="10">
        <v>3868.0</v>
      </c>
      <c r="B3869" s="14" t="s">
        <v>4387</v>
      </c>
      <c r="C3869" s="15" t="s">
        <v>14</v>
      </c>
      <c r="D3869" s="36" t="s">
        <v>14</v>
      </c>
      <c r="E3869" s="37"/>
      <c r="F3869" s="33" t="s">
        <v>2752</v>
      </c>
      <c r="G3869" s="34"/>
    </row>
    <row r="3870" ht="15.75" customHeight="1">
      <c r="A3870" s="10">
        <v>3869.0</v>
      </c>
      <c r="B3870" s="14" t="s">
        <v>4388</v>
      </c>
      <c r="C3870" s="15" t="s">
        <v>16</v>
      </c>
      <c r="D3870" s="36" t="s">
        <v>14</v>
      </c>
      <c r="E3870" s="37"/>
      <c r="F3870" s="33" t="s">
        <v>2797</v>
      </c>
      <c r="G3870" s="34"/>
    </row>
    <row r="3871" ht="15.75" customHeight="1">
      <c r="A3871" s="10">
        <v>3870.0</v>
      </c>
      <c r="B3871" s="14" t="s">
        <v>4389</v>
      </c>
      <c r="C3871" s="15" t="s">
        <v>10</v>
      </c>
      <c r="D3871" s="36" t="s">
        <v>10</v>
      </c>
      <c r="E3871" s="37"/>
      <c r="F3871" s="33" t="s">
        <v>2771</v>
      </c>
      <c r="G3871" s="34"/>
    </row>
    <row r="3872" ht="15.75" customHeight="1">
      <c r="A3872" s="10">
        <v>3871.0</v>
      </c>
      <c r="B3872" s="14" t="s">
        <v>4390</v>
      </c>
      <c r="C3872" s="15" t="s">
        <v>18</v>
      </c>
      <c r="D3872" s="36" t="s">
        <v>18</v>
      </c>
      <c r="E3872" s="37"/>
      <c r="F3872" s="33" t="s">
        <v>2864</v>
      </c>
      <c r="G3872" s="34"/>
    </row>
    <row r="3873" ht="15.75" customHeight="1">
      <c r="A3873" s="10">
        <v>3872.0</v>
      </c>
      <c r="B3873" s="14" t="s">
        <v>4391</v>
      </c>
      <c r="C3873" s="15" t="s">
        <v>10</v>
      </c>
      <c r="D3873" s="36" t="s">
        <v>10</v>
      </c>
      <c r="E3873" s="37"/>
      <c r="F3873" s="33" t="s">
        <v>2789</v>
      </c>
      <c r="G3873" s="34"/>
    </row>
    <row r="3874" ht="15.75" customHeight="1">
      <c r="A3874" s="10">
        <v>3873.0</v>
      </c>
      <c r="B3874" s="14" t="s">
        <v>4392</v>
      </c>
      <c r="C3874" s="15" t="s">
        <v>16</v>
      </c>
      <c r="D3874" s="36" t="s">
        <v>14</v>
      </c>
      <c r="E3874" s="37"/>
      <c r="F3874" s="33" t="s">
        <v>2791</v>
      </c>
      <c r="G3874" s="34"/>
    </row>
    <row r="3875" ht="15.75" customHeight="1">
      <c r="A3875" s="10">
        <v>3874.0</v>
      </c>
      <c r="B3875" s="14" t="s">
        <v>4393</v>
      </c>
      <c r="C3875" s="15" t="s">
        <v>14</v>
      </c>
      <c r="D3875" s="36" t="s">
        <v>14</v>
      </c>
      <c r="E3875" s="37"/>
      <c r="F3875" s="33" t="s">
        <v>2823</v>
      </c>
      <c r="G3875" s="34"/>
    </row>
    <row r="3876" ht="15.75" customHeight="1">
      <c r="A3876" s="10">
        <v>3875.0</v>
      </c>
      <c r="B3876" s="14" t="s">
        <v>4394</v>
      </c>
      <c r="C3876" s="15" t="s">
        <v>14</v>
      </c>
      <c r="D3876" s="36" t="s">
        <v>14</v>
      </c>
      <c r="E3876" s="37"/>
      <c r="F3876" s="33" t="s">
        <v>2780</v>
      </c>
      <c r="G3876" s="34"/>
    </row>
    <row r="3877" ht="15.75" customHeight="1">
      <c r="A3877" s="10">
        <v>3876.0</v>
      </c>
      <c r="B3877" s="14" t="s">
        <v>4395</v>
      </c>
      <c r="C3877" s="15" t="s">
        <v>16</v>
      </c>
      <c r="D3877" s="36" t="s">
        <v>16</v>
      </c>
      <c r="E3877" s="38" t="s">
        <v>21</v>
      </c>
      <c r="F3877" s="33" t="s">
        <v>2826</v>
      </c>
      <c r="G3877" s="34"/>
    </row>
    <row r="3878" ht="15.75" customHeight="1">
      <c r="A3878" s="10">
        <v>3877.0</v>
      </c>
      <c r="B3878" s="14" t="s">
        <v>4396</v>
      </c>
      <c r="C3878" s="15" t="s">
        <v>12</v>
      </c>
      <c r="D3878" s="36" t="s">
        <v>12</v>
      </c>
      <c r="E3878" s="37"/>
      <c r="F3878" s="33" t="s">
        <v>2769</v>
      </c>
      <c r="G3878" s="34"/>
    </row>
    <row r="3879" ht="15.75" customHeight="1">
      <c r="A3879" s="10">
        <v>3878.0</v>
      </c>
      <c r="B3879" s="14" t="s">
        <v>4397</v>
      </c>
      <c r="C3879" s="15" t="s">
        <v>14</v>
      </c>
      <c r="D3879" s="36" t="s">
        <v>12</v>
      </c>
      <c r="E3879" s="37"/>
      <c r="F3879" s="33" t="s">
        <v>2785</v>
      </c>
      <c r="G3879" s="34"/>
    </row>
    <row r="3880" ht="15.75" customHeight="1">
      <c r="A3880" s="10">
        <v>3879.0</v>
      </c>
      <c r="B3880" s="14" t="s">
        <v>4398</v>
      </c>
      <c r="C3880" s="15" t="s">
        <v>12</v>
      </c>
      <c r="D3880" s="36" t="s">
        <v>12</v>
      </c>
      <c r="E3880" s="37"/>
      <c r="F3880" s="33" t="s">
        <v>2787</v>
      </c>
      <c r="G3880" s="34"/>
    </row>
    <row r="3881" ht="15.75" customHeight="1">
      <c r="A3881" s="10">
        <v>3880.0</v>
      </c>
      <c r="B3881" s="14" t="s">
        <v>4399</v>
      </c>
      <c r="C3881" s="15" t="s">
        <v>10</v>
      </c>
      <c r="D3881" s="36" t="s">
        <v>10</v>
      </c>
      <c r="E3881" s="37"/>
      <c r="F3881" s="33" t="s">
        <v>2789</v>
      </c>
      <c r="G3881" s="34"/>
    </row>
    <row r="3882" ht="15.75" customHeight="1">
      <c r="A3882" s="10">
        <v>3881.0</v>
      </c>
      <c r="B3882" s="14" t="s">
        <v>4400</v>
      </c>
      <c r="C3882" s="15" t="s">
        <v>10</v>
      </c>
      <c r="D3882" s="36" t="s">
        <v>18</v>
      </c>
      <c r="E3882" s="37"/>
      <c r="F3882" s="33" t="s">
        <v>2802</v>
      </c>
      <c r="G3882" s="34"/>
    </row>
    <row r="3883" ht="15.75" customHeight="1">
      <c r="A3883" s="10">
        <v>3882.0</v>
      </c>
      <c r="B3883" s="14" t="s">
        <v>4401</v>
      </c>
      <c r="C3883" s="15" t="s">
        <v>16</v>
      </c>
      <c r="D3883" s="36" t="s">
        <v>16</v>
      </c>
      <c r="E3883" s="37"/>
      <c r="F3883" s="33" t="s">
        <v>3162</v>
      </c>
      <c r="G3883" s="34"/>
    </row>
    <row r="3884" ht="15.75" customHeight="1">
      <c r="A3884" s="10">
        <v>3883.0</v>
      </c>
      <c r="B3884" s="14" t="s">
        <v>4402</v>
      </c>
      <c r="C3884" s="15" t="s">
        <v>12</v>
      </c>
      <c r="D3884" s="36" t="s">
        <v>12</v>
      </c>
      <c r="E3884" s="37"/>
      <c r="F3884" s="33" t="s">
        <v>2843</v>
      </c>
      <c r="G3884" s="34"/>
    </row>
    <row r="3885" ht="15.75" customHeight="1">
      <c r="A3885" s="10">
        <v>3884.0</v>
      </c>
      <c r="B3885" s="14" t="s">
        <v>4403</v>
      </c>
      <c r="C3885" s="15" t="s">
        <v>10</v>
      </c>
      <c r="D3885" s="36" t="s">
        <v>10</v>
      </c>
      <c r="E3885" s="37"/>
      <c r="F3885" s="33" t="s">
        <v>2795</v>
      </c>
      <c r="G3885" s="34"/>
    </row>
    <row r="3886" ht="15.75" customHeight="1">
      <c r="A3886" s="10">
        <v>3885.0</v>
      </c>
      <c r="B3886" s="14" t="s">
        <v>4404</v>
      </c>
      <c r="C3886" s="15" t="s">
        <v>10</v>
      </c>
      <c r="D3886" s="36" t="s">
        <v>10</v>
      </c>
      <c r="E3886" s="37"/>
      <c r="F3886" s="33" t="s">
        <v>2817</v>
      </c>
      <c r="G3886" s="34"/>
    </row>
    <row r="3887" ht="15.75" customHeight="1">
      <c r="A3887" s="10">
        <v>3886.0</v>
      </c>
      <c r="B3887" s="14" t="s">
        <v>4405</v>
      </c>
      <c r="C3887" s="15" t="s">
        <v>14</v>
      </c>
      <c r="D3887" s="36" t="s">
        <v>14</v>
      </c>
      <c r="E3887" s="37"/>
      <c r="F3887" s="33" t="s">
        <v>2981</v>
      </c>
      <c r="G3887" s="34"/>
    </row>
    <row r="3888" ht="15.75" customHeight="1">
      <c r="A3888" s="10">
        <v>3887.0</v>
      </c>
      <c r="B3888" s="14" t="s">
        <v>4406</v>
      </c>
      <c r="C3888" s="15" t="s">
        <v>10</v>
      </c>
      <c r="D3888" s="36" t="s">
        <v>18</v>
      </c>
      <c r="E3888" s="37"/>
      <c r="F3888" s="33" t="s">
        <v>2864</v>
      </c>
      <c r="G3888" s="34"/>
    </row>
    <row r="3889" ht="15.75" customHeight="1">
      <c r="A3889" s="10">
        <v>3888.0</v>
      </c>
      <c r="B3889" s="14" t="s">
        <v>4407</v>
      </c>
      <c r="C3889" s="15" t="s">
        <v>10</v>
      </c>
      <c r="D3889" s="36" t="s">
        <v>10</v>
      </c>
      <c r="E3889" s="37"/>
      <c r="F3889" s="33" t="s">
        <v>2789</v>
      </c>
      <c r="G3889" s="34"/>
    </row>
    <row r="3890" ht="15.75" customHeight="1">
      <c r="A3890" s="10">
        <v>3889.0</v>
      </c>
      <c r="B3890" s="14" t="s">
        <v>4408</v>
      </c>
      <c r="C3890" s="15" t="s">
        <v>16</v>
      </c>
      <c r="D3890" s="36" t="s">
        <v>16</v>
      </c>
      <c r="E3890" s="38" t="s">
        <v>21</v>
      </c>
      <c r="F3890" s="33" t="s">
        <v>2762</v>
      </c>
      <c r="G3890" s="34"/>
    </row>
    <row r="3891" ht="15.75" customHeight="1">
      <c r="A3891" s="10">
        <v>3890.0</v>
      </c>
      <c r="B3891" s="14" t="s">
        <v>4409</v>
      </c>
      <c r="C3891" s="15" t="s">
        <v>10</v>
      </c>
      <c r="D3891" s="36" t="s">
        <v>10</v>
      </c>
      <c r="E3891" s="37"/>
      <c r="F3891" s="33" t="s">
        <v>2748</v>
      </c>
      <c r="G3891" s="34"/>
    </row>
    <row r="3892" ht="15.75" customHeight="1">
      <c r="A3892" s="10">
        <v>3891.0</v>
      </c>
      <c r="B3892" s="14" t="s">
        <v>4410</v>
      </c>
      <c r="C3892" s="15" t="s">
        <v>18</v>
      </c>
      <c r="D3892" s="36" t="s">
        <v>12</v>
      </c>
      <c r="E3892" s="37"/>
      <c r="F3892" s="33" t="s">
        <v>2843</v>
      </c>
      <c r="G3892" s="34"/>
    </row>
    <row r="3893" ht="15.75" customHeight="1">
      <c r="A3893" s="10">
        <v>3892.0</v>
      </c>
      <c r="B3893" s="14" t="s">
        <v>4411</v>
      </c>
      <c r="C3893" s="15" t="s">
        <v>18</v>
      </c>
      <c r="D3893" s="36" t="s">
        <v>18</v>
      </c>
      <c r="E3893" s="37"/>
      <c r="F3893" s="33" t="s">
        <v>2782</v>
      </c>
      <c r="G3893" s="34"/>
    </row>
    <row r="3894" ht="15.75" customHeight="1">
      <c r="A3894" s="10">
        <v>3893.0</v>
      </c>
      <c r="B3894" s="14" t="s">
        <v>4412</v>
      </c>
      <c r="C3894" s="15" t="s">
        <v>12</v>
      </c>
      <c r="D3894" s="36" t="s">
        <v>12</v>
      </c>
      <c r="E3894" s="37"/>
      <c r="F3894" s="33" t="s">
        <v>2769</v>
      </c>
      <c r="G3894" s="34"/>
    </row>
    <row r="3895" ht="15.75" customHeight="1">
      <c r="A3895" s="10">
        <v>3894.0</v>
      </c>
      <c r="B3895" s="14" t="s">
        <v>4413</v>
      </c>
      <c r="C3895" s="15" t="s">
        <v>18</v>
      </c>
      <c r="D3895" s="36" t="s">
        <v>18</v>
      </c>
      <c r="E3895" s="37"/>
      <c r="F3895" s="33" t="s">
        <v>2756</v>
      </c>
      <c r="G3895" s="34"/>
    </row>
    <row r="3896" ht="15.75" customHeight="1">
      <c r="A3896" s="10">
        <v>3895.0</v>
      </c>
      <c r="B3896" s="14" t="s">
        <v>4414</v>
      </c>
      <c r="C3896" s="15" t="s">
        <v>16</v>
      </c>
      <c r="D3896" s="36" t="s">
        <v>16</v>
      </c>
      <c r="E3896" s="37"/>
      <c r="F3896" s="33" t="s">
        <v>3150</v>
      </c>
      <c r="G3896" s="34"/>
    </row>
    <row r="3897" ht="15.75" customHeight="1">
      <c r="A3897" s="10">
        <v>3896.0</v>
      </c>
      <c r="B3897" s="14" t="s">
        <v>4415</v>
      </c>
      <c r="C3897" s="15" t="s">
        <v>12</v>
      </c>
      <c r="D3897" s="36" t="s">
        <v>12</v>
      </c>
      <c r="E3897" s="37"/>
      <c r="F3897" s="33" t="s">
        <v>2760</v>
      </c>
      <c r="G3897" s="34"/>
    </row>
    <row r="3898" ht="15.75" customHeight="1">
      <c r="A3898" s="10">
        <v>3897.0</v>
      </c>
      <c r="B3898" s="14" t="s">
        <v>4416</v>
      </c>
      <c r="C3898" s="15" t="s">
        <v>16</v>
      </c>
      <c r="D3898" s="36" t="s">
        <v>10</v>
      </c>
      <c r="E3898" s="37"/>
      <c r="F3898" s="33" t="s">
        <v>2746</v>
      </c>
      <c r="G3898" s="34"/>
    </row>
    <row r="3899" ht="15.75" customHeight="1">
      <c r="A3899" s="10">
        <v>3898.0</v>
      </c>
      <c r="B3899" s="14" t="s">
        <v>4417</v>
      </c>
      <c r="C3899" s="15" t="s">
        <v>10</v>
      </c>
      <c r="D3899" s="36" t="s">
        <v>10</v>
      </c>
      <c r="E3899" s="37"/>
      <c r="F3899" s="33" t="s">
        <v>2748</v>
      </c>
      <c r="G3899" s="34"/>
    </row>
    <row r="3900" ht="15.75" customHeight="1">
      <c r="A3900" s="10">
        <v>3899.0</v>
      </c>
      <c r="B3900" s="14" t="s">
        <v>4418</v>
      </c>
      <c r="C3900" s="15" t="s">
        <v>14</v>
      </c>
      <c r="D3900" s="36" t="s">
        <v>14</v>
      </c>
      <c r="E3900" s="37"/>
      <c r="F3900" s="33" t="s">
        <v>2780</v>
      </c>
      <c r="G3900" s="34"/>
    </row>
    <row r="3901" ht="15.75" customHeight="1">
      <c r="A3901" s="10">
        <v>3900.0</v>
      </c>
      <c r="B3901" s="14" t="s">
        <v>4419</v>
      </c>
      <c r="C3901" s="15" t="s">
        <v>16</v>
      </c>
      <c r="D3901" s="36" t="s">
        <v>16</v>
      </c>
      <c r="E3901" s="37"/>
      <c r="F3901" s="33" t="s">
        <v>3383</v>
      </c>
      <c r="G3901" s="34"/>
    </row>
    <row r="3902" ht="15.75" customHeight="1">
      <c r="A3902" s="10">
        <v>3901.0</v>
      </c>
      <c r="B3902" s="14" t="s">
        <v>4420</v>
      </c>
      <c r="C3902" s="15" t="s">
        <v>16</v>
      </c>
      <c r="D3902" s="36" t="s">
        <v>16</v>
      </c>
      <c r="E3902" s="37"/>
      <c r="F3902" s="33" t="s">
        <v>3058</v>
      </c>
      <c r="G3902" s="34"/>
    </row>
    <row r="3903" ht="15.75" customHeight="1">
      <c r="A3903" s="10">
        <v>3902.0</v>
      </c>
      <c r="B3903" s="14" t="s">
        <v>4421</v>
      </c>
      <c r="C3903" s="15" t="s">
        <v>18</v>
      </c>
      <c r="D3903" s="36" t="s">
        <v>12</v>
      </c>
      <c r="E3903" s="37"/>
      <c r="F3903" s="33" t="s">
        <v>2785</v>
      </c>
      <c r="G3903" s="34"/>
    </row>
    <row r="3904" ht="15.75" customHeight="1">
      <c r="A3904" s="10">
        <v>3903.0</v>
      </c>
      <c r="B3904" s="14" t="s">
        <v>4422</v>
      </c>
      <c r="C3904" s="15" t="s">
        <v>16</v>
      </c>
      <c r="D3904" s="36" t="s">
        <v>16</v>
      </c>
      <c r="E3904" s="38" t="s">
        <v>21</v>
      </c>
      <c r="F3904" s="33" t="s">
        <v>2758</v>
      </c>
      <c r="G3904" s="34"/>
    </row>
    <row r="3905" ht="15.75" customHeight="1">
      <c r="A3905" s="10">
        <v>3904.0</v>
      </c>
      <c r="B3905" s="14" t="s">
        <v>4423</v>
      </c>
      <c r="C3905" s="15" t="s">
        <v>10</v>
      </c>
      <c r="D3905" s="36" t="s">
        <v>10</v>
      </c>
      <c r="E3905" s="37"/>
      <c r="F3905" s="33" t="s">
        <v>2789</v>
      </c>
      <c r="G3905" s="34"/>
    </row>
    <row r="3906" ht="15.75" customHeight="1">
      <c r="A3906" s="10">
        <v>3905.0</v>
      </c>
      <c r="B3906" s="14" t="s">
        <v>4424</v>
      </c>
      <c r="C3906" s="15" t="s">
        <v>16</v>
      </c>
      <c r="D3906" s="36" t="s">
        <v>12</v>
      </c>
      <c r="E3906" s="37"/>
      <c r="F3906" s="33" t="s">
        <v>2812</v>
      </c>
      <c r="G3906" s="34"/>
    </row>
    <row r="3907" ht="15.75" customHeight="1">
      <c r="A3907" s="10">
        <v>3906.0</v>
      </c>
      <c r="B3907" s="14" t="s">
        <v>4425</v>
      </c>
      <c r="C3907" s="15" t="s">
        <v>14</v>
      </c>
      <c r="D3907" s="36" t="s">
        <v>14</v>
      </c>
      <c r="E3907" s="37"/>
      <c r="F3907" s="33" t="s">
        <v>2823</v>
      </c>
      <c r="G3907" s="34"/>
    </row>
    <row r="3908" ht="15.75" customHeight="1">
      <c r="A3908" s="10">
        <v>3907.0</v>
      </c>
      <c r="B3908" s="14" t="s">
        <v>4426</v>
      </c>
      <c r="C3908" s="15" t="s">
        <v>12</v>
      </c>
      <c r="D3908" s="36" t="s">
        <v>12</v>
      </c>
      <c r="E3908" s="37"/>
      <c r="F3908" s="33" t="s">
        <v>2843</v>
      </c>
      <c r="G3908" s="34"/>
    </row>
    <row r="3909" ht="15.75" customHeight="1">
      <c r="A3909" s="10">
        <v>3908.0</v>
      </c>
      <c r="B3909" s="14" t="s">
        <v>4427</v>
      </c>
      <c r="C3909" s="15" t="s">
        <v>14</v>
      </c>
      <c r="D3909" s="36" t="s">
        <v>14</v>
      </c>
      <c r="E3909" s="37"/>
      <c r="F3909" s="33" t="s">
        <v>2752</v>
      </c>
      <c r="G3909" s="34"/>
    </row>
    <row r="3910" ht="15.75" customHeight="1">
      <c r="A3910" s="10">
        <v>3909.0</v>
      </c>
      <c r="B3910" s="14" t="s">
        <v>4428</v>
      </c>
      <c r="C3910" s="15" t="s">
        <v>16</v>
      </c>
      <c r="D3910" s="36" t="s">
        <v>16</v>
      </c>
      <c r="E3910" s="38" t="s">
        <v>23</v>
      </c>
      <c r="F3910" s="33" t="s">
        <v>2955</v>
      </c>
      <c r="G3910" s="34"/>
    </row>
    <row r="3911" ht="15.75" customHeight="1">
      <c r="A3911" s="10">
        <v>3910.0</v>
      </c>
      <c r="B3911" s="14" t="s">
        <v>4429</v>
      </c>
      <c r="C3911" s="15" t="s">
        <v>14</v>
      </c>
      <c r="D3911" s="36" t="s">
        <v>10</v>
      </c>
      <c r="E3911" s="37"/>
      <c r="F3911" s="33" t="s">
        <v>2771</v>
      </c>
      <c r="G3911" s="34"/>
    </row>
    <row r="3912" ht="15.75" customHeight="1">
      <c r="A3912" s="10">
        <v>3911.0</v>
      </c>
      <c r="B3912" s="14" t="s">
        <v>4430</v>
      </c>
      <c r="C3912" s="15" t="s">
        <v>14</v>
      </c>
      <c r="D3912" s="36" t="s">
        <v>14</v>
      </c>
      <c r="E3912" s="37"/>
      <c r="F3912" s="33" t="s">
        <v>2838</v>
      </c>
      <c r="G3912" s="34"/>
    </row>
    <row r="3913" ht="15.75" customHeight="1">
      <c r="A3913" s="10">
        <v>3912.0</v>
      </c>
      <c r="B3913" s="14" t="s">
        <v>4431</v>
      </c>
      <c r="C3913" s="15" t="s">
        <v>18</v>
      </c>
      <c r="D3913" s="36" t="s">
        <v>18</v>
      </c>
      <c r="E3913" s="37"/>
      <c r="F3913" s="33" t="s">
        <v>2810</v>
      </c>
      <c r="G3913" s="34"/>
    </row>
    <row r="3914" ht="15.75" customHeight="1">
      <c r="A3914" s="10">
        <v>3913.0</v>
      </c>
      <c r="B3914" s="14" t="s">
        <v>4432</v>
      </c>
      <c r="C3914" s="15" t="s">
        <v>16</v>
      </c>
      <c r="D3914" s="36" t="s">
        <v>16</v>
      </c>
      <c r="E3914" s="38" t="s">
        <v>21</v>
      </c>
      <c r="F3914" s="33" t="s">
        <v>2762</v>
      </c>
      <c r="G3914" s="34"/>
    </row>
    <row r="3915" ht="15.75" customHeight="1">
      <c r="A3915" s="10">
        <v>3914.0</v>
      </c>
      <c r="B3915" s="14" t="s">
        <v>4433</v>
      </c>
      <c r="C3915" s="15" t="s">
        <v>16</v>
      </c>
      <c r="D3915" s="36" t="s">
        <v>18</v>
      </c>
      <c r="E3915" s="37"/>
      <c r="F3915" s="33" t="s">
        <v>3046</v>
      </c>
      <c r="G3915" s="34"/>
    </row>
    <row r="3916" ht="15.75" customHeight="1">
      <c r="A3916" s="10">
        <v>3915.0</v>
      </c>
      <c r="B3916" s="14" t="s">
        <v>4434</v>
      </c>
      <c r="C3916" s="15" t="s">
        <v>12</v>
      </c>
      <c r="D3916" s="36" t="s">
        <v>12</v>
      </c>
      <c r="E3916" s="37"/>
      <c r="F3916" s="33" t="s">
        <v>2843</v>
      </c>
      <c r="G3916" s="34"/>
    </row>
    <row r="3917" ht="15.75" customHeight="1">
      <c r="A3917" s="10">
        <v>3916.0</v>
      </c>
      <c r="B3917" s="14" t="s">
        <v>4435</v>
      </c>
      <c r="C3917" s="15" t="s">
        <v>18</v>
      </c>
      <c r="D3917" s="36" t="s">
        <v>18</v>
      </c>
      <c r="E3917" s="37"/>
      <c r="F3917" s="33" t="s">
        <v>2782</v>
      </c>
      <c r="G3917" s="34"/>
    </row>
    <row r="3918" ht="15.75" customHeight="1">
      <c r="A3918" s="10">
        <v>3917.0</v>
      </c>
      <c r="B3918" s="14" t="s">
        <v>4436</v>
      </c>
      <c r="C3918" s="15" t="s">
        <v>14</v>
      </c>
      <c r="D3918" s="36" t="s">
        <v>14</v>
      </c>
      <c r="E3918" s="37"/>
      <c r="F3918" s="33" t="s">
        <v>2797</v>
      </c>
      <c r="G3918" s="34"/>
    </row>
    <row r="3919" ht="15.75" customHeight="1">
      <c r="A3919" s="10">
        <v>3918.0</v>
      </c>
      <c r="B3919" s="14" t="s">
        <v>4437</v>
      </c>
      <c r="C3919" s="15" t="s">
        <v>14</v>
      </c>
      <c r="D3919" s="36" t="s">
        <v>14</v>
      </c>
      <c r="E3919" s="37"/>
      <c r="F3919" s="33" t="s">
        <v>2981</v>
      </c>
      <c r="G3919" s="34"/>
    </row>
    <row r="3920" ht="15.75" customHeight="1">
      <c r="A3920" s="10">
        <v>3919.0</v>
      </c>
      <c r="B3920" s="14" t="s">
        <v>4438</v>
      </c>
      <c r="C3920" s="15" t="s">
        <v>10</v>
      </c>
      <c r="D3920" s="36" t="s">
        <v>10</v>
      </c>
      <c r="E3920" s="37"/>
      <c r="F3920" s="33" t="s">
        <v>2773</v>
      </c>
      <c r="G3920" s="34"/>
    </row>
    <row r="3921" ht="15.75" customHeight="1">
      <c r="A3921" s="10">
        <v>3920.0</v>
      </c>
      <c r="B3921" s="14" t="s">
        <v>4439</v>
      </c>
      <c r="C3921" s="15" t="s">
        <v>12</v>
      </c>
      <c r="D3921" s="36" t="s">
        <v>12</v>
      </c>
      <c r="E3921" s="37"/>
      <c r="F3921" s="33" t="s">
        <v>2760</v>
      </c>
      <c r="G3921" s="34"/>
    </row>
    <row r="3922" ht="15.75" customHeight="1">
      <c r="A3922" s="10">
        <v>3921.0</v>
      </c>
      <c r="B3922" s="14" t="s">
        <v>4440</v>
      </c>
      <c r="C3922" s="15" t="s">
        <v>16</v>
      </c>
      <c r="D3922" s="36" t="s">
        <v>16</v>
      </c>
      <c r="E3922" s="38" t="s">
        <v>21</v>
      </c>
      <c r="F3922" s="33" t="s">
        <v>2762</v>
      </c>
      <c r="G3922" s="34"/>
    </row>
    <row r="3923" ht="15.75" customHeight="1">
      <c r="A3923" s="10">
        <v>3922.0</v>
      </c>
      <c r="B3923" s="14" t="s">
        <v>4441</v>
      </c>
      <c r="C3923" s="15" t="s">
        <v>18</v>
      </c>
      <c r="D3923" s="36" t="s">
        <v>18</v>
      </c>
      <c r="E3923" s="37"/>
      <c r="F3923" s="33" t="s">
        <v>3046</v>
      </c>
      <c r="G3923" s="34"/>
    </row>
    <row r="3924" ht="15.75" customHeight="1">
      <c r="A3924" s="10">
        <v>3923.0</v>
      </c>
      <c r="B3924" s="14" t="s">
        <v>4442</v>
      </c>
      <c r="C3924" s="15" t="s">
        <v>12</v>
      </c>
      <c r="D3924" s="36" t="s">
        <v>12</v>
      </c>
      <c r="E3924" s="37"/>
      <c r="F3924" s="33" t="s">
        <v>2843</v>
      </c>
      <c r="G3924" s="34"/>
    </row>
    <row r="3925" ht="15.75" customHeight="1">
      <c r="A3925" s="10">
        <v>3924.0</v>
      </c>
      <c r="B3925" s="14" t="s">
        <v>4443</v>
      </c>
      <c r="C3925" s="15" t="s">
        <v>14</v>
      </c>
      <c r="D3925" s="36" t="s">
        <v>14</v>
      </c>
      <c r="E3925" s="37"/>
      <c r="F3925" s="33" t="s">
        <v>2752</v>
      </c>
      <c r="G3925" s="34"/>
    </row>
    <row r="3926" ht="15.75" customHeight="1">
      <c r="A3926" s="10">
        <v>3925.0</v>
      </c>
      <c r="B3926" s="14" t="s">
        <v>4444</v>
      </c>
      <c r="C3926" s="15" t="s">
        <v>14</v>
      </c>
      <c r="D3926" s="36" t="s">
        <v>14</v>
      </c>
      <c r="E3926" s="37"/>
      <c r="F3926" s="33" t="s">
        <v>2797</v>
      </c>
      <c r="G3926" s="34"/>
    </row>
    <row r="3927" ht="15.75" customHeight="1">
      <c r="A3927" s="10">
        <v>3926.0</v>
      </c>
      <c r="B3927" s="14" t="s">
        <v>4445</v>
      </c>
      <c r="C3927" s="15" t="s">
        <v>16</v>
      </c>
      <c r="D3927" s="36" t="s">
        <v>14</v>
      </c>
      <c r="E3927" s="37"/>
      <c r="F3927" s="33" t="s">
        <v>2981</v>
      </c>
      <c r="G3927" s="34"/>
    </row>
    <row r="3928" ht="15.75" customHeight="1">
      <c r="A3928" s="10">
        <v>3927.0</v>
      </c>
      <c r="B3928" s="14" t="s">
        <v>4446</v>
      </c>
      <c r="C3928" s="15" t="s">
        <v>12</v>
      </c>
      <c r="D3928" s="36" t="s">
        <v>12</v>
      </c>
      <c r="E3928" s="37"/>
      <c r="F3928" s="33" t="s">
        <v>2787</v>
      </c>
      <c r="G3928" s="34"/>
    </row>
    <row r="3929" ht="15.75" customHeight="1">
      <c r="A3929" s="10">
        <v>3928.0</v>
      </c>
      <c r="B3929" s="14" t="s">
        <v>4447</v>
      </c>
      <c r="C3929" s="15" t="s">
        <v>14</v>
      </c>
      <c r="D3929" s="36" t="s">
        <v>10</v>
      </c>
      <c r="E3929" s="37"/>
      <c r="F3929" s="33" t="s">
        <v>2789</v>
      </c>
      <c r="G3929" s="34"/>
    </row>
    <row r="3930" ht="15.75" customHeight="1">
      <c r="A3930" s="10">
        <v>3929.0</v>
      </c>
      <c r="B3930" s="14" t="s">
        <v>4448</v>
      </c>
      <c r="C3930" s="15" t="s">
        <v>14</v>
      </c>
      <c r="D3930" s="36" t="s">
        <v>12</v>
      </c>
      <c r="E3930" s="37"/>
      <c r="F3930" s="33" t="s">
        <v>2812</v>
      </c>
      <c r="G3930" s="34"/>
    </row>
    <row r="3931" ht="15.75" customHeight="1">
      <c r="A3931" s="10">
        <v>3930.0</v>
      </c>
      <c r="B3931" s="14" t="s">
        <v>4449</v>
      </c>
      <c r="C3931" s="15" t="s">
        <v>18</v>
      </c>
      <c r="D3931" s="36" t="s">
        <v>18</v>
      </c>
      <c r="E3931" s="37"/>
      <c r="F3931" s="33" t="s">
        <v>3046</v>
      </c>
      <c r="G3931" s="34"/>
    </row>
    <row r="3932" ht="15.75" customHeight="1">
      <c r="A3932" s="10">
        <v>3931.0</v>
      </c>
      <c r="B3932" s="14" t="s">
        <v>4450</v>
      </c>
      <c r="C3932" s="15" t="s">
        <v>12</v>
      </c>
      <c r="D3932" s="36" t="s">
        <v>12</v>
      </c>
      <c r="E3932" s="37"/>
      <c r="F3932" s="33" t="s">
        <v>2843</v>
      </c>
      <c r="G3932" s="34"/>
    </row>
    <row r="3933" ht="15.75" customHeight="1">
      <c r="A3933" s="10">
        <v>3932.0</v>
      </c>
      <c r="B3933" s="14" t="s">
        <v>4451</v>
      </c>
      <c r="C3933" s="15" t="s">
        <v>16</v>
      </c>
      <c r="D3933" s="36" t="s">
        <v>14</v>
      </c>
      <c r="E3933" s="37"/>
      <c r="F3933" s="33" t="s">
        <v>2752</v>
      </c>
      <c r="G3933" s="34"/>
    </row>
    <row r="3934" ht="15.75" customHeight="1">
      <c r="A3934" s="10">
        <v>3933.0</v>
      </c>
      <c r="B3934" s="14" t="s">
        <v>4452</v>
      </c>
      <c r="C3934" s="15" t="s">
        <v>14</v>
      </c>
      <c r="D3934" s="36" t="s">
        <v>14</v>
      </c>
      <c r="E3934" s="37"/>
      <c r="F3934" s="33" t="s">
        <v>2797</v>
      </c>
      <c r="G3934" s="34"/>
    </row>
    <row r="3935" ht="15.75" customHeight="1">
      <c r="A3935" s="10">
        <v>3934.0</v>
      </c>
      <c r="B3935" s="14" t="s">
        <v>4453</v>
      </c>
      <c r="C3935" s="15" t="s">
        <v>10</v>
      </c>
      <c r="D3935" s="36" t="s">
        <v>18</v>
      </c>
      <c r="E3935" s="37"/>
      <c r="F3935" s="33" t="s">
        <v>2756</v>
      </c>
      <c r="G3935" s="34"/>
    </row>
    <row r="3936" ht="15.75" customHeight="1">
      <c r="A3936" s="10">
        <v>3935.0</v>
      </c>
      <c r="B3936" s="14" t="s">
        <v>4454</v>
      </c>
      <c r="C3936" s="15" t="s">
        <v>16</v>
      </c>
      <c r="D3936" s="36" t="s">
        <v>16</v>
      </c>
      <c r="E3936" s="38" t="s">
        <v>21</v>
      </c>
      <c r="F3936" s="33" t="s">
        <v>2758</v>
      </c>
      <c r="G3936" s="34"/>
    </row>
    <row r="3937" ht="15.75" customHeight="1">
      <c r="A3937" s="10">
        <v>3936.0</v>
      </c>
      <c r="B3937" s="14" t="s">
        <v>4455</v>
      </c>
      <c r="C3937" s="15" t="s">
        <v>10</v>
      </c>
      <c r="D3937" s="36" t="s">
        <v>10</v>
      </c>
      <c r="E3937" s="37"/>
      <c r="F3937" s="33" t="s">
        <v>2789</v>
      </c>
      <c r="G3937" s="34"/>
    </row>
    <row r="3938" ht="15.75" customHeight="1">
      <c r="A3938" s="10">
        <v>3937.0</v>
      </c>
      <c r="B3938" s="14" t="s">
        <v>4456</v>
      </c>
      <c r="C3938" s="15" t="s">
        <v>16</v>
      </c>
      <c r="D3938" s="36" t="s">
        <v>16</v>
      </c>
      <c r="E3938" s="38" t="s">
        <v>21</v>
      </c>
      <c r="F3938" s="33" t="s">
        <v>2762</v>
      </c>
      <c r="G3938" s="34"/>
    </row>
    <row r="3939" ht="15.75" customHeight="1">
      <c r="A3939" s="10">
        <v>3938.0</v>
      </c>
      <c r="B3939" s="14" t="s">
        <v>4457</v>
      </c>
      <c r="C3939" s="15" t="s">
        <v>12</v>
      </c>
      <c r="D3939" s="36" t="s">
        <v>12</v>
      </c>
      <c r="E3939" s="37"/>
      <c r="F3939" s="33" t="s">
        <v>2778</v>
      </c>
      <c r="G3939" s="34"/>
    </row>
    <row r="3940" ht="15.75" customHeight="1">
      <c r="A3940" s="10">
        <v>3939.0</v>
      </c>
      <c r="B3940" s="14" t="s">
        <v>4458</v>
      </c>
      <c r="C3940" s="15" t="s">
        <v>16</v>
      </c>
      <c r="D3940" s="36" t="s">
        <v>16</v>
      </c>
      <c r="E3940" s="38" t="s">
        <v>21</v>
      </c>
      <c r="F3940" s="33" t="s">
        <v>2869</v>
      </c>
      <c r="G3940" s="34"/>
    </row>
    <row r="3941" ht="15.75" customHeight="1">
      <c r="A3941" s="10">
        <v>3940.0</v>
      </c>
      <c r="B3941" s="14" t="s">
        <v>4459</v>
      </c>
      <c r="C3941" s="15" t="s">
        <v>14</v>
      </c>
      <c r="D3941" s="36" t="s">
        <v>10</v>
      </c>
      <c r="E3941" s="37"/>
      <c r="F3941" s="33" t="s">
        <v>2795</v>
      </c>
      <c r="G3941" s="34"/>
    </row>
    <row r="3942" ht="15.75" customHeight="1">
      <c r="A3942" s="10">
        <v>3941.0</v>
      </c>
      <c r="B3942" s="14" t="s">
        <v>4460</v>
      </c>
      <c r="C3942" s="15" t="s">
        <v>10</v>
      </c>
      <c r="D3942" s="36" t="s">
        <v>10</v>
      </c>
      <c r="E3942" s="37"/>
      <c r="F3942" s="33" t="s">
        <v>2817</v>
      </c>
      <c r="G3942" s="34"/>
    </row>
    <row r="3943" ht="15.75" customHeight="1">
      <c r="A3943" s="10">
        <v>3942.0</v>
      </c>
      <c r="B3943" s="14" t="s">
        <v>4461</v>
      </c>
      <c r="C3943" s="15" t="s">
        <v>14</v>
      </c>
      <c r="D3943" s="36" t="s">
        <v>14</v>
      </c>
      <c r="E3943" s="37"/>
      <c r="F3943" s="33" t="s">
        <v>2981</v>
      </c>
      <c r="G3943" s="34"/>
    </row>
    <row r="3944" ht="15.75" customHeight="1">
      <c r="A3944" s="10">
        <v>3943.0</v>
      </c>
      <c r="B3944" s="14" t="s">
        <v>4462</v>
      </c>
      <c r="C3944" s="15" t="s">
        <v>14</v>
      </c>
      <c r="D3944" s="36" t="s">
        <v>14</v>
      </c>
      <c r="E3944" s="37"/>
      <c r="F3944" s="33" t="s">
        <v>2838</v>
      </c>
      <c r="G3944" s="34"/>
    </row>
    <row r="3945" ht="15.75" customHeight="1">
      <c r="A3945" s="10">
        <v>3944.0</v>
      </c>
      <c r="B3945" s="14" t="s">
        <v>4463</v>
      </c>
      <c r="C3945" s="15" t="s">
        <v>16</v>
      </c>
      <c r="D3945" s="36" t="s">
        <v>16</v>
      </c>
      <c r="E3945" s="37"/>
      <c r="F3945" s="33" t="s">
        <v>3966</v>
      </c>
      <c r="G3945" s="34"/>
    </row>
    <row r="3946" ht="15.75" customHeight="1">
      <c r="A3946" s="10">
        <v>3945.0</v>
      </c>
      <c r="B3946" s="14" t="s">
        <v>4464</v>
      </c>
      <c r="C3946" s="15" t="s">
        <v>12</v>
      </c>
      <c r="D3946" s="36" t="s">
        <v>12</v>
      </c>
      <c r="E3946" s="37"/>
      <c r="F3946" s="33" t="s">
        <v>2812</v>
      </c>
      <c r="G3946" s="34"/>
    </row>
    <row r="3947" ht="15.75" customHeight="1">
      <c r="A3947" s="10">
        <v>3946.0</v>
      </c>
      <c r="B3947" s="14" t="s">
        <v>4465</v>
      </c>
      <c r="C3947" s="15" t="s">
        <v>10</v>
      </c>
      <c r="D3947" s="36" t="s">
        <v>10</v>
      </c>
      <c r="E3947" s="37"/>
      <c r="F3947" s="33" t="s">
        <v>2748</v>
      </c>
      <c r="G3947" s="34"/>
    </row>
    <row r="3948" ht="15.75" customHeight="1">
      <c r="A3948" s="10">
        <v>3947.0</v>
      </c>
      <c r="B3948" s="14" t="s">
        <v>4466</v>
      </c>
      <c r="C3948" s="15" t="s">
        <v>16</v>
      </c>
      <c r="D3948" s="36" t="s">
        <v>16</v>
      </c>
      <c r="E3948" s="37"/>
      <c r="F3948" s="33" t="s">
        <v>3333</v>
      </c>
      <c r="G3948" s="34"/>
    </row>
    <row r="3949" ht="15.75" customHeight="1">
      <c r="A3949" s="10">
        <v>3948.0</v>
      </c>
      <c r="B3949" s="14" t="s">
        <v>4467</v>
      </c>
      <c r="C3949" s="15" t="s">
        <v>12</v>
      </c>
      <c r="D3949" s="36" t="s">
        <v>12</v>
      </c>
      <c r="E3949" s="37"/>
      <c r="F3949" s="33" t="s">
        <v>2767</v>
      </c>
      <c r="G3949" s="34"/>
    </row>
    <row r="3950" ht="15.75" customHeight="1">
      <c r="A3950" s="10">
        <v>3949.0</v>
      </c>
      <c r="B3950" s="14" t="s">
        <v>4468</v>
      </c>
      <c r="C3950" s="15" t="s">
        <v>16</v>
      </c>
      <c r="D3950" s="36" t="s">
        <v>16</v>
      </c>
      <c r="E3950" s="37"/>
      <c r="F3950" s="33" t="s">
        <v>3058</v>
      </c>
      <c r="G3950" s="34"/>
    </row>
    <row r="3951" ht="15.75" customHeight="1">
      <c r="A3951" s="10">
        <v>3950.0</v>
      </c>
      <c r="B3951" s="14" t="s">
        <v>4469</v>
      </c>
      <c r="C3951" s="15" t="s">
        <v>12</v>
      </c>
      <c r="D3951" s="36" t="s">
        <v>12</v>
      </c>
      <c r="E3951" s="37"/>
      <c r="F3951" s="33" t="s">
        <v>2785</v>
      </c>
      <c r="G3951" s="34"/>
    </row>
    <row r="3952" ht="15.75" customHeight="1">
      <c r="A3952" s="10">
        <v>3951.0</v>
      </c>
      <c r="B3952" s="14" t="s">
        <v>4470</v>
      </c>
      <c r="C3952" s="15" t="s">
        <v>12</v>
      </c>
      <c r="D3952" s="36" t="s">
        <v>12</v>
      </c>
      <c r="E3952" s="37"/>
      <c r="F3952" s="33" t="s">
        <v>2787</v>
      </c>
      <c r="G3952" s="34"/>
    </row>
    <row r="3953" ht="15.75" customHeight="1">
      <c r="A3953" s="10">
        <v>3952.0</v>
      </c>
      <c r="B3953" s="14" t="s">
        <v>4471</v>
      </c>
      <c r="C3953" s="15" t="s">
        <v>16</v>
      </c>
      <c r="D3953" s="36" t="s">
        <v>12</v>
      </c>
      <c r="E3953" s="37"/>
      <c r="F3953" s="33" t="s">
        <v>2760</v>
      </c>
      <c r="G3953" s="34"/>
    </row>
    <row r="3954" ht="15.75" customHeight="1">
      <c r="A3954" s="10">
        <v>3953.0</v>
      </c>
      <c r="B3954" s="14" t="s">
        <v>4472</v>
      </c>
      <c r="C3954" s="15" t="s">
        <v>12</v>
      </c>
      <c r="D3954" s="36" t="s">
        <v>12</v>
      </c>
      <c r="E3954" s="37"/>
      <c r="F3954" s="33" t="s">
        <v>2812</v>
      </c>
      <c r="G3954" s="34"/>
    </row>
    <row r="3955" ht="15.75" customHeight="1">
      <c r="A3955" s="10">
        <v>3954.0</v>
      </c>
      <c r="B3955" s="14" t="s">
        <v>4473</v>
      </c>
      <c r="C3955" s="15" t="s">
        <v>16</v>
      </c>
      <c r="D3955" s="36" t="s">
        <v>16</v>
      </c>
      <c r="E3955" s="38" t="s">
        <v>21</v>
      </c>
      <c r="F3955" s="33" t="s">
        <v>2764</v>
      </c>
      <c r="G3955" s="34"/>
    </row>
    <row r="3956" ht="15.75" customHeight="1">
      <c r="A3956" s="10">
        <v>3955.0</v>
      </c>
      <c r="B3956" s="14" t="s">
        <v>4474</v>
      </c>
      <c r="C3956" s="15" t="s">
        <v>16</v>
      </c>
      <c r="D3956" s="36" t="s">
        <v>16</v>
      </c>
      <c r="E3956" s="37"/>
      <c r="F3956" s="33" t="s">
        <v>3333</v>
      </c>
      <c r="G3956" s="34"/>
    </row>
    <row r="3957" ht="15.75" customHeight="1">
      <c r="A3957" s="10">
        <v>3956.0</v>
      </c>
      <c r="B3957" s="14" t="s">
        <v>4475</v>
      </c>
      <c r="C3957" s="15" t="s">
        <v>12</v>
      </c>
      <c r="D3957" s="36" t="s">
        <v>12</v>
      </c>
      <c r="E3957" s="37"/>
      <c r="F3957" s="33" t="s">
        <v>2767</v>
      </c>
      <c r="G3957" s="34"/>
    </row>
    <row r="3958" ht="15.75" customHeight="1">
      <c r="A3958" s="10">
        <v>3957.0</v>
      </c>
      <c r="B3958" s="14" t="s">
        <v>4476</v>
      </c>
      <c r="C3958" s="15" t="s">
        <v>14</v>
      </c>
      <c r="D3958" s="36" t="s">
        <v>14</v>
      </c>
      <c r="E3958" s="37"/>
      <c r="F3958" s="33" t="s">
        <v>2797</v>
      </c>
      <c r="G3958" s="34"/>
    </row>
    <row r="3959" ht="15.75" customHeight="1">
      <c r="A3959" s="10">
        <v>3958.0</v>
      </c>
      <c r="B3959" s="14" t="s">
        <v>4477</v>
      </c>
      <c r="C3959" s="15" t="s">
        <v>10</v>
      </c>
      <c r="D3959" s="36" t="s">
        <v>10</v>
      </c>
      <c r="E3959" s="37"/>
      <c r="F3959" s="33" t="s">
        <v>2771</v>
      </c>
      <c r="G3959" s="34"/>
    </row>
    <row r="3960" ht="15.75" customHeight="1">
      <c r="A3960" s="10">
        <v>3959.0</v>
      </c>
      <c r="B3960" s="14" t="s">
        <v>4478</v>
      </c>
      <c r="C3960" s="15" t="s">
        <v>16</v>
      </c>
      <c r="D3960" s="36" t="s">
        <v>10</v>
      </c>
      <c r="E3960" s="37"/>
      <c r="F3960" s="33" t="s">
        <v>2773</v>
      </c>
      <c r="G3960" s="34"/>
    </row>
    <row r="3961" ht="15.75" customHeight="1">
      <c r="A3961" s="10">
        <v>3960.0</v>
      </c>
      <c r="B3961" s="14" t="s">
        <v>4479</v>
      </c>
      <c r="C3961" s="15" t="s">
        <v>10</v>
      </c>
      <c r="D3961" s="36" t="s">
        <v>16</v>
      </c>
      <c r="E3961" s="38" t="s">
        <v>21</v>
      </c>
      <c r="F3961" s="33" t="s">
        <v>3035</v>
      </c>
      <c r="G3961" s="34"/>
    </row>
    <row r="3962" ht="15.75" customHeight="1">
      <c r="A3962" s="10">
        <v>3961.0</v>
      </c>
      <c r="B3962" s="14" t="s">
        <v>4480</v>
      </c>
      <c r="C3962" s="15" t="s">
        <v>18</v>
      </c>
      <c r="D3962" s="36" t="s">
        <v>10</v>
      </c>
      <c r="E3962" s="37"/>
      <c r="F3962" s="33" t="s">
        <v>2746</v>
      </c>
      <c r="G3962" s="34"/>
    </row>
    <row r="3963" ht="15.75" customHeight="1">
      <c r="A3963" s="10">
        <v>3962.0</v>
      </c>
      <c r="B3963" s="14" t="s">
        <v>4481</v>
      </c>
      <c r="C3963" s="15" t="s">
        <v>12</v>
      </c>
      <c r="D3963" s="36" t="s">
        <v>12</v>
      </c>
      <c r="E3963" s="37"/>
      <c r="F3963" s="33" t="s">
        <v>2778</v>
      </c>
      <c r="G3963" s="34"/>
    </row>
    <row r="3964" ht="15.75" customHeight="1">
      <c r="A3964" s="10">
        <v>3963.0</v>
      </c>
      <c r="B3964" s="14" t="s">
        <v>4482</v>
      </c>
      <c r="C3964" s="15" t="s">
        <v>12</v>
      </c>
      <c r="D3964" s="36" t="s">
        <v>12</v>
      </c>
      <c r="E3964" s="37"/>
      <c r="F3964" s="33" t="s">
        <v>2843</v>
      </c>
      <c r="G3964" s="34"/>
    </row>
    <row r="3965" ht="15.75" customHeight="1">
      <c r="A3965" s="10">
        <v>3964.0</v>
      </c>
      <c r="B3965" s="14" t="s">
        <v>4483</v>
      </c>
      <c r="C3965" s="15" t="s">
        <v>14</v>
      </c>
      <c r="D3965" s="36" t="s">
        <v>12</v>
      </c>
      <c r="E3965" s="37"/>
      <c r="F3965" s="33" t="s">
        <v>2767</v>
      </c>
      <c r="G3965" s="34"/>
    </row>
    <row r="3966" ht="15.75" customHeight="1">
      <c r="A3966" s="10">
        <v>3965.0</v>
      </c>
      <c r="B3966" s="14" t="s">
        <v>4484</v>
      </c>
      <c r="C3966" s="15" t="s">
        <v>16</v>
      </c>
      <c r="D3966" s="36" t="s">
        <v>16</v>
      </c>
      <c r="E3966" s="38" t="s">
        <v>21</v>
      </c>
      <c r="F3966" s="33" t="s">
        <v>3031</v>
      </c>
      <c r="G3966" s="34"/>
    </row>
    <row r="3967" ht="15.75" customHeight="1">
      <c r="A3967" s="10">
        <v>3966.0</v>
      </c>
      <c r="B3967" s="14" t="s">
        <v>4485</v>
      </c>
      <c r="C3967" s="15" t="s">
        <v>16</v>
      </c>
      <c r="D3967" s="36" t="s">
        <v>14</v>
      </c>
      <c r="E3967" s="37"/>
      <c r="F3967" s="33" t="s">
        <v>2981</v>
      </c>
      <c r="G3967" s="34"/>
    </row>
    <row r="3968" ht="15.75" customHeight="1">
      <c r="A3968" s="10">
        <v>3967.0</v>
      </c>
      <c r="B3968" s="14" t="s">
        <v>4486</v>
      </c>
      <c r="C3968" s="15" t="s">
        <v>12</v>
      </c>
      <c r="D3968" s="36" t="s">
        <v>12</v>
      </c>
      <c r="E3968" s="37"/>
      <c r="F3968" s="33" t="s">
        <v>2787</v>
      </c>
      <c r="G3968" s="34"/>
    </row>
    <row r="3969" ht="15.75" customHeight="1">
      <c r="A3969" s="10">
        <v>3968.0</v>
      </c>
      <c r="B3969" s="14" t="s">
        <v>4487</v>
      </c>
      <c r="C3969" s="15" t="s">
        <v>16</v>
      </c>
      <c r="D3969" s="36" t="s">
        <v>16</v>
      </c>
      <c r="E3969" s="38" t="s">
        <v>21</v>
      </c>
      <c r="F3969" s="33" t="s">
        <v>3035</v>
      </c>
      <c r="G3969" s="34"/>
    </row>
    <row r="3970" ht="15.75" customHeight="1">
      <c r="A3970" s="10">
        <v>3969.0</v>
      </c>
      <c r="B3970" s="14" t="s">
        <v>4488</v>
      </c>
      <c r="C3970" s="15" t="s">
        <v>18</v>
      </c>
      <c r="D3970" s="36" t="s">
        <v>18</v>
      </c>
      <c r="E3970" s="37"/>
      <c r="F3970" s="33" t="s">
        <v>2802</v>
      </c>
      <c r="G3970" s="34"/>
    </row>
    <row r="3971" ht="15.75" customHeight="1">
      <c r="A3971" s="10">
        <v>3970.0</v>
      </c>
      <c r="B3971" s="14" t="s">
        <v>4489</v>
      </c>
      <c r="C3971" s="15" t="s">
        <v>12</v>
      </c>
      <c r="D3971" s="36" t="s">
        <v>12</v>
      </c>
      <c r="E3971" s="37"/>
      <c r="F3971" s="33" t="s">
        <v>2778</v>
      </c>
      <c r="G3971" s="34"/>
    </row>
    <row r="3972" ht="15.75" customHeight="1">
      <c r="A3972" s="10">
        <v>3971.0</v>
      </c>
      <c r="B3972" s="14" t="s">
        <v>4490</v>
      </c>
      <c r="C3972" s="15" t="s">
        <v>16</v>
      </c>
      <c r="D3972" s="36" t="s">
        <v>16</v>
      </c>
      <c r="E3972" s="38" t="s">
        <v>21</v>
      </c>
      <c r="F3972" s="33" t="s">
        <v>2869</v>
      </c>
      <c r="G3972" s="34"/>
    </row>
    <row r="3973" ht="15.75" customHeight="1">
      <c r="A3973" s="10">
        <v>3972.0</v>
      </c>
      <c r="B3973" s="14" t="s">
        <v>4491</v>
      </c>
      <c r="C3973" s="15" t="s">
        <v>10</v>
      </c>
      <c r="D3973" s="36" t="s">
        <v>10</v>
      </c>
      <c r="E3973" s="37"/>
      <c r="F3973" s="33" t="s">
        <v>2795</v>
      </c>
      <c r="G3973" s="34"/>
    </row>
    <row r="3974" ht="15.75" customHeight="1">
      <c r="A3974" s="10">
        <v>3973.0</v>
      </c>
      <c r="B3974" s="14" t="s">
        <v>4492</v>
      </c>
      <c r="C3974" s="15" t="s">
        <v>12</v>
      </c>
      <c r="D3974" s="36" t="s">
        <v>16</v>
      </c>
      <c r="E3974" s="38" t="s">
        <v>21</v>
      </c>
      <c r="F3974" s="33" t="s">
        <v>3031</v>
      </c>
      <c r="G3974" s="34"/>
    </row>
    <row r="3975" ht="15.75" customHeight="1">
      <c r="A3975" s="10">
        <v>3974.0</v>
      </c>
      <c r="B3975" s="14" t="s">
        <v>4493</v>
      </c>
      <c r="C3975" s="15" t="s">
        <v>14</v>
      </c>
      <c r="D3975" s="36" t="s">
        <v>14</v>
      </c>
      <c r="E3975" s="37"/>
      <c r="F3975" s="33" t="s">
        <v>2981</v>
      </c>
      <c r="G3975" s="34"/>
    </row>
    <row r="3976" ht="15.75" customHeight="1">
      <c r="A3976" s="10">
        <v>3975.0</v>
      </c>
      <c r="B3976" s="14" t="s">
        <v>4494</v>
      </c>
      <c r="C3976" s="15" t="s">
        <v>12</v>
      </c>
      <c r="D3976" s="36" t="s">
        <v>12</v>
      </c>
      <c r="E3976" s="37"/>
      <c r="F3976" s="33" t="s">
        <v>2787</v>
      </c>
      <c r="G3976" s="34"/>
    </row>
    <row r="3977" ht="15.75" customHeight="1">
      <c r="A3977" s="10">
        <v>3976.0</v>
      </c>
      <c r="B3977" s="14" t="s">
        <v>4495</v>
      </c>
      <c r="C3977" s="15" t="s">
        <v>14</v>
      </c>
      <c r="D3977" s="36" t="s">
        <v>10</v>
      </c>
      <c r="E3977" s="37"/>
      <c r="F3977" s="33" t="s">
        <v>2789</v>
      </c>
      <c r="G3977" s="34"/>
    </row>
    <row r="3978" ht="15.75" customHeight="1">
      <c r="A3978" s="10">
        <v>3977.0</v>
      </c>
      <c r="B3978" s="14" t="s">
        <v>4496</v>
      </c>
      <c r="C3978" s="15" t="s">
        <v>14</v>
      </c>
      <c r="D3978" s="36" t="s">
        <v>14</v>
      </c>
      <c r="E3978" s="37"/>
      <c r="F3978" s="33" t="s">
        <v>2791</v>
      </c>
      <c r="G3978" s="34"/>
    </row>
    <row r="3979" ht="15.75" customHeight="1">
      <c r="A3979" s="10">
        <v>3978.0</v>
      </c>
      <c r="B3979" s="14" t="s">
        <v>4497</v>
      </c>
      <c r="C3979" s="15" t="s">
        <v>16</v>
      </c>
      <c r="D3979" s="36" t="s">
        <v>16</v>
      </c>
      <c r="E3979" s="38" t="s">
        <v>21</v>
      </c>
      <c r="F3979" s="33" t="s">
        <v>2764</v>
      </c>
      <c r="G3979" s="34"/>
    </row>
    <row r="3980" ht="15.75" customHeight="1">
      <c r="A3980" s="10">
        <v>3979.0</v>
      </c>
      <c r="B3980" s="14" t="s">
        <v>4498</v>
      </c>
      <c r="C3980" s="15" t="s">
        <v>18</v>
      </c>
      <c r="D3980" s="36" t="s">
        <v>18</v>
      </c>
      <c r="E3980" s="37"/>
      <c r="F3980" s="33" t="s">
        <v>2886</v>
      </c>
      <c r="G3980" s="34"/>
    </row>
    <row r="3981" ht="15.75" customHeight="1">
      <c r="A3981" s="10">
        <v>3980.0</v>
      </c>
      <c r="B3981" s="14" t="s">
        <v>4499</v>
      </c>
      <c r="C3981" s="15" t="s">
        <v>10</v>
      </c>
      <c r="D3981" s="36" t="s">
        <v>10</v>
      </c>
      <c r="E3981" s="37"/>
      <c r="F3981" s="33" t="s">
        <v>2795</v>
      </c>
      <c r="G3981" s="34"/>
    </row>
    <row r="3982" ht="15.75" customHeight="1">
      <c r="A3982" s="10">
        <v>3981.0</v>
      </c>
      <c r="B3982" s="14" t="s">
        <v>4500</v>
      </c>
      <c r="C3982" s="15" t="s">
        <v>14</v>
      </c>
      <c r="D3982" s="36" t="s">
        <v>14</v>
      </c>
      <c r="E3982" s="37"/>
      <c r="F3982" s="33" t="s">
        <v>2797</v>
      </c>
      <c r="G3982" s="34"/>
    </row>
    <row r="3983" ht="15.75" customHeight="1">
      <c r="A3983" s="10">
        <v>3982.0</v>
      </c>
      <c r="B3983" s="14" t="s">
        <v>4501</v>
      </c>
      <c r="C3983" s="15" t="s">
        <v>14</v>
      </c>
      <c r="D3983" s="36" t="s">
        <v>14</v>
      </c>
      <c r="E3983" s="37"/>
      <c r="F3983" s="33" t="s">
        <v>2981</v>
      </c>
      <c r="G3983" s="34"/>
    </row>
    <row r="3984" ht="15.75" customHeight="1">
      <c r="A3984" s="10">
        <v>3983.0</v>
      </c>
      <c r="B3984" s="14" t="s">
        <v>4502</v>
      </c>
      <c r="C3984" s="15" t="s">
        <v>12</v>
      </c>
      <c r="D3984" s="36" t="s">
        <v>12</v>
      </c>
      <c r="E3984" s="37"/>
      <c r="F3984" s="33" t="s">
        <v>2787</v>
      </c>
      <c r="G3984" s="34"/>
    </row>
    <row r="3985" ht="15.75" customHeight="1">
      <c r="A3985" s="10">
        <v>3984.0</v>
      </c>
      <c r="B3985" s="14" t="s">
        <v>4503</v>
      </c>
      <c r="C3985" s="15" t="s">
        <v>16</v>
      </c>
      <c r="D3985" s="36" t="s">
        <v>16</v>
      </c>
      <c r="E3985" s="38" t="s">
        <v>21</v>
      </c>
      <c r="F3985" s="33" t="s">
        <v>3035</v>
      </c>
      <c r="G3985" s="34"/>
    </row>
    <row r="3986" ht="15.75" customHeight="1">
      <c r="A3986" s="10">
        <v>3985.0</v>
      </c>
      <c r="B3986" s="14" t="s">
        <v>4504</v>
      </c>
      <c r="C3986" s="15" t="s">
        <v>18</v>
      </c>
      <c r="D3986" s="36" t="s">
        <v>16</v>
      </c>
      <c r="E3986" s="38" t="s">
        <v>21</v>
      </c>
      <c r="F3986" s="33" t="s">
        <v>2762</v>
      </c>
      <c r="G3986" s="34"/>
    </row>
    <row r="3987" ht="15.75" customHeight="1">
      <c r="A3987" s="10">
        <v>3986.0</v>
      </c>
      <c r="B3987" s="14" t="s">
        <v>4505</v>
      </c>
      <c r="C3987" s="15" t="s">
        <v>10</v>
      </c>
      <c r="D3987" s="36" t="s">
        <v>10</v>
      </c>
      <c r="E3987" s="37"/>
      <c r="F3987" s="33" t="s">
        <v>2748</v>
      </c>
      <c r="G3987" s="34"/>
    </row>
    <row r="3988" ht="15.75" customHeight="1">
      <c r="A3988" s="10">
        <v>3987.0</v>
      </c>
      <c r="B3988" s="14" t="s">
        <v>4506</v>
      </c>
      <c r="C3988" s="15" t="s">
        <v>16</v>
      </c>
      <c r="D3988" s="36" t="s">
        <v>14</v>
      </c>
      <c r="E3988" s="37"/>
      <c r="F3988" s="33" t="s">
        <v>2780</v>
      </c>
      <c r="G3988" s="34"/>
    </row>
    <row r="3989" ht="15.75" customHeight="1">
      <c r="A3989" s="10">
        <v>3988.0</v>
      </c>
      <c r="B3989" s="14" t="s">
        <v>4507</v>
      </c>
      <c r="C3989" s="15" t="s">
        <v>12</v>
      </c>
      <c r="D3989" s="36" t="s">
        <v>12</v>
      </c>
      <c r="E3989" s="37"/>
      <c r="F3989" s="33" t="s">
        <v>2767</v>
      </c>
      <c r="G3989" s="34"/>
    </row>
    <row r="3990" ht="15.75" customHeight="1">
      <c r="A3990" s="10">
        <v>3989.0</v>
      </c>
      <c r="B3990" s="14" t="s">
        <v>4508</v>
      </c>
      <c r="C3990" s="15" t="s">
        <v>14</v>
      </c>
      <c r="D3990" s="36" t="s">
        <v>14</v>
      </c>
      <c r="E3990" s="37"/>
      <c r="F3990" s="33" t="s">
        <v>2797</v>
      </c>
      <c r="G3990" s="34"/>
    </row>
    <row r="3991" ht="15.75" customHeight="1">
      <c r="A3991" s="10">
        <v>3990.0</v>
      </c>
      <c r="B3991" s="14" t="s">
        <v>4509</v>
      </c>
      <c r="C3991" s="15" t="s">
        <v>18</v>
      </c>
      <c r="D3991" s="36" t="s">
        <v>12</v>
      </c>
      <c r="E3991" s="37"/>
      <c r="F3991" s="33" t="s">
        <v>2785</v>
      </c>
      <c r="G3991" s="34"/>
    </row>
    <row r="3992" ht="15.75" customHeight="1">
      <c r="A3992" s="10">
        <v>3991.0</v>
      </c>
      <c r="B3992" s="14" t="s">
        <v>4510</v>
      </c>
      <c r="C3992" s="15" t="s">
        <v>14</v>
      </c>
      <c r="D3992" s="36" t="s">
        <v>12</v>
      </c>
      <c r="E3992" s="37"/>
      <c r="F3992" s="33" t="s">
        <v>2787</v>
      </c>
      <c r="G3992" s="34"/>
    </row>
    <row r="3993" ht="15.75" customHeight="1">
      <c r="A3993" s="10">
        <v>3992.0</v>
      </c>
      <c r="B3993" s="14" t="s">
        <v>4511</v>
      </c>
      <c r="C3993" s="15" t="s">
        <v>14</v>
      </c>
      <c r="D3993" s="36" t="s">
        <v>10</v>
      </c>
      <c r="E3993" s="37"/>
      <c r="F3993" s="33" t="s">
        <v>2789</v>
      </c>
      <c r="G3993" s="34"/>
    </row>
    <row r="3994" ht="15.75" customHeight="1">
      <c r="A3994" s="10">
        <v>3993.0</v>
      </c>
      <c r="B3994" s="14" t="s">
        <v>4512</v>
      </c>
      <c r="C3994" s="15" t="s">
        <v>14</v>
      </c>
      <c r="D3994" s="36" t="s">
        <v>14</v>
      </c>
      <c r="E3994" s="37"/>
      <c r="F3994" s="33" t="s">
        <v>2791</v>
      </c>
      <c r="G3994" s="34"/>
    </row>
    <row r="3995" ht="15.75" customHeight="1">
      <c r="A3995" s="10">
        <v>3994.0</v>
      </c>
      <c r="B3995" s="14" t="s">
        <v>4513</v>
      </c>
      <c r="C3995" s="15" t="s">
        <v>14</v>
      </c>
      <c r="D3995" s="36" t="s">
        <v>14</v>
      </c>
      <c r="E3995" s="37"/>
      <c r="F3995" s="33" t="s">
        <v>2823</v>
      </c>
      <c r="G3995" s="34"/>
    </row>
    <row r="3996" ht="15.75" customHeight="1">
      <c r="A3996" s="10">
        <v>3995.0</v>
      </c>
      <c r="B3996" s="14" t="s">
        <v>4514</v>
      </c>
      <c r="C3996" s="15" t="s">
        <v>10</v>
      </c>
      <c r="D3996" s="36" t="s">
        <v>10</v>
      </c>
      <c r="E3996" s="37"/>
      <c r="F3996" s="33" t="s">
        <v>2750</v>
      </c>
      <c r="G3996" s="34"/>
    </row>
    <row r="3997" ht="15.75" customHeight="1">
      <c r="A3997" s="10">
        <v>3996.0</v>
      </c>
      <c r="B3997" s="14" t="s">
        <v>4515</v>
      </c>
      <c r="C3997" s="15" t="s">
        <v>12</v>
      </c>
      <c r="D3997" s="36" t="s">
        <v>12</v>
      </c>
      <c r="E3997" s="37"/>
      <c r="F3997" s="33" t="s">
        <v>2767</v>
      </c>
      <c r="G3997" s="34"/>
    </row>
    <row r="3998" ht="15.75" customHeight="1">
      <c r="A3998" s="10">
        <v>3997.0</v>
      </c>
      <c r="B3998" s="14" t="s">
        <v>4516</v>
      </c>
      <c r="C3998" s="15" t="s">
        <v>12</v>
      </c>
      <c r="D3998" s="36" t="s">
        <v>12</v>
      </c>
      <c r="E3998" s="37"/>
      <c r="F3998" s="33" t="s">
        <v>2769</v>
      </c>
      <c r="G3998" s="34"/>
    </row>
    <row r="3999" ht="15.75" customHeight="1">
      <c r="A3999" s="10">
        <v>3998.0</v>
      </c>
      <c r="B3999" s="14" t="s">
        <v>4517</v>
      </c>
      <c r="C3999" s="15" t="s">
        <v>16</v>
      </c>
      <c r="D3999" s="36" t="s">
        <v>12</v>
      </c>
      <c r="E3999" s="37"/>
      <c r="F3999" s="33" t="s">
        <v>2785</v>
      </c>
      <c r="G3999" s="34"/>
    </row>
    <row r="4000" ht="15.75" customHeight="1">
      <c r="A4000" s="10">
        <v>3999.0</v>
      </c>
      <c r="B4000" s="14" t="s">
        <v>4518</v>
      </c>
      <c r="C4000" s="15" t="s">
        <v>10</v>
      </c>
      <c r="D4000" s="36" t="s">
        <v>10</v>
      </c>
      <c r="E4000" s="37"/>
      <c r="F4000" s="33" t="s">
        <v>2773</v>
      </c>
      <c r="G4000" s="34"/>
    </row>
    <row r="4001" ht="15.75" customHeight="1">
      <c r="A4001" s="10">
        <v>4000.0</v>
      </c>
      <c r="B4001" s="14" t="s">
        <v>4519</v>
      </c>
      <c r="C4001" s="15" t="s">
        <v>12</v>
      </c>
      <c r="D4001" s="36" t="s">
        <v>12</v>
      </c>
      <c r="E4001" s="37"/>
      <c r="F4001" s="33" t="s">
        <v>2760</v>
      </c>
      <c r="G4001" s="34"/>
    </row>
    <row r="4002" ht="15.75" customHeight="1">
      <c r="A4002" s="10">
        <v>4001.0</v>
      </c>
      <c r="B4002" s="14" t="s">
        <v>4520</v>
      </c>
      <c r="C4002" s="15" t="s">
        <v>12</v>
      </c>
      <c r="D4002" s="36" t="s">
        <v>12</v>
      </c>
      <c r="E4002" s="37"/>
      <c r="F4002" s="33" t="s">
        <v>2812</v>
      </c>
      <c r="G4002" s="34"/>
    </row>
    <row r="4003" ht="15.75" customHeight="1">
      <c r="A4003" s="10">
        <v>4002.0</v>
      </c>
      <c r="B4003" s="14" t="s">
        <v>4521</v>
      </c>
      <c r="C4003" s="15" t="s">
        <v>12</v>
      </c>
      <c r="D4003" s="36" t="s">
        <v>12</v>
      </c>
      <c r="E4003" s="37"/>
      <c r="F4003" s="33" t="s">
        <v>2778</v>
      </c>
      <c r="G4003" s="34"/>
    </row>
    <row r="4004" ht="15.75" customHeight="1">
      <c r="A4004" s="10">
        <v>4003.0</v>
      </c>
      <c r="B4004" s="14" t="s">
        <v>4522</v>
      </c>
      <c r="C4004" s="15" t="s">
        <v>12</v>
      </c>
      <c r="D4004" s="36" t="s">
        <v>12</v>
      </c>
      <c r="E4004" s="37"/>
      <c r="F4004" s="33" t="s">
        <v>2843</v>
      </c>
      <c r="G4004" s="34"/>
    </row>
    <row r="4005" ht="15.75" customHeight="1">
      <c r="A4005" s="10">
        <v>4004.0</v>
      </c>
      <c r="B4005" s="14" t="s">
        <v>4523</v>
      </c>
      <c r="C4005" s="15" t="s">
        <v>16</v>
      </c>
      <c r="D4005" s="36" t="s">
        <v>16</v>
      </c>
      <c r="E4005" s="37"/>
      <c r="F4005" s="33" t="s">
        <v>3383</v>
      </c>
      <c r="G4005" s="34"/>
    </row>
    <row r="4006" ht="15.75" customHeight="1">
      <c r="A4006" s="10">
        <v>4005.0</v>
      </c>
      <c r="B4006" s="14" t="s">
        <v>4524</v>
      </c>
      <c r="C4006" s="15" t="s">
        <v>10</v>
      </c>
      <c r="D4006" s="36" t="s">
        <v>10</v>
      </c>
      <c r="E4006" s="37"/>
      <c r="F4006" s="33" t="s">
        <v>2817</v>
      </c>
      <c r="G4006" s="34"/>
    </row>
    <row r="4007" ht="15.75" customHeight="1">
      <c r="A4007" s="10">
        <v>4006.0</v>
      </c>
      <c r="B4007" s="14" t="s">
        <v>4525</v>
      </c>
      <c r="C4007" s="15" t="s">
        <v>10</v>
      </c>
      <c r="D4007" s="36" t="s">
        <v>10</v>
      </c>
      <c r="E4007" s="37"/>
      <c r="F4007" s="33" t="s">
        <v>2771</v>
      </c>
      <c r="G4007" s="34"/>
    </row>
    <row r="4008" ht="15.75" customHeight="1">
      <c r="A4008" s="10">
        <v>4007.0</v>
      </c>
      <c r="B4008" s="14" t="s">
        <v>4526</v>
      </c>
      <c r="C4008" s="15" t="s">
        <v>16</v>
      </c>
      <c r="D4008" s="36" t="s">
        <v>16</v>
      </c>
      <c r="E4008" s="38" t="s">
        <v>21</v>
      </c>
      <c r="F4008" s="33" t="s">
        <v>2758</v>
      </c>
      <c r="G4008" s="34"/>
    </row>
    <row r="4009" ht="15.75" customHeight="1">
      <c r="A4009" s="10">
        <v>4008.0</v>
      </c>
      <c r="B4009" s="14" t="s">
        <v>4527</v>
      </c>
      <c r="C4009" s="15" t="s">
        <v>12</v>
      </c>
      <c r="D4009" s="36" t="s">
        <v>12</v>
      </c>
      <c r="E4009" s="37"/>
      <c r="F4009" s="33" t="s">
        <v>2760</v>
      </c>
      <c r="G4009" s="34"/>
    </row>
    <row r="4010" ht="15.75" customHeight="1">
      <c r="A4010" s="10">
        <v>4009.0</v>
      </c>
      <c r="B4010" s="14" t="s">
        <v>4528</v>
      </c>
      <c r="C4010" s="15" t="s">
        <v>14</v>
      </c>
      <c r="D4010" s="36" t="s">
        <v>14</v>
      </c>
      <c r="E4010" s="37"/>
      <c r="F4010" s="33" t="s">
        <v>2791</v>
      </c>
      <c r="G4010" s="34"/>
    </row>
    <row r="4011" ht="15.75" customHeight="1">
      <c r="A4011" s="10">
        <v>4010.0</v>
      </c>
      <c r="B4011" s="14" t="s">
        <v>4529</v>
      </c>
      <c r="C4011" s="15" t="s">
        <v>12</v>
      </c>
      <c r="D4011" s="36" t="s">
        <v>12</v>
      </c>
      <c r="E4011" s="37"/>
      <c r="F4011" s="33" t="s">
        <v>2778</v>
      </c>
      <c r="G4011" s="34"/>
    </row>
    <row r="4012" ht="15.75" customHeight="1">
      <c r="A4012" s="10">
        <v>4011.0</v>
      </c>
      <c r="B4012" s="14" t="s">
        <v>4530</v>
      </c>
      <c r="C4012" s="15" t="s">
        <v>14</v>
      </c>
      <c r="D4012" s="36" t="s">
        <v>14</v>
      </c>
      <c r="E4012" s="37"/>
      <c r="F4012" s="33" t="s">
        <v>2780</v>
      </c>
      <c r="G4012" s="34"/>
    </row>
    <row r="4013" ht="15.75" customHeight="1">
      <c r="A4013" s="10">
        <v>4012.0</v>
      </c>
      <c r="B4013" s="14" t="s">
        <v>4531</v>
      </c>
      <c r="C4013" s="15" t="s">
        <v>14</v>
      </c>
      <c r="D4013" s="36" t="s">
        <v>12</v>
      </c>
      <c r="E4013" s="37"/>
      <c r="F4013" s="33" t="s">
        <v>2767</v>
      </c>
      <c r="G4013" s="34"/>
    </row>
    <row r="4014" ht="15.75" customHeight="1">
      <c r="A4014" s="10">
        <v>4013.0</v>
      </c>
      <c r="B4014" s="14" t="s">
        <v>4532</v>
      </c>
      <c r="C4014" s="15" t="s">
        <v>14</v>
      </c>
      <c r="D4014" s="36" t="s">
        <v>12</v>
      </c>
      <c r="E4014" s="37"/>
      <c r="F4014" s="33" t="s">
        <v>2769</v>
      </c>
      <c r="G4014" s="34"/>
    </row>
    <row r="4015" ht="15.75" customHeight="1">
      <c r="A4015" s="10">
        <v>4014.0</v>
      </c>
      <c r="B4015" s="14" t="s">
        <v>4533</v>
      </c>
      <c r="C4015" s="15" t="s">
        <v>12</v>
      </c>
      <c r="D4015" s="36" t="s">
        <v>10</v>
      </c>
      <c r="E4015" s="37"/>
      <c r="F4015" s="33" t="s">
        <v>2771</v>
      </c>
      <c r="G4015" s="34"/>
    </row>
    <row r="4016" ht="15.75" customHeight="1">
      <c r="A4016" s="10">
        <v>4015.0</v>
      </c>
      <c r="B4016" s="14" t="s">
        <v>4534</v>
      </c>
      <c r="C4016" s="15" t="s">
        <v>18</v>
      </c>
      <c r="D4016" s="36" t="s">
        <v>18</v>
      </c>
      <c r="E4016" s="37"/>
      <c r="F4016" s="33" t="s">
        <v>2864</v>
      </c>
      <c r="G4016" s="34"/>
    </row>
    <row r="4017" ht="15.75" customHeight="1">
      <c r="A4017" s="10">
        <v>4016.0</v>
      </c>
      <c r="B4017" s="14" t="s">
        <v>4535</v>
      </c>
      <c r="C4017" s="15" t="s">
        <v>12</v>
      </c>
      <c r="D4017" s="36" t="s">
        <v>12</v>
      </c>
      <c r="E4017" s="37"/>
      <c r="F4017" s="33" t="s">
        <v>2760</v>
      </c>
      <c r="G4017" s="34"/>
    </row>
    <row r="4018" ht="15.75" customHeight="1">
      <c r="A4018" s="10">
        <v>4017.0</v>
      </c>
      <c r="B4018" s="14" t="s">
        <v>4536</v>
      </c>
      <c r="C4018" s="15" t="s">
        <v>10</v>
      </c>
      <c r="D4018" s="36" t="s">
        <v>10</v>
      </c>
      <c r="E4018" s="37"/>
      <c r="F4018" s="33" t="s">
        <v>2746</v>
      </c>
      <c r="G4018" s="34"/>
    </row>
    <row r="4019" ht="15.75" customHeight="1">
      <c r="A4019" s="10">
        <v>4018.0</v>
      </c>
      <c r="B4019" s="14" t="s">
        <v>4537</v>
      </c>
      <c r="C4019" s="15" t="s">
        <v>12</v>
      </c>
      <c r="D4019" s="36" t="s">
        <v>12</v>
      </c>
      <c r="E4019" s="37"/>
      <c r="F4019" s="33" t="s">
        <v>2778</v>
      </c>
      <c r="G4019" s="34"/>
    </row>
    <row r="4020" ht="15.75" customHeight="1">
      <c r="A4020" s="10">
        <v>4019.0</v>
      </c>
      <c r="B4020" s="14" t="s">
        <v>4538</v>
      </c>
      <c r="C4020" s="15" t="s">
        <v>14</v>
      </c>
      <c r="D4020" s="36" t="s">
        <v>12</v>
      </c>
      <c r="E4020" s="37"/>
      <c r="F4020" s="33" t="s">
        <v>2843</v>
      </c>
      <c r="G4020" s="34"/>
    </row>
    <row r="4021" ht="15.75" customHeight="1">
      <c r="A4021" s="10">
        <v>4020.0</v>
      </c>
      <c r="B4021" s="14" t="s">
        <v>4539</v>
      </c>
      <c r="C4021" s="15" t="s">
        <v>16</v>
      </c>
      <c r="D4021" s="36" t="s">
        <v>14</v>
      </c>
      <c r="E4021" s="37"/>
      <c r="F4021" s="33" t="s">
        <v>2752</v>
      </c>
      <c r="G4021" s="34"/>
    </row>
    <row r="4022" ht="15.75" customHeight="1">
      <c r="A4022" s="10">
        <v>4021.0</v>
      </c>
      <c r="B4022" s="14" t="s">
        <v>4540</v>
      </c>
      <c r="C4022" s="15" t="s">
        <v>12</v>
      </c>
      <c r="D4022" s="36" t="s">
        <v>12</v>
      </c>
      <c r="E4022" s="37"/>
      <c r="F4022" s="33" t="s">
        <v>2769</v>
      </c>
      <c r="G4022" s="34"/>
    </row>
    <row r="4023" ht="15.75" customHeight="1">
      <c r="A4023" s="10">
        <v>4022.0</v>
      </c>
      <c r="B4023" s="14" t="s">
        <v>4541</v>
      </c>
      <c r="C4023" s="15" t="s">
        <v>10</v>
      </c>
      <c r="D4023" s="36" t="s">
        <v>12</v>
      </c>
      <c r="E4023" s="37"/>
      <c r="F4023" s="33" t="s">
        <v>2785</v>
      </c>
      <c r="G4023" s="34"/>
    </row>
    <row r="4024" ht="15.75" customHeight="1">
      <c r="A4024" s="10">
        <v>4023.0</v>
      </c>
      <c r="B4024" s="14" t="s">
        <v>4542</v>
      </c>
      <c r="C4024" s="15" t="s">
        <v>10</v>
      </c>
      <c r="D4024" s="36" t="s">
        <v>10</v>
      </c>
      <c r="E4024" s="37"/>
      <c r="F4024" s="33" t="s">
        <v>2773</v>
      </c>
      <c r="G4024" s="34"/>
    </row>
    <row r="4025" ht="15.75" customHeight="1">
      <c r="A4025" s="10">
        <v>4024.0</v>
      </c>
      <c r="B4025" s="14" t="s">
        <v>4543</v>
      </c>
      <c r="C4025" s="15" t="s">
        <v>16</v>
      </c>
      <c r="D4025" s="36" t="s">
        <v>14</v>
      </c>
      <c r="E4025" s="37"/>
      <c r="F4025" s="33" t="s">
        <v>2775</v>
      </c>
      <c r="G4025" s="34"/>
    </row>
    <row r="4026" ht="15.75" customHeight="1">
      <c r="A4026" s="10">
        <v>4025.0</v>
      </c>
      <c r="B4026" s="14" t="s">
        <v>4544</v>
      </c>
      <c r="C4026" s="15" t="s">
        <v>16</v>
      </c>
      <c r="D4026" s="36" t="s">
        <v>16</v>
      </c>
      <c r="E4026" s="37"/>
      <c r="F4026" s="33" t="s">
        <v>3186</v>
      </c>
      <c r="G4026" s="34"/>
    </row>
    <row r="4027" ht="15.75" customHeight="1">
      <c r="A4027" s="10">
        <v>4026.0</v>
      </c>
      <c r="B4027" s="14" t="s">
        <v>4545</v>
      </c>
      <c r="C4027" s="15" t="s">
        <v>12</v>
      </c>
      <c r="D4027" s="36" t="s">
        <v>12</v>
      </c>
      <c r="E4027" s="37"/>
      <c r="F4027" s="33" t="s">
        <v>2778</v>
      </c>
      <c r="G4027" s="34"/>
    </row>
    <row r="4028" ht="15.75" customHeight="1">
      <c r="A4028" s="10">
        <v>4027.0</v>
      </c>
      <c r="B4028" s="14" t="s">
        <v>4546</v>
      </c>
      <c r="C4028" s="15" t="s">
        <v>12</v>
      </c>
      <c r="D4028" s="36" t="s">
        <v>12</v>
      </c>
      <c r="E4028" s="37"/>
      <c r="F4028" s="33" t="s">
        <v>2843</v>
      </c>
      <c r="G4028" s="34"/>
    </row>
    <row r="4029" ht="15.75" customHeight="1">
      <c r="A4029" s="10">
        <v>4028.0</v>
      </c>
      <c r="B4029" s="14" t="s">
        <v>4547</v>
      </c>
      <c r="C4029" s="15" t="s">
        <v>16</v>
      </c>
      <c r="D4029" s="36" t="s">
        <v>16</v>
      </c>
      <c r="E4029" s="37"/>
      <c r="F4029" s="33" t="s">
        <v>3383</v>
      </c>
      <c r="G4029" s="34"/>
    </row>
    <row r="4030" ht="15.75" customHeight="1">
      <c r="A4030" s="10">
        <v>4029.0</v>
      </c>
      <c r="B4030" s="14" t="s">
        <v>4548</v>
      </c>
      <c r="C4030" s="15" t="s">
        <v>14</v>
      </c>
      <c r="D4030" s="36" t="s">
        <v>14</v>
      </c>
      <c r="E4030" s="37"/>
      <c r="F4030" s="33" t="s">
        <v>2797</v>
      </c>
      <c r="G4030" s="34"/>
    </row>
    <row r="4031" ht="15.75" customHeight="1">
      <c r="A4031" s="10">
        <v>4030.0</v>
      </c>
      <c r="B4031" s="14" t="s">
        <v>4549</v>
      </c>
      <c r="C4031" s="15" t="s">
        <v>18</v>
      </c>
      <c r="D4031" s="36" t="s">
        <v>12</v>
      </c>
      <c r="E4031" s="37"/>
      <c r="F4031" s="33" t="s">
        <v>2785</v>
      </c>
      <c r="G4031" s="34"/>
    </row>
    <row r="4032" ht="15.75" customHeight="1">
      <c r="A4032" s="10">
        <v>4031.0</v>
      </c>
      <c r="B4032" s="14" t="s">
        <v>4550</v>
      </c>
      <c r="C4032" s="15" t="s">
        <v>16</v>
      </c>
      <c r="D4032" s="36" t="s">
        <v>16</v>
      </c>
      <c r="E4032" s="37"/>
      <c r="F4032" s="33" t="s">
        <v>3150</v>
      </c>
      <c r="G4032" s="34"/>
    </row>
    <row r="4033" ht="15.75" customHeight="1">
      <c r="A4033" s="10">
        <v>4032.0</v>
      </c>
      <c r="B4033" s="14" t="s">
        <v>4551</v>
      </c>
      <c r="C4033" s="15" t="s">
        <v>12</v>
      </c>
      <c r="D4033" s="36" t="s">
        <v>12</v>
      </c>
      <c r="E4033" s="37"/>
      <c r="F4033" s="33" t="s">
        <v>2760</v>
      </c>
      <c r="G4033" s="34"/>
    </row>
    <row r="4034" ht="15.75" customHeight="1">
      <c r="A4034" s="10">
        <v>4033.0</v>
      </c>
      <c r="B4034" s="14" t="s">
        <v>4552</v>
      </c>
      <c r="C4034" s="15" t="s">
        <v>18</v>
      </c>
      <c r="D4034" s="36" t="s">
        <v>18</v>
      </c>
      <c r="E4034" s="37"/>
      <c r="F4034" s="33" t="s">
        <v>2802</v>
      </c>
      <c r="G4034" s="34"/>
    </row>
    <row r="4035" ht="15.75" customHeight="1">
      <c r="A4035" s="10">
        <v>4034.0</v>
      </c>
      <c r="B4035" s="14" t="s">
        <v>4553</v>
      </c>
      <c r="C4035" s="15" t="s">
        <v>12</v>
      </c>
      <c r="D4035" s="36" t="s">
        <v>12</v>
      </c>
      <c r="E4035" s="37"/>
      <c r="F4035" s="33" t="s">
        <v>2778</v>
      </c>
      <c r="G4035" s="34"/>
    </row>
    <row r="4036" ht="15.75" customHeight="1">
      <c r="A4036" s="10">
        <v>4035.0</v>
      </c>
      <c r="B4036" s="14" t="s">
        <v>4554</v>
      </c>
      <c r="C4036" s="15" t="s">
        <v>14</v>
      </c>
      <c r="D4036" s="36" t="s">
        <v>14</v>
      </c>
      <c r="E4036" s="37"/>
      <c r="F4036" s="33" t="s">
        <v>2780</v>
      </c>
      <c r="G4036" s="34"/>
    </row>
    <row r="4037" ht="15.75" customHeight="1">
      <c r="A4037" s="10">
        <v>4036.0</v>
      </c>
      <c r="B4037" s="14" t="s">
        <v>4555</v>
      </c>
      <c r="C4037" s="15" t="s">
        <v>10</v>
      </c>
      <c r="D4037" s="36" t="s">
        <v>10</v>
      </c>
      <c r="E4037" s="37"/>
      <c r="F4037" s="33" t="s">
        <v>2795</v>
      </c>
      <c r="G4037" s="34"/>
    </row>
    <row r="4038" ht="15.75" customHeight="1">
      <c r="A4038" s="10">
        <v>4037.0</v>
      </c>
      <c r="B4038" s="14" t="s">
        <v>4556</v>
      </c>
      <c r="C4038" s="15" t="s">
        <v>10</v>
      </c>
      <c r="D4038" s="36" t="s">
        <v>10</v>
      </c>
      <c r="E4038" s="37"/>
      <c r="F4038" s="33" t="s">
        <v>2817</v>
      </c>
      <c r="G4038" s="34"/>
    </row>
    <row r="4039" ht="15.75" customHeight="1">
      <c r="A4039" s="10">
        <v>4038.0</v>
      </c>
      <c r="B4039" s="14" t="s">
        <v>4557</v>
      </c>
      <c r="C4039" s="15" t="s">
        <v>16</v>
      </c>
      <c r="D4039" s="36" t="s">
        <v>16</v>
      </c>
      <c r="E4039" s="38" t="s">
        <v>21</v>
      </c>
      <c r="F4039" s="33" t="s">
        <v>3108</v>
      </c>
      <c r="G4039" s="34"/>
    </row>
    <row r="4040" ht="15.75" customHeight="1">
      <c r="A4040" s="10">
        <v>4039.0</v>
      </c>
      <c r="B4040" s="14" t="s">
        <v>4558</v>
      </c>
      <c r="C4040" s="15" t="s">
        <v>16</v>
      </c>
      <c r="D4040" s="36" t="s">
        <v>16</v>
      </c>
      <c r="E4040" s="38" t="s">
        <v>21</v>
      </c>
      <c r="F4040" s="33" t="s">
        <v>2758</v>
      </c>
      <c r="G4040" s="34"/>
    </row>
    <row r="4041" ht="15.75" customHeight="1">
      <c r="A4041" s="10">
        <v>4040.0</v>
      </c>
      <c r="B4041" s="14" t="s">
        <v>4559</v>
      </c>
      <c r="C4041" s="15" t="s">
        <v>18</v>
      </c>
      <c r="D4041" s="36" t="s">
        <v>18</v>
      </c>
      <c r="E4041" s="37"/>
      <c r="F4041" s="33" t="s">
        <v>2810</v>
      </c>
      <c r="G4041" s="34"/>
    </row>
    <row r="4042" ht="15.75" customHeight="1">
      <c r="A4042" s="10">
        <v>4041.0</v>
      </c>
      <c r="B4042" s="14" t="s">
        <v>4560</v>
      </c>
      <c r="C4042" s="15" t="s">
        <v>18</v>
      </c>
      <c r="D4042" s="36" t="s">
        <v>18</v>
      </c>
      <c r="E4042" s="37"/>
      <c r="F4042" s="33" t="s">
        <v>2802</v>
      </c>
      <c r="G4042" s="34"/>
    </row>
    <row r="4043" ht="15.75" customHeight="1">
      <c r="A4043" s="10">
        <v>4042.0</v>
      </c>
      <c r="B4043" s="14" t="s">
        <v>4561</v>
      </c>
      <c r="C4043" s="15" t="s">
        <v>14</v>
      </c>
      <c r="D4043" s="36" t="s">
        <v>14</v>
      </c>
      <c r="E4043" s="37"/>
      <c r="F4043" s="33" t="s">
        <v>2823</v>
      </c>
      <c r="G4043" s="34"/>
    </row>
    <row r="4044" ht="15.75" customHeight="1">
      <c r="A4044" s="10">
        <v>4043.0</v>
      </c>
      <c r="B4044" s="14" t="s">
        <v>4562</v>
      </c>
      <c r="C4044" s="15" t="s">
        <v>16</v>
      </c>
      <c r="D4044" s="36" t="s">
        <v>16</v>
      </c>
      <c r="E4044" s="38" t="s">
        <v>21</v>
      </c>
      <c r="F4044" s="33" t="s">
        <v>2869</v>
      </c>
      <c r="G4044" s="34"/>
    </row>
    <row r="4045" ht="15.75" customHeight="1">
      <c r="A4045" s="10">
        <v>4044.0</v>
      </c>
      <c r="B4045" s="14" t="s">
        <v>4563</v>
      </c>
      <c r="C4045" s="15" t="s">
        <v>16</v>
      </c>
      <c r="D4045" s="36" t="s">
        <v>16</v>
      </c>
      <c r="E4045" s="38" t="s">
        <v>21</v>
      </c>
      <c r="F4045" s="33" t="s">
        <v>2826</v>
      </c>
      <c r="G4045" s="34"/>
    </row>
    <row r="4046" ht="15.75" customHeight="1">
      <c r="A4046" s="10">
        <v>4045.0</v>
      </c>
      <c r="B4046" s="14" t="s">
        <v>4564</v>
      </c>
      <c r="C4046" s="15" t="s">
        <v>14</v>
      </c>
      <c r="D4046" s="36" t="s">
        <v>10</v>
      </c>
      <c r="E4046" s="37"/>
      <c r="F4046" s="33" t="s">
        <v>2817</v>
      </c>
      <c r="G4046" s="34"/>
    </row>
    <row r="4047" ht="15.75" customHeight="1">
      <c r="A4047" s="10">
        <v>4046.0</v>
      </c>
      <c r="B4047" s="14" t="s">
        <v>4565</v>
      </c>
      <c r="C4047" s="15" t="s">
        <v>14</v>
      </c>
      <c r="D4047" s="36" t="s">
        <v>14</v>
      </c>
      <c r="E4047" s="37"/>
      <c r="F4047" s="33" t="s">
        <v>2981</v>
      </c>
      <c r="G4047" s="34"/>
    </row>
    <row r="4048" ht="15.75" customHeight="1">
      <c r="A4048" s="10">
        <v>4047.0</v>
      </c>
      <c r="B4048" s="14" t="s">
        <v>4566</v>
      </c>
      <c r="C4048" s="15" t="s">
        <v>14</v>
      </c>
      <c r="D4048" s="36" t="s">
        <v>14</v>
      </c>
      <c r="E4048" s="37"/>
      <c r="F4048" s="33" t="s">
        <v>2838</v>
      </c>
      <c r="G4048" s="34"/>
    </row>
    <row r="4049" ht="15.75" customHeight="1">
      <c r="A4049" s="10">
        <v>4048.0</v>
      </c>
      <c r="B4049" s="14" t="s">
        <v>4567</v>
      </c>
      <c r="C4049" s="15" t="s">
        <v>14</v>
      </c>
      <c r="D4049" s="36" t="s">
        <v>14</v>
      </c>
      <c r="E4049" s="37"/>
      <c r="F4049" s="33" t="s">
        <v>2775</v>
      </c>
      <c r="G4049" s="34"/>
    </row>
    <row r="4050" ht="15.75" customHeight="1">
      <c r="A4050" s="10">
        <v>4049.0</v>
      </c>
      <c r="B4050" s="14" t="s">
        <v>4568</v>
      </c>
      <c r="C4050" s="15" t="s">
        <v>18</v>
      </c>
      <c r="D4050" s="36" t="s">
        <v>12</v>
      </c>
      <c r="E4050" s="37"/>
      <c r="F4050" s="33" t="s">
        <v>2812</v>
      </c>
      <c r="G4050" s="34"/>
    </row>
    <row r="4051" ht="15.75" customHeight="1">
      <c r="A4051" s="10">
        <v>4050.0</v>
      </c>
      <c r="B4051" s="14" t="s">
        <v>4569</v>
      </c>
      <c r="C4051" s="15" t="s">
        <v>12</v>
      </c>
      <c r="D4051" s="36" t="s">
        <v>12</v>
      </c>
      <c r="E4051" s="37"/>
      <c r="F4051" s="33" t="s">
        <v>2778</v>
      </c>
      <c r="G4051" s="34"/>
    </row>
    <row r="4052" ht="15.75" customHeight="1">
      <c r="A4052" s="10">
        <v>4051.0</v>
      </c>
      <c r="B4052" s="14" t="s">
        <v>4570</v>
      </c>
      <c r="C4052" s="15" t="s">
        <v>18</v>
      </c>
      <c r="D4052" s="36" t="s">
        <v>14</v>
      </c>
      <c r="E4052" s="37"/>
      <c r="F4052" s="33" t="s">
        <v>2780</v>
      </c>
      <c r="G4052" s="34"/>
    </row>
    <row r="4053" ht="15.75" customHeight="1">
      <c r="A4053" s="10">
        <v>4052.0</v>
      </c>
      <c r="B4053" s="14" t="s">
        <v>4571</v>
      </c>
      <c r="C4053" s="15" t="s">
        <v>12</v>
      </c>
      <c r="D4053" s="36" t="s">
        <v>12</v>
      </c>
      <c r="E4053" s="37"/>
      <c r="F4053" s="33" t="s">
        <v>2767</v>
      </c>
      <c r="G4053" s="34"/>
    </row>
    <row r="4054" ht="15.75" customHeight="1">
      <c r="A4054" s="10">
        <v>4053.0</v>
      </c>
      <c r="B4054" s="14" t="s">
        <v>4572</v>
      </c>
      <c r="C4054" s="15" t="s">
        <v>16</v>
      </c>
      <c r="D4054" s="36" t="s">
        <v>16</v>
      </c>
      <c r="E4054" s="38" t="s">
        <v>21</v>
      </c>
      <c r="F4054" s="33" t="s">
        <v>3031</v>
      </c>
      <c r="G4054" s="34"/>
    </row>
    <row r="4055" ht="15.75" customHeight="1">
      <c r="A4055" s="10">
        <v>4054.0</v>
      </c>
      <c r="B4055" s="14" t="s">
        <v>4573</v>
      </c>
      <c r="C4055" s="15" t="s">
        <v>14</v>
      </c>
      <c r="D4055" s="36" t="s">
        <v>14</v>
      </c>
      <c r="E4055" s="37"/>
      <c r="F4055" s="33" t="s">
        <v>2981</v>
      </c>
      <c r="G4055" s="34"/>
    </row>
    <row r="4056" ht="15.75" customHeight="1">
      <c r="A4056" s="10">
        <v>4055.0</v>
      </c>
      <c r="B4056" s="14" t="s">
        <v>4574</v>
      </c>
      <c r="C4056" s="15" t="s">
        <v>18</v>
      </c>
      <c r="D4056" s="36" t="s">
        <v>10</v>
      </c>
      <c r="E4056" s="37"/>
      <c r="F4056" s="33" t="s">
        <v>2773</v>
      </c>
      <c r="G4056" s="34"/>
    </row>
    <row r="4057" ht="15.75" customHeight="1">
      <c r="A4057" s="10">
        <v>4056.0</v>
      </c>
      <c r="B4057" s="14" t="s">
        <v>4575</v>
      </c>
      <c r="C4057" s="15" t="s">
        <v>14</v>
      </c>
      <c r="D4057" s="36" t="s">
        <v>10</v>
      </c>
      <c r="E4057" s="37"/>
      <c r="F4057" s="33" t="s">
        <v>2789</v>
      </c>
      <c r="G4057" s="34"/>
    </row>
    <row r="4058" ht="15.75" customHeight="1">
      <c r="A4058" s="10">
        <v>4057.0</v>
      </c>
      <c r="B4058" s="14" t="s">
        <v>4576</v>
      </c>
      <c r="C4058" s="15" t="s">
        <v>16</v>
      </c>
      <c r="D4058" s="36" t="s">
        <v>16</v>
      </c>
      <c r="E4058" s="38" t="s">
        <v>21</v>
      </c>
      <c r="F4058" s="33" t="s">
        <v>2762</v>
      </c>
      <c r="G4058" s="34"/>
    </row>
    <row r="4059" ht="15.75" customHeight="1">
      <c r="A4059" s="10">
        <v>4058.0</v>
      </c>
      <c r="B4059" s="14" t="s">
        <v>4577</v>
      </c>
      <c r="C4059" s="15" t="s">
        <v>18</v>
      </c>
      <c r="D4059" s="36" t="s">
        <v>12</v>
      </c>
      <c r="E4059" s="37"/>
      <c r="F4059" s="33" t="s">
        <v>2778</v>
      </c>
      <c r="G4059" s="34"/>
    </row>
    <row r="4060" ht="15.75" customHeight="1">
      <c r="A4060" s="10">
        <v>4059.0</v>
      </c>
      <c r="B4060" s="14" t="s">
        <v>4578</v>
      </c>
      <c r="C4060" s="15" t="s">
        <v>14</v>
      </c>
      <c r="D4060" s="36" t="s">
        <v>12</v>
      </c>
      <c r="E4060" s="37"/>
      <c r="F4060" s="33" t="s">
        <v>2843</v>
      </c>
      <c r="G4060" s="34"/>
    </row>
    <row r="4061" ht="15.75" customHeight="1">
      <c r="A4061" s="10">
        <v>4060.0</v>
      </c>
      <c r="B4061" s="14" t="s">
        <v>4579</v>
      </c>
      <c r="C4061" s="15" t="s">
        <v>16</v>
      </c>
      <c r="D4061" s="36" t="s">
        <v>16</v>
      </c>
      <c r="E4061" s="37"/>
      <c r="F4061" s="33" t="s">
        <v>3383</v>
      </c>
      <c r="G4061" s="34"/>
    </row>
    <row r="4062" ht="15.75" customHeight="1">
      <c r="A4062" s="10">
        <v>4061.0</v>
      </c>
      <c r="B4062" s="14" t="s">
        <v>4580</v>
      </c>
      <c r="C4062" s="15" t="s">
        <v>16</v>
      </c>
      <c r="D4062" s="36" t="s">
        <v>14</v>
      </c>
      <c r="E4062" s="37"/>
      <c r="F4062" s="33" t="s">
        <v>2797</v>
      </c>
      <c r="G4062" s="34"/>
    </row>
    <row r="4063" ht="15.75" customHeight="1">
      <c r="A4063" s="10">
        <v>4062.0</v>
      </c>
      <c r="B4063" s="14" t="s">
        <v>4581</v>
      </c>
      <c r="C4063" s="15" t="s">
        <v>16</v>
      </c>
      <c r="D4063" s="36" t="s">
        <v>16</v>
      </c>
      <c r="E4063" s="38" t="s">
        <v>23</v>
      </c>
      <c r="F4063" s="33" t="s">
        <v>2915</v>
      </c>
      <c r="G4063" s="34"/>
    </row>
    <row r="4064" ht="15.75" customHeight="1">
      <c r="A4064" s="10">
        <v>4063.0</v>
      </c>
      <c r="B4064" s="14" t="s">
        <v>4582</v>
      </c>
      <c r="C4064" s="15" t="s">
        <v>18</v>
      </c>
      <c r="D4064" s="36" t="s">
        <v>10</v>
      </c>
      <c r="E4064" s="37"/>
      <c r="F4064" s="33" t="s">
        <v>2773</v>
      </c>
      <c r="G4064" s="34"/>
    </row>
    <row r="4065" ht="15.75" customHeight="1">
      <c r="A4065" s="10">
        <v>4064.0</v>
      </c>
      <c r="B4065" s="14" t="s">
        <v>4583</v>
      </c>
      <c r="C4065" s="15" t="s">
        <v>14</v>
      </c>
      <c r="D4065" s="36" t="s">
        <v>16</v>
      </c>
      <c r="E4065" s="38" t="s">
        <v>21</v>
      </c>
      <c r="F4065" s="33" t="s">
        <v>3035</v>
      </c>
      <c r="G4065" s="34"/>
    </row>
    <row r="4066" ht="15.75" customHeight="1">
      <c r="A4066" s="10">
        <v>4065.0</v>
      </c>
      <c r="B4066" s="14" t="s">
        <v>4584</v>
      </c>
      <c r="C4066" s="15" t="s">
        <v>18</v>
      </c>
      <c r="D4066" s="36" t="s">
        <v>12</v>
      </c>
      <c r="E4066" s="37"/>
      <c r="F4066" s="33" t="s">
        <v>2812</v>
      </c>
      <c r="G4066" s="34"/>
    </row>
    <row r="4067" ht="15.75" customHeight="1">
      <c r="A4067" s="10">
        <v>4066.0</v>
      </c>
      <c r="B4067" s="14" t="s">
        <v>4585</v>
      </c>
      <c r="C4067" s="15" t="s">
        <v>16</v>
      </c>
      <c r="D4067" s="36" t="s">
        <v>14</v>
      </c>
      <c r="E4067" s="37"/>
      <c r="F4067" s="33" t="s">
        <v>2823</v>
      </c>
      <c r="G4067" s="34"/>
    </row>
    <row r="4068" ht="15.75" customHeight="1">
      <c r="A4068" s="10">
        <v>4067.0</v>
      </c>
      <c r="B4068" s="14" t="s">
        <v>4586</v>
      </c>
      <c r="C4068" s="15" t="s">
        <v>14</v>
      </c>
      <c r="D4068" s="36" t="s">
        <v>12</v>
      </c>
      <c r="E4068" s="37"/>
      <c r="F4068" s="33" t="s">
        <v>2843</v>
      </c>
      <c r="G4068" s="34"/>
    </row>
    <row r="4069" ht="15.75" customHeight="1">
      <c r="A4069" s="10">
        <v>4068.0</v>
      </c>
      <c r="B4069" s="14" t="s">
        <v>4587</v>
      </c>
      <c r="C4069" s="15" t="s">
        <v>18</v>
      </c>
      <c r="D4069" s="36" t="s">
        <v>18</v>
      </c>
      <c r="E4069" s="37"/>
      <c r="F4069" s="33" t="s">
        <v>2782</v>
      </c>
      <c r="G4069" s="34"/>
    </row>
    <row r="4070" ht="15.75" customHeight="1">
      <c r="A4070" s="10">
        <v>4069.0</v>
      </c>
      <c r="B4070" s="14" t="s">
        <v>4588</v>
      </c>
      <c r="C4070" s="15" t="s">
        <v>14</v>
      </c>
      <c r="D4070" s="36" t="s">
        <v>14</v>
      </c>
      <c r="E4070" s="37"/>
      <c r="F4070" s="33" t="s">
        <v>2797</v>
      </c>
      <c r="G4070" s="34"/>
    </row>
    <row r="4071" ht="15.75" customHeight="1">
      <c r="A4071" s="10">
        <v>4070.0</v>
      </c>
      <c r="B4071" s="14" t="s">
        <v>4589</v>
      </c>
      <c r="C4071" s="15" t="s">
        <v>12</v>
      </c>
      <c r="D4071" s="36" t="s">
        <v>12</v>
      </c>
      <c r="E4071" s="37"/>
      <c r="F4071" s="33" t="s">
        <v>2785</v>
      </c>
      <c r="G4071" s="34"/>
    </row>
    <row r="4072" ht="15.75" customHeight="1">
      <c r="A4072" s="10">
        <v>4071.0</v>
      </c>
      <c r="B4072" s="14" t="s">
        <v>4590</v>
      </c>
      <c r="C4072" s="15" t="s">
        <v>14</v>
      </c>
      <c r="D4072" s="36" t="s">
        <v>10</v>
      </c>
      <c r="E4072" s="37"/>
      <c r="F4072" s="33" t="s">
        <v>2773</v>
      </c>
      <c r="G4072" s="34"/>
    </row>
    <row r="4073" ht="15.75" customHeight="1">
      <c r="A4073" s="10">
        <v>4072.0</v>
      </c>
      <c r="B4073" s="14" t="s">
        <v>4591</v>
      </c>
      <c r="C4073" s="15" t="s">
        <v>10</v>
      </c>
      <c r="D4073" s="36" t="s">
        <v>10</v>
      </c>
      <c r="E4073" s="37"/>
      <c r="F4073" s="33" t="s">
        <v>2789</v>
      </c>
      <c r="G4073" s="34"/>
    </row>
    <row r="4074" ht="15.75" customHeight="1">
      <c r="A4074" s="10">
        <v>4073.0</v>
      </c>
      <c r="B4074" s="14" t="s">
        <v>4592</v>
      </c>
      <c r="C4074" s="15" t="s">
        <v>14</v>
      </c>
      <c r="D4074" s="36" t="s">
        <v>12</v>
      </c>
      <c r="E4074" s="37"/>
      <c r="F4074" s="33" t="s">
        <v>2812</v>
      </c>
      <c r="G4074" s="34"/>
    </row>
    <row r="4075" ht="15.75" customHeight="1">
      <c r="A4075" s="10">
        <v>4074.0</v>
      </c>
      <c r="B4075" s="14" t="s">
        <v>4593</v>
      </c>
      <c r="C4075" s="15" t="s">
        <v>12</v>
      </c>
      <c r="D4075" s="36" t="s">
        <v>12</v>
      </c>
      <c r="E4075" s="37"/>
      <c r="F4075" s="33" t="s">
        <v>2778</v>
      </c>
      <c r="G4075" s="34"/>
    </row>
    <row r="4076" ht="15.75" customHeight="1">
      <c r="A4076" s="10">
        <v>4075.0</v>
      </c>
      <c r="B4076" s="14" t="s">
        <v>4594</v>
      </c>
      <c r="C4076" s="15" t="s">
        <v>14</v>
      </c>
      <c r="D4076" s="36" t="s">
        <v>14</v>
      </c>
      <c r="E4076" s="37"/>
      <c r="F4076" s="33" t="s">
        <v>2780</v>
      </c>
      <c r="G4076" s="34"/>
    </row>
    <row r="4077" ht="15.75" customHeight="1">
      <c r="A4077" s="10">
        <v>4076.0</v>
      </c>
      <c r="B4077" s="14" t="s">
        <v>4595</v>
      </c>
      <c r="C4077" s="15" t="s">
        <v>12</v>
      </c>
      <c r="D4077" s="36" t="s">
        <v>12</v>
      </c>
      <c r="E4077" s="37"/>
      <c r="F4077" s="33" t="s">
        <v>2767</v>
      </c>
      <c r="G4077" s="34"/>
    </row>
    <row r="4078" ht="15.75" customHeight="1">
      <c r="A4078" s="10">
        <v>4077.0</v>
      </c>
      <c r="B4078" s="14" t="s">
        <v>4596</v>
      </c>
      <c r="C4078" s="15" t="s">
        <v>18</v>
      </c>
      <c r="D4078" s="36" t="s">
        <v>18</v>
      </c>
      <c r="E4078" s="37"/>
      <c r="F4078" s="33" t="s">
        <v>2754</v>
      </c>
      <c r="G4078" s="34"/>
    </row>
    <row r="4079" ht="15.75" customHeight="1">
      <c r="A4079" s="10">
        <v>4078.0</v>
      </c>
      <c r="B4079" s="14" t="s">
        <v>4597</v>
      </c>
      <c r="C4079" s="15" t="s">
        <v>16</v>
      </c>
      <c r="D4079" s="36" t="s">
        <v>16</v>
      </c>
      <c r="E4079" s="37"/>
      <c r="F4079" s="33" t="s">
        <v>3546</v>
      </c>
      <c r="G4079" s="34"/>
    </row>
    <row r="4080" ht="15.75" customHeight="1">
      <c r="A4080" s="10">
        <v>4079.0</v>
      </c>
      <c r="B4080" s="14" t="s">
        <v>4598</v>
      </c>
      <c r="C4080" s="15" t="s">
        <v>10</v>
      </c>
      <c r="D4080" s="36" t="s">
        <v>10</v>
      </c>
      <c r="E4080" s="37"/>
      <c r="F4080" s="33" t="s">
        <v>2773</v>
      </c>
      <c r="G4080" s="34"/>
    </row>
    <row r="4081" ht="15.75" customHeight="1">
      <c r="A4081" s="10">
        <v>4080.0</v>
      </c>
      <c r="B4081" s="14" t="s">
        <v>4599</v>
      </c>
      <c r="C4081" s="15" t="s">
        <v>10</v>
      </c>
      <c r="D4081" s="36" t="s">
        <v>10</v>
      </c>
      <c r="E4081" s="37"/>
      <c r="F4081" s="33" t="s">
        <v>2789</v>
      </c>
      <c r="G4081" s="34"/>
    </row>
    <row r="4082" ht="15.75" customHeight="1">
      <c r="A4082" s="10">
        <v>4081.0</v>
      </c>
      <c r="B4082" s="14" t="s">
        <v>4600</v>
      </c>
      <c r="C4082" s="15" t="s">
        <v>12</v>
      </c>
      <c r="D4082" s="36" t="s">
        <v>12</v>
      </c>
      <c r="E4082" s="37"/>
      <c r="F4082" s="33" t="s">
        <v>2812</v>
      </c>
      <c r="G4082" s="34"/>
    </row>
    <row r="4083" ht="15.75" customHeight="1">
      <c r="A4083" s="10">
        <v>4082.0</v>
      </c>
      <c r="B4083" s="14" t="s">
        <v>4601</v>
      </c>
      <c r="C4083" s="15" t="s">
        <v>16</v>
      </c>
      <c r="D4083" s="36" t="s">
        <v>16</v>
      </c>
      <c r="E4083" s="38" t="s">
        <v>23</v>
      </c>
      <c r="F4083" s="33" t="s">
        <v>4602</v>
      </c>
      <c r="G4083" s="34"/>
    </row>
    <row r="4084" ht="15.75" customHeight="1">
      <c r="A4084" s="10">
        <v>4083.0</v>
      </c>
      <c r="B4084" s="14" t="s">
        <v>4603</v>
      </c>
      <c r="C4084" s="15" t="s">
        <v>16</v>
      </c>
      <c r="D4084" s="36" t="s">
        <v>16</v>
      </c>
      <c r="E4084" s="38" t="s">
        <v>21</v>
      </c>
      <c r="F4084" s="33" t="s">
        <v>2869</v>
      </c>
      <c r="G4084" s="34"/>
    </row>
    <row r="4085" ht="15.75" customHeight="1">
      <c r="A4085" s="10">
        <v>4084.0</v>
      </c>
      <c r="B4085" s="14" t="s">
        <v>4604</v>
      </c>
      <c r="C4085" s="15" t="s">
        <v>12</v>
      </c>
      <c r="D4085" s="36" t="s">
        <v>12</v>
      </c>
      <c r="E4085" s="37"/>
      <c r="F4085" s="33" t="s">
        <v>2767</v>
      </c>
      <c r="G4085" s="34"/>
    </row>
    <row r="4086" ht="15.75" customHeight="1">
      <c r="A4086" s="10">
        <v>4085.0</v>
      </c>
      <c r="B4086" s="14" t="s">
        <v>4605</v>
      </c>
      <c r="C4086" s="15" t="s">
        <v>14</v>
      </c>
      <c r="D4086" s="36" t="s">
        <v>14</v>
      </c>
      <c r="E4086" s="37"/>
      <c r="F4086" s="33" t="s">
        <v>2797</v>
      </c>
      <c r="G4086" s="34"/>
    </row>
    <row r="4087" ht="15.75" customHeight="1">
      <c r="A4087" s="10">
        <v>4086.0</v>
      </c>
      <c r="B4087" s="14" t="s">
        <v>4606</v>
      </c>
      <c r="C4087" s="15" t="s">
        <v>16</v>
      </c>
      <c r="D4087" s="36" t="s">
        <v>12</v>
      </c>
      <c r="E4087" s="37"/>
      <c r="F4087" s="33" t="s">
        <v>2785</v>
      </c>
      <c r="G4087" s="34"/>
    </row>
    <row r="4088" ht="15.75" customHeight="1">
      <c r="A4088" s="10">
        <v>4087.0</v>
      </c>
      <c r="B4088" s="14" t="s">
        <v>4607</v>
      </c>
      <c r="C4088" s="15" t="s">
        <v>14</v>
      </c>
      <c r="D4088" s="36" t="s">
        <v>14</v>
      </c>
      <c r="E4088" s="37"/>
      <c r="F4088" s="33" t="s">
        <v>2838</v>
      </c>
      <c r="G4088" s="34"/>
    </row>
    <row r="4089" ht="15.75" customHeight="1">
      <c r="A4089" s="10">
        <v>4088.0</v>
      </c>
      <c r="B4089" s="14" t="s">
        <v>4608</v>
      </c>
      <c r="C4089" s="15" t="s">
        <v>10</v>
      </c>
      <c r="D4089" s="36" t="s">
        <v>10</v>
      </c>
      <c r="E4089" s="37"/>
      <c r="F4089" s="33" t="s">
        <v>2789</v>
      </c>
      <c r="G4089" s="34"/>
    </row>
    <row r="4090" ht="15.75" customHeight="1">
      <c r="A4090" s="10">
        <v>4089.0</v>
      </c>
      <c r="B4090" s="14" t="s">
        <v>4609</v>
      </c>
      <c r="C4090" s="15" t="s">
        <v>16</v>
      </c>
      <c r="D4090" s="36" t="s">
        <v>16</v>
      </c>
      <c r="E4090" s="38" t="s">
        <v>21</v>
      </c>
      <c r="F4090" s="33" t="s">
        <v>2762</v>
      </c>
      <c r="G4090" s="34"/>
    </row>
    <row r="4091" ht="15.75" customHeight="1">
      <c r="A4091" s="10">
        <v>4090.0</v>
      </c>
      <c r="B4091" s="14" t="s">
        <v>4610</v>
      </c>
      <c r="C4091" s="15" t="s">
        <v>12</v>
      </c>
      <c r="D4091" s="36" t="s">
        <v>12</v>
      </c>
      <c r="E4091" s="37"/>
      <c r="F4091" s="33" t="s">
        <v>2778</v>
      </c>
      <c r="G4091" s="34"/>
    </row>
    <row r="4092" ht="15.75" customHeight="1">
      <c r="A4092" s="10">
        <v>4091.0</v>
      </c>
      <c r="B4092" s="14" t="s">
        <v>4611</v>
      </c>
      <c r="C4092" s="15" t="s">
        <v>12</v>
      </c>
      <c r="D4092" s="36" t="s">
        <v>12</v>
      </c>
      <c r="E4092" s="37"/>
      <c r="F4092" s="33" t="s">
        <v>2843</v>
      </c>
      <c r="G4092" s="34"/>
    </row>
    <row r="4093" ht="15.75" customHeight="1">
      <c r="A4093" s="10">
        <v>4092.0</v>
      </c>
      <c r="B4093" s="14" t="s">
        <v>4612</v>
      </c>
      <c r="C4093" s="15" t="s">
        <v>10</v>
      </c>
      <c r="D4093" s="36" t="s">
        <v>18</v>
      </c>
      <c r="E4093" s="37"/>
      <c r="F4093" s="33" t="s">
        <v>2782</v>
      </c>
      <c r="G4093" s="34"/>
    </row>
    <row r="4094" ht="15.75" customHeight="1">
      <c r="A4094" s="10">
        <v>4093.0</v>
      </c>
      <c r="B4094" s="14" t="s">
        <v>4613</v>
      </c>
      <c r="C4094" s="15" t="s">
        <v>16</v>
      </c>
      <c r="D4094" s="36" t="s">
        <v>16</v>
      </c>
      <c r="E4094" s="37"/>
      <c r="F4094" s="33" t="s">
        <v>3058</v>
      </c>
      <c r="G4094" s="34"/>
    </row>
    <row r="4095" ht="15.75" customHeight="1">
      <c r="A4095" s="10">
        <v>4094.0</v>
      </c>
      <c r="B4095" s="14" t="s">
        <v>4614</v>
      </c>
      <c r="C4095" s="15" t="s">
        <v>12</v>
      </c>
      <c r="D4095" s="36" t="s">
        <v>12</v>
      </c>
      <c r="E4095" s="37"/>
      <c r="F4095" s="33" t="s">
        <v>2785</v>
      </c>
      <c r="G4095" s="34"/>
    </row>
    <row r="4096" ht="15.75" customHeight="1">
      <c r="A4096" s="10">
        <v>4095.0</v>
      </c>
      <c r="B4096" s="14" t="s">
        <v>4615</v>
      </c>
      <c r="C4096" s="15" t="s">
        <v>12</v>
      </c>
      <c r="D4096" s="36" t="s">
        <v>12</v>
      </c>
      <c r="E4096" s="37"/>
      <c r="F4096" s="33" t="s">
        <v>2787</v>
      </c>
      <c r="G4096" s="34"/>
    </row>
    <row r="4097" ht="15.75" customHeight="1">
      <c r="A4097" s="10">
        <v>4096.0</v>
      </c>
      <c r="B4097" s="14" t="s">
        <v>4616</v>
      </c>
      <c r="C4097" s="15" t="s">
        <v>18</v>
      </c>
      <c r="D4097" s="36" t="s">
        <v>10</v>
      </c>
      <c r="E4097" s="37"/>
      <c r="F4097" s="33" t="s">
        <v>2789</v>
      </c>
      <c r="G4097" s="34"/>
    </row>
    <row r="4098" ht="15.75" customHeight="1">
      <c r="A4098" s="10">
        <v>4097.0</v>
      </c>
      <c r="B4098" s="14" t="s">
        <v>4617</v>
      </c>
      <c r="C4098" s="15" t="s">
        <v>14</v>
      </c>
      <c r="D4098" s="36" t="s">
        <v>14</v>
      </c>
      <c r="E4098" s="37"/>
      <c r="F4098" s="33" t="s">
        <v>2791</v>
      </c>
      <c r="G4098" s="34"/>
    </row>
    <row r="4099" ht="15.75" customHeight="1">
      <c r="A4099" s="10">
        <v>4098.0</v>
      </c>
      <c r="B4099" s="14" t="s">
        <v>4618</v>
      </c>
      <c r="C4099" s="15" t="s">
        <v>10</v>
      </c>
      <c r="D4099" s="36" t="s">
        <v>10</v>
      </c>
      <c r="E4099" s="37"/>
      <c r="F4099" s="33" t="s">
        <v>2748</v>
      </c>
      <c r="G4099" s="34"/>
    </row>
    <row r="4100" ht="15.75" customHeight="1">
      <c r="A4100" s="10">
        <v>4099.0</v>
      </c>
      <c r="B4100" s="14" t="s">
        <v>4619</v>
      </c>
      <c r="C4100" s="15" t="s">
        <v>16</v>
      </c>
      <c r="D4100" s="36" t="s">
        <v>16</v>
      </c>
      <c r="E4100" s="38" t="s">
        <v>21</v>
      </c>
      <c r="F4100" s="33" t="s">
        <v>2869</v>
      </c>
      <c r="G4100" s="34"/>
    </row>
    <row r="4101" ht="15.75" customHeight="1">
      <c r="A4101" s="10">
        <v>4100.0</v>
      </c>
      <c r="B4101" s="14" t="s">
        <v>4620</v>
      </c>
      <c r="C4101" s="15" t="s">
        <v>12</v>
      </c>
      <c r="D4101" s="36" t="s">
        <v>12</v>
      </c>
      <c r="E4101" s="37"/>
      <c r="F4101" s="33" t="s">
        <v>2767</v>
      </c>
      <c r="G4101" s="34"/>
    </row>
    <row r="4102" ht="15.75" customHeight="1">
      <c r="A4102" s="10">
        <v>4101.0</v>
      </c>
      <c r="B4102" s="14" t="s">
        <v>4621</v>
      </c>
      <c r="C4102" s="15" t="s">
        <v>12</v>
      </c>
      <c r="D4102" s="36" t="s">
        <v>12</v>
      </c>
      <c r="E4102" s="37"/>
      <c r="F4102" s="33" t="s">
        <v>2769</v>
      </c>
      <c r="G4102" s="34"/>
    </row>
    <row r="4103" ht="15.75" customHeight="1">
      <c r="A4103" s="10">
        <v>4102.0</v>
      </c>
      <c r="B4103" s="14" t="s">
        <v>4622</v>
      </c>
      <c r="C4103" s="15" t="s">
        <v>10</v>
      </c>
      <c r="D4103" s="36" t="s">
        <v>10</v>
      </c>
      <c r="E4103" s="37"/>
      <c r="F4103" s="33" t="s">
        <v>2771</v>
      </c>
      <c r="G4103" s="34"/>
    </row>
    <row r="4104" ht="15.75" customHeight="1">
      <c r="A4104" s="10">
        <v>4103.0</v>
      </c>
      <c r="B4104" s="14" t="s">
        <v>4623</v>
      </c>
      <c r="C4104" s="15" t="s">
        <v>16</v>
      </c>
      <c r="D4104" s="36" t="s">
        <v>16</v>
      </c>
      <c r="E4104" s="38" t="s">
        <v>21</v>
      </c>
      <c r="F4104" s="33" t="s">
        <v>2758</v>
      </c>
      <c r="G4104" s="34"/>
    </row>
    <row r="4105" ht="15.75" customHeight="1">
      <c r="A4105" s="10">
        <v>4104.0</v>
      </c>
      <c r="B4105" s="14" t="s">
        <v>4624</v>
      </c>
      <c r="C4105" s="15" t="s">
        <v>16</v>
      </c>
      <c r="D4105" s="36" t="s">
        <v>16</v>
      </c>
      <c r="E4105" s="38" t="s">
        <v>21</v>
      </c>
      <c r="F4105" s="33" t="s">
        <v>3035</v>
      </c>
      <c r="G4105" s="34"/>
    </row>
    <row r="4106" ht="15.75" customHeight="1">
      <c r="A4106" s="10">
        <v>4105.0</v>
      </c>
      <c r="B4106" s="14" t="s">
        <v>4625</v>
      </c>
      <c r="C4106" s="15" t="s">
        <v>14</v>
      </c>
      <c r="D4106" s="36" t="s">
        <v>12</v>
      </c>
      <c r="E4106" s="37"/>
      <c r="F4106" s="33" t="s">
        <v>2812</v>
      </c>
      <c r="G4106" s="34"/>
    </row>
    <row r="4107" ht="15.75" customHeight="1">
      <c r="A4107" s="10">
        <v>4106.0</v>
      </c>
      <c r="B4107" s="14" t="s">
        <v>4626</v>
      </c>
      <c r="C4107" s="15" t="s">
        <v>12</v>
      </c>
      <c r="D4107" s="36" t="s">
        <v>12</v>
      </c>
      <c r="E4107" s="37"/>
      <c r="F4107" s="33" t="s">
        <v>2778</v>
      </c>
      <c r="G4107" s="34"/>
    </row>
    <row r="4108" ht="15.75" customHeight="1">
      <c r="A4108" s="10">
        <v>4107.0</v>
      </c>
      <c r="B4108" s="14" t="s">
        <v>4627</v>
      </c>
      <c r="C4108" s="15" t="s">
        <v>10</v>
      </c>
      <c r="D4108" s="36" t="s">
        <v>10</v>
      </c>
      <c r="E4108" s="37"/>
      <c r="F4108" s="33" t="s">
        <v>2750</v>
      </c>
      <c r="G4108" s="34"/>
    </row>
    <row r="4109" ht="15.75" customHeight="1">
      <c r="A4109" s="10">
        <v>4108.0</v>
      </c>
      <c r="B4109" s="14" t="s">
        <v>4628</v>
      </c>
      <c r="C4109" s="15" t="s">
        <v>12</v>
      </c>
      <c r="D4109" s="36" t="s">
        <v>10</v>
      </c>
      <c r="E4109" s="37"/>
      <c r="F4109" s="33" t="s">
        <v>2795</v>
      </c>
      <c r="G4109" s="34"/>
    </row>
    <row r="4110" ht="15.75" customHeight="1">
      <c r="A4110" s="10">
        <v>4109.0</v>
      </c>
      <c r="B4110" s="14" t="s">
        <v>4629</v>
      </c>
      <c r="C4110" s="15" t="s">
        <v>12</v>
      </c>
      <c r="D4110" s="36" t="s">
        <v>12</v>
      </c>
      <c r="E4110" s="37"/>
      <c r="F4110" s="33" t="s">
        <v>2769</v>
      </c>
      <c r="G4110" s="34"/>
    </row>
    <row r="4111" ht="15.75" customHeight="1">
      <c r="A4111" s="10">
        <v>4110.0</v>
      </c>
      <c r="B4111" s="14" t="s">
        <v>4630</v>
      </c>
      <c r="C4111" s="15" t="s">
        <v>14</v>
      </c>
      <c r="D4111" s="36" t="s">
        <v>14</v>
      </c>
      <c r="E4111" s="37"/>
      <c r="F4111" s="33" t="s">
        <v>2981</v>
      </c>
      <c r="G4111" s="34"/>
    </row>
    <row r="4112" ht="15.75" customHeight="1">
      <c r="A4112" s="10">
        <v>4111.0</v>
      </c>
      <c r="B4112" s="14" t="s">
        <v>4631</v>
      </c>
      <c r="C4112" s="15" t="s">
        <v>16</v>
      </c>
      <c r="D4112" s="36" t="s">
        <v>16</v>
      </c>
      <c r="E4112" s="38" t="s">
        <v>21</v>
      </c>
      <c r="F4112" s="33" t="s">
        <v>2758</v>
      </c>
      <c r="G4112" s="34"/>
    </row>
    <row r="4113" ht="15.75" customHeight="1">
      <c r="A4113" s="10">
        <v>4112.0</v>
      </c>
      <c r="B4113" s="14" t="s">
        <v>4632</v>
      </c>
      <c r="C4113" s="15" t="s">
        <v>14</v>
      </c>
      <c r="D4113" s="36" t="s">
        <v>14</v>
      </c>
      <c r="E4113" s="37"/>
      <c r="F4113" s="33" t="s">
        <v>2775</v>
      </c>
      <c r="G4113" s="34"/>
    </row>
    <row r="4114" ht="15.75" customHeight="1">
      <c r="A4114" s="10">
        <v>4113.0</v>
      </c>
      <c r="B4114" s="14" t="s">
        <v>4633</v>
      </c>
      <c r="C4114" s="15" t="s">
        <v>16</v>
      </c>
      <c r="D4114" s="36" t="s">
        <v>16</v>
      </c>
      <c r="E4114" s="38" t="s">
        <v>21</v>
      </c>
      <c r="F4114" s="33" t="s">
        <v>2762</v>
      </c>
      <c r="G4114" s="34"/>
    </row>
    <row r="4115" ht="15.75" customHeight="1">
      <c r="A4115" s="10">
        <v>4114.0</v>
      </c>
      <c r="B4115" s="14" t="s">
        <v>4634</v>
      </c>
      <c r="C4115" s="15" t="s">
        <v>14</v>
      </c>
      <c r="D4115" s="36" t="s">
        <v>14</v>
      </c>
      <c r="E4115" s="37"/>
      <c r="F4115" s="33" t="s">
        <v>2823</v>
      </c>
      <c r="G4115" s="34"/>
    </row>
    <row r="4116" ht="15.75" customHeight="1">
      <c r="A4116" s="10">
        <v>4115.0</v>
      </c>
      <c r="B4116" s="14" t="s">
        <v>4635</v>
      </c>
      <c r="C4116" s="15" t="s">
        <v>10</v>
      </c>
      <c r="D4116" s="36" t="s">
        <v>18</v>
      </c>
      <c r="E4116" s="37"/>
      <c r="F4116" s="33" t="s">
        <v>2886</v>
      </c>
      <c r="G4116" s="34"/>
    </row>
    <row r="4117" ht="15.75" customHeight="1">
      <c r="A4117" s="10">
        <v>4116.0</v>
      </c>
      <c r="B4117" s="14" t="s">
        <v>4636</v>
      </c>
      <c r="C4117" s="15" t="s">
        <v>12</v>
      </c>
      <c r="D4117" s="36" t="s">
        <v>12</v>
      </c>
      <c r="E4117" s="37"/>
      <c r="F4117" s="33" t="s">
        <v>2767</v>
      </c>
      <c r="G4117" s="34"/>
    </row>
    <row r="4118" ht="15.75" customHeight="1">
      <c r="A4118" s="10">
        <v>4117.0</v>
      </c>
      <c r="B4118" s="14" t="s">
        <v>4637</v>
      </c>
      <c r="C4118" s="15" t="s">
        <v>16</v>
      </c>
      <c r="D4118" s="36" t="s">
        <v>14</v>
      </c>
      <c r="E4118" s="37"/>
      <c r="F4118" s="33" t="s">
        <v>2797</v>
      </c>
      <c r="G4118" s="34"/>
    </row>
    <row r="4119" ht="15.75" customHeight="1">
      <c r="A4119" s="10">
        <v>4118.0</v>
      </c>
      <c r="B4119" s="14" t="s">
        <v>4638</v>
      </c>
      <c r="C4119" s="15" t="s">
        <v>16</v>
      </c>
      <c r="D4119" s="36" t="s">
        <v>14</v>
      </c>
      <c r="E4119" s="37"/>
      <c r="F4119" s="33" t="s">
        <v>2981</v>
      </c>
      <c r="G4119" s="34"/>
    </row>
    <row r="4120" ht="15.75" customHeight="1">
      <c r="A4120" s="10">
        <v>4119.0</v>
      </c>
      <c r="B4120" s="14" t="s">
        <v>4639</v>
      </c>
      <c r="C4120" s="15" t="s">
        <v>18</v>
      </c>
      <c r="D4120" s="36" t="s">
        <v>10</v>
      </c>
      <c r="E4120" s="37"/>
      <c r="F4120" s="33" t="s">
        <v>2773</v>
      </c>
      <c r="G4120" s="34"/>
    </row>
    <row r="4121" ht="15.75" customHeight="1">
      <c r="A4121" s="10">
        <v>4120.0</v>
      </c>
      <c r="B4121" s="14" t="s">
        <v>4640</v>
      </c>
      <c r="C4121" s="15" t="s">
        <v>14</v>
      </c>
      <c r="D4121" s="36" t="s">
        <v>14</v>
      </c>
      <c r="E4121" s="37"/>
      <c r="F4121" s="33" t="s">
        <v>2775</v>
      </c>
      <c r="G4121" s="34"/>
    </row>
    <row r="4122" ht="15.75" customHeight="1">
      <c r="A4122" s="10">
        <v>4121.0</v>
      </c>
      <c r="B4122" s="14" t="s">
        <v>4641</v>
      </c>
      <c r="C4122" s="15" t="s">
        <v>10</v>
      </c>
      <c r="D4122" s="36" t="s">
        <v>10</v>
      </c>
      <c r="E4122" s="37"/>
      <c r="F4122" s="33" t="s">
        <v>2746</v>
      </c>
      <c r="G4122" s="34"/>
    </row>
    <row r="4123" ht="15.75" customHeight="1">
      <c r="A4123" s="10">
        <v>4122.0</v>
      </c>
      <c r="B4123" s="14" t="s">
        <v>4642</v>
      </c>
      <c r="C4123" s="15" t="s">
        <v>10</v>
      </c>
      <c r="D4123" s="36" t="s">
        <v>10</v>
      </c>
      <c r="E4123" s="37"/>
      <c r="F4123" s="33" t="s">
        <v>2748</v>
      </c>
      <c r="G4123" s="34"/>
    </row>
    <row r="4124" ht="15.75" customHeight="1">
      <c r="A4124" s="10">
        <v>4123.0</v>
      </c>
      <c r="B4124" s="14" t="s">
        <v>4643</v>
      </c>
      <c r="C4124" s="15" t="s">
        <v>12</v>
      </c>
      <c r="D4124" s="36" t="s">
        <v>12</v>
      </c>
      <c r="E4124" s="37"/>
      <c r="F4124" s="33" t="s">
        <v>2843</v>
      </c>
      <c r="G4124" s="34"/>
    </row>
    <row r="4125" ht="15.75" customHeight="1">
      <c r="A4125" s="10">
        <v>4124.0</v>
      </c>
      <c r="B4125" s="14" t="s">
        <v>4644</v>
      </c>
      <c r="C4125" s="15" t="s">
        <v>12</v>
      </c>
      <c r="D4125" s="36" t="s">
        <v>12</v>
      </c>
      <c r="E4125" s="37"/>
      <c r="F4125" s="33" t="s">
        <v>2767</v>
      </c>
      <c r="G4125" s="34"/>
    </row>
    <row r="4126" ht="15.75" customHeight="1">
      <c r="A4126" s="10">
        <v>4125.0</v>
      </c>
      <c r="B4126" s="14" t="s">
        <v>4645</v>
      </c>
      <c r="C4126" s="15" t="s">
        <v>12</v>
      </c>
      <c r="D4126" s="36" t="s">
        <v>12</v>
      </c>
      <c r="E4126" s="37"/>
      <c r="F4126" s="33" t="s">
        <v>2769</v>
      </c>
      <c r="G4126" s="34"/>
    </row>
    <row r="4127" ht="15.75" customHeight="1">
      <c r="A4127" s="10">
        <v>4126.0</v>
      </c>
      <c r="B4127" s="14" t="s">
        <v>4646</v>
      </c>
      <c r="C4127" s="15" t="s">
        <v>16</v>
      </c>
      <c r="D4127" s="36" t="s">
        <v>10</v>
      </c>
      <c r="E4127" s="37"/>
      <c r="F4127" s="33" t="s">
        <v>2771</v>
      </c>
      <c r="G4127" s="34"/>
    </row>
    <row r="4128" ht="15.75" customHeight="1">
      <c r="A4128" s="10">
        <v>4127.0</v>
      </c>
      <c r="B4128" s="14" t="s">
        <v>4647</v>
      </c>
      <c r="C4128" s="15" t="s">
        <v>12</v>
      </c>
      <c r="D4128" s="36" t="s">
        <v>14</v>
      </c>
      <c r="E4128" s="37"/>
      <c r="F4128" s="33" t="s">
        <v>2838</v>
      </c>
      <c r="G4128" s="34"/>
    </row>
    <row r="4129" ht="15.75" customHeight="1">
      <c r="A4129" s="10">
        <v>4128.0</v>
      </c>
      <c r="B4129" s="14" t="s">
        <v>4648</v>
      </c>
      <c r="C4129" s="15" t="s">
        <v>14</v>
      </c>
      <c r="D4129" s="36" t="s">
        <v>14</v>
      </c>
      <c r="E4129" s="37"/>
      <c r="F4129" s="33" t="s">
        <v>2775</v>
      </c>
      <c r="G4129" s="34"/>
    </row>
    <row r="4130" ht="15.75" customHeight="1">
      <c r="A4130" s="10">
        <v>4129.0</v>
      </c>
      <c r="B4130" s="14" t="s">
        <v>4649</v>
      </c>
      <c r="C4130" s="15" t="s">
        <v>10</v>
      </c>
      <c r="D4130" s="36" t="s">
        <v>10</v>
      </c>
      <c r="E4130" s="37"/>
      <c r="F4130" s="33" t="s">
        <v>2746</v>
      </c>
      <c r="G4130" s="34"/>
    </row>
    <row r="4131" ht="15.75" customHeight="1">
      <c r="A4131" s="10">
        <v>4130.0</v>
      </c>
      <c r="B4131" s="14" t="s">
        <v>4650</v>
      </c>
      <c r="C4131" s="15" t="s">
        <v>10</v>
      </c>
      <c r="D4131" s="36" t="s">
        <v>10</v>
      </c>
      <c r="E4131" s="37"/>
      <c r="F4131" s="33" t="s">
        <v>2748</v>
      </c>
      <c r="G4131" s="34"/>
    </row>
    <row r="4132" ht="15.75" customHeight="1">
      <c r="A4132" s="10">
        <v>4131.0</v>
      </c>
      <c r="B4132" s="14" t="s">
        <v>4651</v>
      </c>
      <c r="C4132" s="15" t="s">
        <v>16</v>
      </c>
      <c r="D4132" s="36" t="s">
        <v>16</v>
      </c>
      <c r="E4132" s="37"/>
      <c r="F4132" s="33" t="s">
        <v>3333</v>
      </c>
      <c r="G4132" s="34"/>
    </row>
    <row r="4133" ht="15.75" customHeight="1">
      <c r="A4133" s="10">
        <v>4132.0</v>
      </c>
      <c r="B4133" s="14" t="s">
        <v>4652</v>
      </c>
      <c r="C4133" s="15" t="s">
        <v>14</v>
      </c>
      <c r="D4133" s="36" t="s">
        <v>14</v>
      </c>
      <c r="E4133" s="37"/>
      <c r="F4133" s="33" t="s">
        <v>2752</v>
      </c>
      <c r="G4133" s="34"/>
    </row>
    <row r="4134" ht="15.75" customHeight="1">
      <c r="A4134" s="10">
        <v>4133.0</v>
      </c>
      <c r="B4134" s="14" t="s">
        <v>4653</v>
      </c>
      <c r="C4134" s="15" t="s">
        <v>12</v>
      </c>
      <c r="D4134" s="36" t="s">
        <v>12</v>
      </c>
      <c r="E4134" s="37"/>
      <c r="F4134" s="33" t="s">
        <v>2769</v>
      </c>
      <c r="G4134" s="34"/>
    </row>
    <row r="4135" ht="15.75" customHeight="1">
      <c r="A4135" s="10">
        <v>4134.0</v>
      </c>
      <c r="B4135" s="14" t="s">
        <v>4654</v>
      </c>
      <c r="C4135" s="15" t="s">
        <v>12</v>
      </c>
      <c r="D4135" s="36" t="s">
        <v>12</v>
      </c>
      <c r="E4135" s="37"/>
      <c r="F4135" s="33" t="s">
        <v>2785</v>
      </c>
      <c r="G4135" s="34"/>
    </row>
    <row r="4136" ht="15.75" customHeight="1">
      <c r="A4136" s="10">
        <v>4135.0</v>
      </c>
      <c r="B4136" s="14" t="s">
        <v>4655</v>
      </c>
      <c r="C4136" s="15" t="s">
        <v>14</v>
      </c>
      <c r="D4136" s="36" t="s">
        <v>14</v>
      </c>
      <c r="E4136" s="37"/>
      <c r="F4136" s="33" t="s">
        <v>2838</v>
      </c>
      <c r="G4136" s="34"/>
    </row>
    <row r="4137" ht="15.75" customHeight="1">
      <c r="A4137" s="10">
        <v>4136.0</v>
      </c>
      <c r="B4137" s="14" t="s">
        <v>4656</v>
      </c>
      <c r="C4137" s="15" t="s">
        <v>10</v>
      </c>
      <c r="D4137" s="36" t="s">
        <v>18</v>
      </c>
      <c r="E4137" s="37"/>
      <c r="F4137" s="33" t="s">
        <v>2810</v>
      </c>
      <c r="G4137" s="34"/>
    </row>
    <row r="4138" ht="15.75" customHeight="1">
      <c r="A4138" s="10">
        <v>4137.0</v>
      </c>
      <c r="B4138" s="14" t="s">
        <v>4657</v>
      </c>
      <c r="C4138" s="15" t="s">
        <v>16</v>
      </c>
      <c r="D4138" s="36" t="s">
        <v>16</v>
      </c>
      <c r="E4138" s="38" t="s">
        <v>21</v>
      </c>
      <c r="F4138" s="33" t="s">
        <v>2762</v>
      </c>
      <c r="G4138" s="34"/>
    </row>
    <row r="4139" ht="15.75" customHeight="1">
      <c r="A4139" s="10">
        <v>4138.0</v>
      </c>
      <c r="B4139" s="14" t="s">
        <v>4658</v>
      </c>
      <c r="C4139" s="15" t="s">
        <v>14</v>
      </c>
      <c r="D4139" s="36" t="s">
        <v>14</v>
      </c>
      <c r="E4139" s="37"/>
      <c r="F4139" s="33" t="s">
        <v>2823</v>
      </c>
      <c r="G4139" s="34"/>
    </row>
    <row r="4140" ht="15.75" customHeight="1">
      <c r="A4140" s="10">
        <v>4139.0</v>
      </c>
      <c r="B4140" s="14" t="s">
        <v>4659</v>
      </c>
      <c r="C4140" s="15" t="s">
        <v>16</v>
      </c>
      <c r="D4140" s="36" t="s">
        <v>12</v>
      </c>
      <c r="E4140" s="37"/>
      <c r="F4140" s="33" t="s">
        <v>2843</v>
      </c>
      <c r="G4140" s="34"/>
    </row>
    <row r="4141" ht="15.75" customHeight="1">
      <c r="A4141" s="10">
        <v>4140.0</v>
      </c>
      <c r="B4141" s="14" t="s">
        <v>4660</v>
      </c>
      <c r="C4141" s="15" t="s">
        <v>10</v>
      </c>
      <c r="D4141" s="36" t="s">
        <v>10</v>
      </c>
      <c r="E4141" s="37"/>
      <c r="F4141" s="33" t="s">
        <v>2795</v>
      </c>
      <c r="G4141" s="34"/>
    </row>
    <row r="4142" ht="15.75" customHeight="1">
      <c r="A4142" s="10">
        <v>4141.0</v>
      </c>
      <c r="B4142" s="14" t="s">
        <v>4661</v>
      </c>
      <c r="C4142" s="15" t="s">
        <v>12</v>
      </c>
      <c r="D4142" s="36" t="s">
        <v>12</v>
      </c>
      <c r="E4142" s="37"/>
      <c r="F4142" s="33" t="s">
        <v>2769</v>
      </c>
      <c r="G4142" s="34"/>
    </row>
    <row r="4143" ht="15.75" customHeight="1">
      <c r="A4143" s="10">
        <v>4142.0</v>
      </c>
      <c r="B4143" s="14" t="s">
        <v>4662</v>
      </c>
      <c r="C4143" s="15" t="s">
        <v>12</v>
      </c>
      <c r="D4143" s="36" t="s">
        <v>12</v>
      </c>
      <c r="E4143" s="37"/>
      <c r="F4143" s="33" t="s">
        <v>2785</v>
      </c>
      <c r="G4143" s="34"/>
    </row>
    <row r="4144" ht="15.75" customHeight="1">
      <c r="A4144" s="10">
        <v>4143.0</v>
      </c>
      <c r="B4144" s="14" t="s">
        <v>4663</v>
      </c>
      <c r="C4144" s="15" t="s">
        <v>14</v>
      </c>
      <c r="D4144" s="36" t="s">
        <v>18</v>
      </c>
      <c r="E4144" s="37"/>
      <c r="F4144" s="33" t="s">
        <v>2864</v>
      </c>
      <c r="G4144" s="34"/>
    </row>
    <row r="4145" ht="15.75" customHeight="1">
      <c r="A4145" s="10">
        <v>4144.0</v>
      </c>
      <c r="B4145" s="14" t="s">
        <v>4664</v>
      </c>
      <c r="C4145" s="15" t="s">
        <v>14</v>
      </c>
      <c r="D4145" s="36" t="s">
        <v>14</v>
      </c>
      <c r="E4145" s="37"/>
      <c r="F4145" s="33" t="s">
        <v>2775</v>
      </c>
      <c r="G4145" s="34"/>
    </row>
    <row r="4146" ht="15.75" customHeight="1">
      <c r="A4146" s="10">
        <v>4145.0</v>
      </c>
      <c r="B4146" s="14" t="s">
        <v>4665</v>
      </c>
      <c r="C4146" s="15" t="s">
        <v>16</v>
      </c>
      <c r="D4146" s="36" t="s">
        <v>14</v>
      </c>
      <c r="E4146" s="37"/>
      <c r="F4146" s="33" t="s">
        <v>2791</v>
      </c>
      <c r="G4146" s="34"/>
    </row>
    <row r="4147" ht="15.75" customHeight="1">
      <c r="A4147" s="10">
        <v>4146.0</v>
      </c>
      <c r="B4147" s="14" t="s">
        <v>4666</v>
      </c>
      <c r="C4147" s="15" t="s">
        <v>16</v>
      </c>
      <c r="D4147" s="36" t="s">
        <v>16</v>
      </c>
      <c r="E4147" s="38" t="s">
        <v>21</v>
      </c>
      <c r="F4147" s="33" t="s">
        <v>2764</v>
      </c>
      <c r="G4147" s="34"/>
    </row>
    <row r="4148" ht="15.75" customHeight="1">
      <c r="A4148" s="10">
        <v>4147.0</v>
      </c>
      <c r="B4148" s="14" t="s">
        <v>4667</v>
      </c>
      <c r="C4148" s="15" t="s">
        <v>14</v>
      </c>
      <c r="D4148" s="36" t="s">
        <v>14</v>
      </c>
      <c r="E4148" s="37"/>
      <c r="F4148" s="33" t="s">
        <v>2780</v>
      </c>
      <c r="G4148" s="34"/>
    </row>
    <row r="4149" ht="15.75" customHeight="1">
      <c r="A4149" s="10">
        <v>4148.0</v>
      </c>
      <c r="B4149" s="14" t="s">
        <v>4668</v>
      </c>
      <c r="C4149" s="15" t="s">
        <v>16</v>
      </c>
      <c r="D4149" s="36" t="s">
        <v>14</v>
      </c>
      <c r="E4149" s="37"/>
      <c r="F4149" s="33" t="s">
        <v>2752</v>
      </c>
      <c r="G4149" s="34"/>
    </row>
    <row r="4150" ht="15.75" customHeight="1">
      <c r="A4150" s="10">
        <v>4149.0</v>
      </c>
      <c r="B4150" s="14" t="s">
        <v>4669</v>
      </c>
      <c r="C4150" s="15" t="s">
        <v>14</v>
      </c>
      <c r="D4150" s="36" t="s">
        <v>10</v>
      </c>
      <c r="E4150" s="37"/>
      <c r="F4150" s="33" t="s">
        <v>2817</v>
      </c>
      <c r="G4150" s="34"/>
    </row>
    <row r="4151" ht="15.75" customHeight="1">
      <c r="A4151" s="10">
        <v>4150.0</v>
      </c>
      <c r="B4151" s="14" t="s">
        <v>4670</v>
      </c>
      <c r="C4151" s="15" t="s">
        <v>14</v>
      </c>
      <c r="D4151" s="36" t="s">
        <v>12</v>
      </c>
      <c r="E4151" s="37"/>
      <c r="F4151" s="33" t="s">
        <v>2785</v>
      </c>
      <c r="G4151" s="34"/>
    </row>
    <row r="4152" ht="15.75" customHeight="1">
      <c r="A4152" s="10">
        <v>4151.0</v>
      </c>
      <c r="B4152" s="14" t="s">
        <v>4671</v>
      </c>
      <c r="C4152" s="15" t="s">
        <v>12</v>
      </c>
      <c r="D4152" s="36" t="s">
        <v>12</v>
      </c>
      <c r="E4152" s="37"/>
      <c r="F4152" s="33" t="s">
        <v>2787</v>
      </c>
      <c r="G4152" s="34"/>
    </row>
    <row r="4153" ht="15.75" customHeight="1">
      <c r="A4153" s="10">
        <v>4152.0</v>
      </c>
      <c r="B4153" s="14" t="s">
        <v>4672</v>
      </c>
      <c r="C4153" s="15" t="s">
        <v>16</v>
      </c>
      <c r="D4153" s="36" t="s">
        <v>16</v>
      </c>
      <c r="E4153" s="38" t="s">
        <v>21</v>
      </c>
      <c r="F4153" s="33" t="s">
        <v>3035</v>
      </c>
      <c r="G4153" s="34"/>
    </row>
    <row r="4154" ht="15.75" customHeight="1">
      <c r="A4154" s="10">
        <v>4153.0</v>
      </c>
      <c r="B4154" s="14" t="s">
        <v>4673</v>
      </c>
      <c r="C4154" s="15" t="s">
        <v>14</v>
      </c>
      <c r="D4154" s="36" t="s">
        <v>14</v>
      </c>
      <c r="E4154" s="37"/>
      <c r="F4154" s="33" t="s">
        <v>2791</v>
      </c>
      <c r="G4154" s="34"/>
    </row>
    <row r="4155" ht="15.75" customHeight="1">
      <c r="A4155" s="10">
        <v>4154.0</v>
      </c>
      <c r="B4155" s="14" t="s">
        <v>4674</v>
      </c>
      <c r="C4155" s="15" t="s">
        <v>12</v>
      </c>
      <c r="D4155" s="36" t="s">
        <v>12</v>
      </c>
      <c r="E4155" s="37"/>
      <c r="F4155" s="33" t="s">
        <v>2778</v>
      </c>
      <c r="G4155" s="34"/>
    </row>
    <row r="4156" ht="15.75" customHeight="1">
      <c r="A4156" s="10">
        <v>4155.0</v>
      </c>
      <c r="B4156" s="14" t="s">
        <v>4675</v>
      </c>
      <c r="C4156" s="15" t="s">
        <v>14</v>
      </c>
      <c r="D4156" s="36" t="s">
        <v>14</v>
      </c>
      <c r="E4156" s="37"/>
      <c r="F4156" s="33" t="s">
        <v>2780</v>
      </c>
      <c r="G4156" s="34"/>
    </row>
    <row r="4157" ht="15.75" customHeight="1">
      <c r="A4157" s="10">
        <v>4156.0</v>
      </c>
      <c r="B4157" s="14" t="s">
        <v>4676</v>
      </c>
      <c r="C4157" s="15" t="s">
        <v>10</v>
      </c>
      <c r="D4157" s="36" t="s">
        <v>18</v>
      </c>
      <c r="E4157" s="37"/>
      <c r="F4157" s="33" t="s">
        <v>2782</v>
      </c>
      <c r="G4157" s="34"/>
    </row>
    <row r="4158" ht="15.75" customHeight="1">
      <c r="A4158" s="10">
        <v>4157.0</v>
      </c>
      <c r="B4158" s="14" t="s">
        <v>4677</v>
      </c>
      <c r="C4158" s="15" t="s">
        <v>10</v>
      </c>
      <c r="D4158" s="36" t="s">
        <v>10</v>
      </c>
      <c r="E4158" s="37"/>
      <c r="F4158" s="33" t="s">
        <v>2817</v>
      </c>
      <c r="G4158" s="34"/>
    </row>
    <row r="4159" ht="15.75" customHeight="1">
      <c r="A4159" s="10">
        <v>4158.0</v>
      </c>
      <c r="B4159" s="14" t="s">
        <v>4678</v>
      </c>
      <c r="C4159" s="15" t="s">
        <v>14</v>
      </c>
      <c r="D4159" s="36" t="s">
        <v>14</v>
      </c>
      <c r="E4159" s="37"/>
      <c r="F4159" s="33" t="s">
        <v>2981</v>
      </c>
      <c r="G4159" s="34"/>
    </row>
    <row r="4160" ht="15.75" customHeight="1">
      <c r="A4160" s="10">
        <v>4159.0</v>
      </c>
      <c r="B4160" s="14" t="s">
        <v>4679</v>
      </c>
      <c r="C4160" s="15" t="s">
        <v>18</v>
      </c>
      <c r="D4160" s="36" t="s">
        <v>18</v>
      </c>
      <c r="E4160" s="37"/>
      <c r="F4160" s="33" t="s">
        <v>2864</v>
      </c>
      <c r="G4160" s="34"/>
    </row>
    <row r="4161" ht="15.75" customHeight="1">
      <c r="A4161" s="10">
        <v>4160.0</v>
      </c>
      <c r="B4161" s="14" t="s">
        <v>4680</v>
      </c>
      <c r="C4161" s="15" t="s">
        <v>16</v>
      </c>
      <c r="D4161" s="36" t="s">
        <v>16</v>
      </c>
      <c r="E4161" s="38" t="s">
        <v>21</v>
      </c>
      <c r="F4161" s="33" t="s">
        <v>3035</v>
      </c>
      <c r="G4161" s="34"/>
    </row>
    <row r="4162" ht="15.75" customHeight="1">
      <c r="A4162" s="10">
        <v>4161.0</v>
      </c>
      <c r="B4162" s="14" t="s">
        <v>4681</v>
      </c>
      <c r="C4162" s="15" t="s">
        <v>14</v>
      </c>
      <c r="D4162" s="36" t="s">
        <v>10</v>
      </c>
      <c r="E4162" s="37"/>
      <c r="F4162" s="33" t="s">
        <v>2746</v>
      </c>
      <c r="G4162" s="34"/>
    </row>
    <row r="4163" ht="15.75" customHeight="1">
      <c r="A4163" s="10">
        <v>4162.0</v>
      </c>
      <c r="B4163" s="14" t="s">
        <v>4682</v>
      </c>
      <c r="C4163" s="15" t="s">
        <v>18</v>
      </c>
      <c r="D4163" s="36" t="s">
        <v>12</v>
      </c>
      <c r="E4163" s="37"/>
      <c r="F4163" s="33" t="s">
        <v>2778</v>
      </c>
      <c r="G4163" s="34"/>
    </row>
    <row r="4164" ht="15.75" customHeight="1">
      <c r="A4164" s="10">
        <v>4163.0</v>
      </c>
      <c r="B4164" s="14" t="s">
        <v>4683</v>
      </c>
      <c r="C4164" s="15" t="s">
        <v>18</v>
      </c>
      <c r="D4164" s="36" t="s">
        <v>12</v>
      </c>
      <c r="E4164" s="37"/>
      <c r="F4164" s="33" t="s">
        <v>2843</v>
      </c>
      <c r="G4164" s="34"/>
    </row>
    <row r="4165" ht="15.75" customHeight="1">
      <c r="A4165" s="10">
        <v>4164.0</v>
      </c>
      <c r="B4165" s="14" t="s">
        <v>4684</v>
      </c>
      <c r="C4165" s="15" t="s">
        <v>10</v>
      </c>
      <c r="D4165" s="36" t="s">
        <v>10</v>
      </c>
      <c r="E4165" s="37"/>
      <c r="F4165" s="33" t="s">
        <v>2795</v>
      </c>
      <c r="G4165" s="34"/>
    </row>
    <row r="4166" ht="15.75" customHeight="1">
      <c r="A4166" s="10">
        <v>4165.0</v>
      </c>
      <c r="B4166" s="14" t="s">
        <v>4685</v>
      </c>
      <c r="C4166" s="15" t="s">
        <v>14</v>
      </c>
      <c r="D4166" s="36" t="s">
        <v>14</v>
      </c>
      <c r="E4166" s="37"/>
      <c r="F4166" s="33" t="s">
        <v>2797</v>
      </c>
      <c r="G4166" s="34"/>
    </row>
    <row r="4167" ht="15.75" customHeight="1">
      <c r="A4167" s="10">
        <v>4166.0</v>
      </c>
      <c r="B4167" s="14" t="s">
        <v>4686</v>
      </c>
      <c r="C4167" s="15" t="s">
        <v>14</v>
      </c>
      <c r="D4167" s="36" t="s">
        <v>14</v>
      </c>
      <c r="E4167" s="37"/>
      <c r="F4167" s="33" t="s">
        <v>2981</v>
      </c>
      <c r="G4167" s="34"/>
    </row>
    <row r="4168" ht="15.75" customHeight="1">
      <c r="A4168" s="10">
        <v>4167.0</v>
      </c>
      <c r="B4168" s="14" t="s">
        <v>4687</v>
      </c>
      <c r="C4168" s="15" t="s">
        <v>12</v>
      </c>
      <c r="D4168" s="36" t="s">
        <v>16</v>
      </c>
      <c r="E4168" s="38" t="s">
        <v>21</v>
      </c>
      <c r="F4168" s="33" t="s">
        <v>2758</v>
      </c>
      <c r="G4168" s="34"/>
    </row>
    <row r="4169" ht="15.75" customHeight="1">
      <c r="A4169" s="10">
        <v>4168.0</v>
      </c>
      <c r="B4169" s="14" t="s">
        <v>4688</v>
      </c>
      <c r="C4169" s="15" t="s">
        <v>16</v>
      </c>
      <c r="D4169" s="36" t="s">
        <v>14</v>
      </c>
      <c r="E4169" s="37"/>
      <c r="F4169" s="33" t="s">
        <v>2775</v>
      </c>
      <c r="G4169" s="34"/>
    </row>
    <row r="4170" ht="15.75" customHeight="1">
      <c r="A4170" s="10">
        <v>4169.0</v>
      </c>
      <c r="B4170" s="14" t="s">
        <v>4689</v>
      </c>
      <c r="C4170" s="15" t="s">
        <v>18</v>
      </c>
      <c r="D4170" s="36" t="s">
        <v>18</v>
      </c>
      <c r="E4170" s="37"/>
      <c r="F4170" s="33" t="s">
        <v>2802</v>
      </c>
      <c r="G4170" s="34"/>
    </row>
    <row r="4171" ht="15.75" customHeight="1">
      <c r="A4171" s="10">
        <v>4170.0</v>
      </c>
      <c r="B4171" s="14" t="s">
        <v>4690</v>
      </c>
      <c r="C4171" s="15" t="s">
        <v>16</v>
      </c>
      <c r="D4171" s="36" t="s">
        <v>12</v>
      </c>
      <c r="E4171" s="37"/>
      <c r="F4171" s="33" t="s">
        <v>2778</v>
      </c>
      <c r="G4171" s="34"/>
    </row>
    <row r="4172" ht="15.75" customHeight="1">
      <c r="A4172" s="10">
        <v>4171.0</v>
      </c>
      <c r="B4172" s="14" t="s">
        <v>4691</v>
      </c>
      <c r="C4172" s="15" t="s">
        <v>16</v>
      </c>
      <c r="D4172" s="36" t="s">
        <v>16</v>
      </c>
      <c r="E4172" s="38" t="s">
        <v>21</v>
      </c>
      <c r="F4172" s="33" t="s">
        <v>2869</v>
      </c>
      <c r="G4172" s="34"/>
    </row>
    <row r="4173" ht="15.75" customHeight="1">
      <c r="A4173" s="10">
        <v>4172.0</v>
      </c>
      <c r="B4173" s="14" t="s">
        <v>4692</v>
      </c>
      <c r="C4173" s="15" t="s">
        <v>12</v>
      </c>
      <c r="D4173" s="36" t="s">
        <v>12</v>
      </c>
      <c r="E4173" s="37"/>
      <c r="F4173" s="33" t="s">
        <v>2767</v>
      </c>
      <c r="G4173" s="34"/>
    </row>
    <row r="4174" ht="15.75" customHeight="1">
      <c r="A4174" s="10">
        <v>4173.0</v>
      </c>
      <c r="B4174" s="14" t="s">
        <v>4693</v>
      </c>
      <c r="C4174" s="15" t="s">
        <v>16</v>
      </c>
      <c r="D4174" s="36" t="s">
        <v>14</v>
      </c>
      <c r="E4174" s="37"/>
      <c r="F4174" s="33" t="s">
        <v>2797</v>
      </c>
      <c r="G4174" s="34"/>
    </row>
    <row r="4175" ht="15.75" customHeight="1">
      <c r="A4175" s="10">
        <v>4174.0</v>
      </c>
      <c r="B4175" s="14" t="s">
        <v>4694</v>
      </c>
      <c r="C4175" s="15" t="s">
        <v>12</v>
      </c>
      <c r="D4175" s="36" t="s">
        <v>12</v>
      </c>
      <c r="E4175" s="37"/>
      <c r="F4175" s="33" t="s">
        <v>2785</v>
      </c>
      <c r="G4175" s="34"/>
    </row>
    <row r="4176" ht="15.75" customHeight="1">
      <c r="A4176" s="10">
        <v>4175.0</v>
      </c>
      <c r="B4176" s="14" t="s">
        <v>4695</v>
      </c>
      <c r="C4176" s="15" t="s">
        <v>14</v>
      </c>
      <c r="D4176" s="36" t="s">
        <v>14</v>
      </c>
      <c r="E4176" s="37"/>
      <c r="F4176" s="33" t="s">
        <v>2838</v>
      </c>
      <c r="G4176" s="34"/>
    </row>
    <row r="4177" ht="15.75" customHeight="1">
      <c r="A4177" s="10">
        <v>4176.0</v>
      </c>
      <c r="B4177" s="14" t="s">
        <v>4696</v>
      </c>
      <c r="C4177" s="15" t="s">
        <v>10</v>
      </c>
      <c r="D4177" s="36" t="s">
        <v>18</v>
      </c>
      <c r="E4177" s="37"/>
      <c r="F4177" s="33" t="s">
        <v>2810</v>
      </c>
      <c r="G4177" s="34"/>
    </row>
    <row r="4178" ht="15.75" customHeight="1">
      <c r="A4178" s="10">
        <v>4177.0</v>
      </c>
      <c r="B4178" s="14" t="s">
        <v>4697</v>
      </c>
      <c r="C4178" s="15" t="s">
        <v>14</v>
      </c>
      <c r="D4178" s="36" t="s">
        <v>14</v>
      </c>
      <c r="E4178" s="37"/>
      <c r="F4178" s="33" t="s">
        <v>2791</v>
      </c>
      <c r="G4178" s="34"/>
    </row>
    <row r="4179" ht="15.75" customHeight="1">
      <c r="A4179" s="10">
        <v>4178.0</v>
      </c>
      <c r="B4179" s="14" t="s">
        <v>4698</v>
      </c>
      <c r="C4179" s="15" t="s">
        <v>12</v>
      </c>
      <c r="D4179" s="36" t="s">
        <v>12</v>
      </c>
      <c r="E4179" s="37"/>
      <c r="F4179" s="33" t="s">
        <v>2778</v>
      </c>
      <c r="G4179" s="34"/>
    </row>
    <row r="4180" ht="15.75" customHeight="1">
      <c r="A4180" s="10">
        <v>4179.0</v>
      </c>
      <c r="B4180" s="14" t="s">
        <v>4699</v>
      </c>
      <c r="C4180" s="15" t="s">
        <v>18</v>
      </c>
      <c r="D4180" s="36" t="s">
        <v>18</v>
      </c>
      <c r="E4180" s="37"/>
      <c r="F4180" s="33" t="s">
        <v>2886</v>
      </c>
      <c r="G4180" s="34"/>
    </row>
    <row r="4181" ht="15.75" customHeight="1">
      <c r="A4181" s="10">
        <v>4180.0</v>
      </c>
      <c r="B4181" s="14" t="s">
        <v>4700</v>
      </c>
      <c r="C4181" s="15" t="s">
        <v>10</v>
      </c>
      <c r="D4181" s="36" t="s">
        <v>10</v>
      </c>
      <c r="E4181" s="37"/>
      <c r="F4181" s="33" t="s">
        <v>2795</v>
      </c>
      <c r="G4181" s="34"/>
    </row>
    <row r="4182" ht="15.75" customHeight="1">
      <c r="A4182" s="10">
        <v>4181.0</v>
      </c>
      <c r="B4182" s="14" t="s">
        <v>4701</v>
      </c>
      <c r="C4182" s="15" t="s">
        <v>10</v>
      </c>
      <c r="D4182" s="36" t="s">
        <v>10</v>
      </c>
      <c r="E4182" s="37"/>
      <c r="F4182" s="33" t="s">
        <v>2817</v>
      </c>
      <c r="G4182" s="34"/>
    </row>
    <row r="4183" ht="15.75" customHeight="1">
      <c r="A4183" s="10">
        <v>4182.0</v>
      </c>
      <c r="B4183" s="14" t="s">
        <v>4702</v>
      </c>
      <c r="C4183" s="15" t="s">
        <v>16</v>
      </c>
      <c r="D4183" s="36" t="s">
        <v>10</v>
      </c>
      <c r="E4183" s="37"/>
      <c r="F4183" s="33" t="s">
        <v>2771</v>
      </c>
      <c r="G4183" s="34"/>
    </row>
    <row r="4184" ht="15.75" customHeight="1">
      <c r="A4184" s="10">
        <v>4183.0</v>
      </c>
      <c r="B4184" s="14" t="s">
        <v>4703</v>
      </c>
      <c r="C4184" s="15" t="s">
        <v>12</v>
      </c>
      <c r="D4184" s="36" t="s">
        <v>12</v>
      </c>
      <c r="E4184" s="37"/>
      <c r="F4184" s="33" t="s">
        <v>2787</v>
      </c>
      <c r="G4184" s="34"/>
    </row>
    <row r="4185" ht="15.75" customHeight="1">
      <c r="A4185" s="10">
        <v>4184.0</v>
      </c>
      <c r="B4185" s="14" t="s">
        <v>4704</v>
      </c>
      <c r="C4185" s="15" t="s">
        <v>16</v>
      </c>
      <c r="D4185" s="36" t="s">
        <v>16</v>
      </c>
      <c r="E4185" s="38" t="s">
        <v>21</v>
      </c>
      <c r="F4185" s="33" t="s">
        <v>3035</v>
      </c>
      <c r="G4185" s="34"/>
    </row>
    <row r="4186" ht="15.75" customHeight="1">
      <c r="A4186" s="10">
        <v>4185.0</v>
      </c>
      <c r="B4186" s="14" t="s">
        <v>4705</v>
      </c>
      <c r="C4186" s="15" t="s">
        <v>14</v>
      </c>
      <c r="D4186" s="36" t="s">
        <v>18</v>
      </c>
      <c r="E4186" s="37"/>
      <c r="F4186" s="33" t="s">
        <v>2802</v>
      </c>
      <c r="G4186" s="34"/>
    </row>
    <row r="4187" ht="15.75" customHeight="1">
      <c r="A4187" s="10">
        <v>4186.0</v>
      </c>
      <c r="B4187" s="14" t="s">
        <v>4706</v>
      </c>
      <c r="C4187" s="15" t="s">
        <v>10</v>
      </c>
      <c r="D4187" s="36" t="s">
        <v>10</v>
      </c>
      <c r="E4187" s="37"/>
      <c r="F4187" s="33" t="s">
        <v>2748</v>
      </c>
      <c r="G4187" s="34"/>
    </row>
    <row r="4188" ht="15.75" customHeight="1">
      <c r="A4188" s="10">
        <v>4187.0</v>
      </c>
      <c r="B4188" s="14" t="s">
        <v>4707</v>
      </c>
      <c r="C4188" s="15" t="s">
        <v>14</v>
      </c>
      <c r="D4188" s="36" t="s">
        <v>14</v>
      </c>
      <c r="E4188" s="37"/>
      <c r="F4188" s="33" t="s">
        <v>2780</v>
      </c>
      <c r="G4188" s="34"/>
    </row>
    <row r="4189" ht="15.75" customHeight="1">
      <c r="A4189" s="10">
        <v>4188.0</v>
      </c>
      <c r="B4189" s="14" t="s">
        <v>4708</v>
      </c>
      <c r="C4189" s="15" t="s">
        <v>14</v>
      </c>
      <c r="D4189" s="36" t="s">
        <v>10</v>
      </c>
      <c r="E4189" s="37"/>
      <c r="F4189" s="33" t="s">
        <v>2795</v>
      </c>
      <c r="G4189" s="34"/>
    </row>
    <row r="4190" ht="15.75" customHeight="1">
      <c r="A4190" s="10">
        <v>4189.0</v>
      </c>
      <c r="B4190" s="14" t="s">
        <v>4709</v>
      </c>
      <c r="C4190" s="15" t="s">
        <v>10</v>
      </c>
      <c r="D4190" s="36" t="s">
        <v>10</v>
      </c>
      <c r="E4190" s="37"/>
      <c r="F4190" s="33" t="s">
        <v>2817</v>
      </c>
      <c r="G4190" s="34"/>
    </row>
    <row r="4191" ht="15.75" customHeight="1">
      <c r="A4191" s="10">
        <v>4190.0</v>
      </c>
      <c r="B4191" s="14" t="s">
        <v>4710</v>
      </c>
      <c r="C4191" s="15" t="s">
        <v>10</v>
      </c>
      <c r="D4191" s="36" t="s">
        <v>10</v>
      </c>
      <c r="E4191" s="37"/>
      <c r="F4191" s="33" t="s">
        <v>2771</v>
      </c>
      <c r="G4191" s="34"/>
    </row>
    <row r="4192" ht="15.75" customHeight="1">
      <c r="A4192" s="10">
        <v>4191.0</v>
      </c>
      <c r="B4192" s="14" t="s">
        <v>4711</v>
      </c>
      <c r="C4192" s="15" t="s">
        <v>12</v>
      </c>
      <c r="D4192" s="36" t="s">
        <v>12</v>
      </c>
      <c r="E4192" s="37"/>
      <c r="F4192" s="33" t="s">
        <v>2787</v>
      </c>
      <c r="G4192" s="34"/>
    </row>
    <row r="4193" ht="15.75" customHeight="1">
      <c r="A4193" s="10">
        <v>4192.0</v>
      </c>
      <c r="B4193" s="14" t="s">
        <v>4712</v>
      </c>
      <c r="C4193" s="15" t="s">
        <v>12</v>
      </c>
      <c r="D4193" s="36" t="s">
        <v>12</v>
      </c>
      <c r="E4193" s="37"/>
      <c r="F4193" s="33" t="s">
        <v>2760</v>
      </c>
      <c r="G4193" s="34"/>
    </row>
    <row r="4194" ht="15.75" customHeight="1">
      <c r="A4194" s="10">
        <v>4193.0</v>
      </c>
      <c r="B4194" s="14" t="s">
        <v>4713</v>
      </c>
      <c r="C4194" s="15" t="s">
        <v>18</v>
      </c>
      <c r="D4194" s="36" t="s">
        <v>18</v>
      </c>
      <c r="E4194" s="37"/>
      <c r="F4194" s="33" t="s">
        <v>2802</v>
      </c>
      <c r="G4194" s="34"/>
    </row>
    <row r="4195" ht="15.75" customHeight="1">
      <c r="A4195" s="10">
        <v>4194.0</v>
      </c>
      <c r="B4195" s="14" t="s">
        <v>4714</v>
      </c>
      <c r="C4195" s="15" t="s">
        <v>12</v>
      </c>
      <c r="D4195" s="36" t="s">
        <v>12</v>
      </c>
      <c r="E4195" s="37"/>
      <c r="F4195" s="33" t="s">
        <v>2778</v>
      </c>
      <c r="G4195" s="34"/>
    </row>
    <row r="4196" ht="15.75" customHeight="1">
      <c r="A4196" s="10">
        <v>4195.0</v>
      </c>
      <c r="B4196" s="14" t="s">
        <v>4715</v>
      </c>
      <c r="C4196" s="15" t="s">
        <v>12</v>
      </c>
      <c r="D4196" s="36" t="s">
        <v>12</v>
      </c>
      <c r="E4196" s="37"/>
      <c r="F4196" s="33" t="s">
        <v>2843</v>
      </c>
      <c r="G4196" s="34"/>
    </row>
    <row r="4197" ht="15.75" customHeight="1">
      <c r="A4197" s="10">
        <v>4196.0</v>
      </c>
      <c r="B4197" s="14" t="s">
        <v>4716</v>
      </c>
      <c r="C4197" s="15" t="s">
        <v>14</v>
      </c>
      <c r="D4197" s="36" t="s">
        <v>12</v>
      </c>
      <c r="E4197" s="37"/>
      <c r="F4197" s="33" t="s">
        <v>2767</v>
      </c>
      <c r="G4197" s="34"/>
    </row>
    <row r="4198" ht="15.75" customHeight="1">
      <c r="A4198" s="10">
        <v>4197.0</v>
      </c>
      <c r="B4198" s="14" t="s">
        <v>4717</v>
      </c>
      <c r="C4198" s="15" t="s">
        <v>12</v>
      </c>
      <c r="D4198" s="36" t="s">
        <v>12</v>
      </c>
      <c r="E4198" s="37"/>
      <c r="F4198" s="33" t="s">
        <v>2769</v>
      </c>
      <c r="G4198" s="34"/>
    </row>
    <row r="4199" ht="15.75" customHeight="1">
      <c r="A4199" s="10">
        <v>4198.0</v>
      </c>
      <c r="B4199" s="14" t="s">
        <v>4718</v>
      </c>
      <c r="C4199" s="15" t="s">
        <v>12</v>
      </c>
      <c r="D4199" s="36" t="s">
        <v>12</v>
      </c>
      <c r="E4199" s="37"/>
      <c r="F4199" s="33" t="s">
        <v>2785</v>
      </c>
      <c r="G4199" s="34"/>
    </row>
    <row r="4200" ht="15.75" customHeight="1">
      <c r="A4200" s="10">
        <v>4199.0</v>
      </c>
      <c r="B4200" s="14" t="s">
        <v>4719</v>
      </c>
      <c r="C4200" s="15" t="s">
        <v>10</v>
      </c>
      <c r="D4200" s="36" t="s">
        <v>18</v>
      </c>
      <c r="E4200" s="37"/>
      <c r="F4200" s="33" t="s">
        <v>2864</v>
      </c>
      <c r="G4200" s="34"/>
    </row>
    <row r="4201" ht="15.75" customHeight="1">
      <c r="A4201" s="10">
        <v>4200.0</v>
      </c>
      <c r="B4201" s="14" t="s">
        <v>4720</v>
      </c>
      <c r="C4201" s="15" t="s">
        <v>12</v>
      </c>
      <c r="D4201" s="36" t="s">
        <v>12</v>
      </c>
      <c r="E4201" s="37"/>
      <c r="F4201" s="33" t="s">
        <v>2760</v>
      </c>
      <c r="G4201" s="34"/>
    </row>
    <row r="4202" ht="15.75" customHeight="1">
      <c r="A4202" s="10">
        <v>4201.0</v>
      </c>
      <c r="B4202" s="14" t="s">
        <v>4721</v>
      </c>
      <c r="C4202" s="15" t="s">
        <v>16</v>
      </c>
      <c r="D4202" s="36" t="s">
        <v>10</v>
      </c>
      <c r="E4202" s="37"/>
      <c r="F4202" s="33" t="s">
        <v>2746</v>
      </c>
      <c r="G4202" s="34"/>
    </row>
    <row r="4203" ht="15.75" customHeight="1">
      <c r="A4203" s="10">
        <v>4202.0</v>
      </c>
      <c r="B4203" s="14" t="s">
        <v>4722</v>
      </c>
      <c r="C4203" s="15" t="s">
        <v>14</v>
      </c>
      <c r="D4203" s="36" t="s">
        <v>14</v>
      </c>
      <c r="E4203" s="37"/>
      <c r="F4203" s="33" t="s">
        <v>2823</v>
      </c>
      <c r="G4203" s="34"/>
    </row>
    <row r="4204" ht="15.75" customHeight="1">
      <c r="A4204" s="10">
        <v>4203.0</v>
      </c>
      <c r="B4204" s="14" t="s">
        <v>4723</v>
      </c>
      <c r="C4204" s="15" t="s">
        <v>18</v>
      </c>
      <c r="D4204" s="36" t="s">
        <v>12</v>
      </c>
      <c r="E4204" s="37"/>
      <c r="F4204" s="33" t="s">
        <v>2843</v>
      </c>
      <c r="G4204" s="34"/>
    </row>
    <row r="4205" ht="15.75" customHeight="1">
      <c r="A4205" s="10">
        <v>4204.0</v>
      </c>
      <c r="B4205" s="14" t="s">
        <v>4724</v>
      </c>
      <c r="C4205" s="15" t="s">
        <v>14</v>
      </c>
      <c r="D4205" s="36" t="s">
        <v>10</v>
      </c>
      <c r="E4205" s="37"/>
      <c r="F4205" s="33" t="s">
        <v>2795</v>
      </c>
      <c r="G4205" s="34"/>
    </row>
    <row r="4206" ht="15.75" customHeight="1">
      <c r="A4206" s="10">
        <v>4205.0</v>
      </c>
      <c r="B4206" s="14" t="s">
        <v>4725</v>
      </c>
      <c r="C4206" s="15" t="s">
        <v>10</v>
      </c>
      <c r="D4206" s="36" t="s">
        <v>10</v>
      </c>
      <c r="E4206" s="37"/>
      <c r="F4206" s="33" t="s">
        <v>2817</v>
      </c>
      <c r="G4206" s="34"/>
    </row>
    <row r="4207" ht="15.75" customHeight="1">
      <c r="A4207" s="10">
        <v>4206.0</v>
      </c>
      <c r="B4207" s="14" t="s">
        <v>4726</v>
      </c>
      <c r="C4207" s="15" t="s">
        <v>16</v>
      </c>
      <c r="D4207" s="36" t="s">
        <v>12</v>
      </c>
      <c r="E4207" s="37"/>
      <c r="F4207" s="33" t="s">
        <v>2785</v>
      </c>
      <c r="G4207" s="34"/>
    </row>
    <row r="4208" ht="15.75" customHeight="1">
      <c r="A4208" s="10">
        <v>4207.0</v>
      </c>
      <c r="B4208" s="14" t="s">
        <v>4727</v>
      </c>
      <c r="C4208" s="15" t="s">
        <v>10</v>
      </c>
      <c r="D4208" s="36" t="s">
        <v>10</v>
      </c>
      <c r="E4208" s="37"/>
      <c r="F4208" s="33" t="s">
        <v>2773</v>
      </c>
      <c r="G4208" s="34"/>
    </row>
    <row r="4209" ht="15.75" customHeight="1">
      <c r="A4209" s="10">
        <v>4208.0</v>
      </c>
      <c r="B4209" s="14" t="s">
        <v>4728</v>
      </c>
      <c r="C4209" s="15" t="s">
        <v>10</v>
      </c>
      <c r="D4209" s="36" t="s">
        <v>10</v>
      </c>
      <c r="E4209" s="37"/>
      <c r="F4209" s="33" t="s">
        <v>2789</v>
      </c>
      <c r="G4209" s="34"/>
    </row>
    <row r="4210" ht="15.75" customHeight="1">
      <c r="A4210" s="10">
        <v>4209.0</v>
      </c>
      <c r="B4210" s="14" t="s">
        <v>4729</v>
      </c>
      <c r="C4210" s="15" t="s">
        <v>12</v>
      </c>
      <c r="D4210" s="36" t="s">
        <v>14</v>
      </c>
      <c r="E4210" s="37"/>
      <c r="F4210" s="33" t="s">
        <v>2791</v>
      </c>
      <c r="G4210" s="34"/>
    </row>
    <row r="4211" ht="15.75" customHeight="1">
      <c r="A4211" s="10">
        <v>4210.0</v>
      </c>
      <c r="B4211" s="14" t="s">
        <v>4730</v>
      </c>
      <c r="C4211" s="15" t="s">
        <v>14</v>
      </c>
      <c r="D4211" s="36" t="s">
        <v>14</v>
      </c>
      <c r="E4211" s="37"/>
      <c r="F4211" s="33" t="s">
        <v>2823</v>
      </c>
      <c r="G4211" s="34"/>
    </row>
    <row r="4212" ht="15.75" customHeight="1">
      <c r="A4212" s="10">
        <v>4211.0</v>
      </c>
      <c r="B4212" s="14" t="s">
        <v>4731</v>
      </c>
      <c r="C4212" s="15" t="s">
        <v>12</v>
      </c>
      <c r="D4212" s="36" t="s">
        <v>12</v>
      </c>
      <c r="E4212" s="37"/>
      <c r="F4212" s="33" t="s">
        <v>2843</v>
      </c>
      <c r="G4212" s="34"/>
    </row>
    <row r="4213" ht="15.75" customHeight="1">
      <c r="A4213" s="10">
        <v>4212.0</v>
      </c>
      <c r="B4213" s="14" t="s">
        <v>4732</v>
      </c>
      <c r="C4213" s="15" t="s">
        <v>16</v>
      </c>
      <c r="D4213" s="36" t="s">
        <v>10</v>
      </c>
      <c r="E4213" s="37"/>
      <c r="F4213" s="33" t="s">
        <v>2795</v>
      </c>
      <c r="G4213" s="34"/>
    </row>
    <row r="4214" ht="15.75" customHeight="1">
      <c r="A4214" s="10">
        <v>4213.0</v>
      </c>
      <c r="B4214" s="14" t="s">
        <v>4733</v>
      </c>
      <c r="C4214" s="15" t="s">
        <v>10</v>
      </c>
      <c r="D4214" s="36" t="s">
        <v>10</v>
      </c>
      <c r="E4214" s="37"/>
      <c r="F4214" s="33" t="s">
        <v>2817</v>
      </c>
      <c r="G4214" s="34"/>
    </row>
    <row r="4215" ht="15.75" customHeight="1">
      <c r="A4215" s="10">
        <v>4214.0</v>
      </c>
      <c r="B4215" s="14" t="s">
        <v>4734</v>
      </c>
      <c r="C4215" s="15" t="s">
        <v>12</v>
      </c>
      <c r="D4215" s="36" t="s">
        <v>12</v>
      </c>
      <c r="E4215" s="37"/>
      <c r="F4215" s="33" t="s">
        <v>2785</v>
      </c>
      <c r="G4215" s="34"/>
    </row>
    <row r="4216" ht="15.75" customHeight="1">
      <c r="A4216" s="10">
        <v>4215.0</v>
      </c>
      <c r="B4216" s="14" t="s">
        <v>4735</v>
      </c>
      <c r="C4216" s="15" t="s">
        <v>18</v>
      </c>
      <c r="D4216" s="36" t="s">
        <v>10</v>
      </c>
      <c r="E4216" s="37"/>
      <c r="F4216" s="33" t="s">
        <v>2773</v>
      </c>
      <c r="G4216" s="34"/>
    </row>
    <row r="4217" ht="15.75" customHeight="1">
      <c r="A4217" s="10">
        <v>4216.0</v>
      </c>
      <c r="B4217" s="14" t="s">
        <v>4736</v>
      </c>
      <c r="C4217" s="15" t="s">
        <v>14</v>
      </c>
      <c r="D4217" s="36" t="s">
        <v>14</v>
      </c>
      <c r="E4217" s="37"/>
      <c r="F4217" s="33" t="s">
        <v>2775</v>
      </c>
      <c r="G4217" s="34"/>
    </row>
    <row r="4218" ht="15.75" customHeight="1">
      <c r="A4218" s="10">
        <v>4217.0</v>
      </c>
      <c r="B4218" s="14" t="s">
        <v>4737</v>
      </c>
      <c r="C4218" s="15" t="s">
        <v>16</v>
      </c>
      <c r="D4218" s="36" t="s">
        <v>16</v>
      </c>
      <c r="E4218" s="37"/>
      <c r="F4218" s="33" t="s">
        <v>3186</v>
      </c>
      <c r="G4218" s="34"/>
    </row>
    <row r="4219" ht="15.75" customHeight="1">
      <c r="A4219" s="10">
        <v>4218.0</v>
      </c>
      <c r="B4219" s="14" t="s">
        <v>4738</v>
      </c>
      <c r="C4219" s="15" t="s">
        <v>10</v>
      </c>
      <c r="D4219" s="36" t="s">
        <v>10</v>
      </c>
      <c r="E4219" s="37"/>
      <c r="F4219" s="33" t="s">
        <v>2748</v>
      </c>
      <c r="G4219" s="34"/>
    </row>
    <row r="4220" ht="15.75" customHeight="1">
      <c r="A4220" s="10">
        <v>4219.0</v>
      </c>
      <c r="B4220" s="14" t="s">
        <v>4739</v>
      </c>
      <c r="C4220" s="15" t="s">
        <v>18</v>
      </c>
      <c r="D4220" s="36" t="s">
        <v>18</v>
      </c>
      <c r="E4220" s="37"/>
      <c r="F4220" s="33" t="s">
        <v>2886</v>
      </c>
      <c r="G4220" s="34"/>
    </row>
    <row r="4221" ht="15.75" customHeight="1">
      <c r="A4221" s="10">
        <v>4220.0</v>
      </c>
      <c r="B4221" s="14" t="s">
        <v>4740</v>
      </c>
      <c r="C4221" s="15" t="s">
        <v>14</v>
      </c>
      <c r="D4221" s="36" t="s">
        <v>10</v>
      </c>
      <c r="E4221" s="37"/>
      <c r="F4221" s="33" t="s">
        <v>2795</v>
      </c>
      <c r="G4221" s="34"/>
    </row>
    <row r="4222" ht="15.75" customHeight="1">
      <c r="A4222" s="10">
        <v>4221.0</v>
      </c>
      <c r="B4222" s="14" t="s">
        <v>4741</v>
      </c>
      <c r="C4222" s="15" t="s">
        <v>14</v>
      </c>
      <c r="D4222" s="36" t="s">
        <v>14</v>
      </c>
      <c r="E4222" s="37"/>
      <c r="F4222" s="33" t="s">
        <v>2797</v>
      </c>
      <c r="G4222" s="34"/>
    </row>
    <row r="4223" ht="15.75" customHeight="1">
      <c r="A4223" s="10">
        <v>4222.0</v>
      </c>
      <c r="B4223" s="14" t="s">
        <v>4742</v>
      </c>
      <c r="C4223" s="15" t="s">
        <v>14</v>
      </c>
      <c r="D4223" s="36" t="s">
        <v>10</v>
      </c>
      <c r="E4223" s="37"/>
      <c r="F4223" s="33" t="s">
        <v>2771</v>
      </c>
      <c r="G4223" s="34"/>
    </row>
    <row r="4224" ht="15.75" customHeight="1">
      <c r="A4224" s="10">
        <v>4223.0</v>
      </c>
      <c r="B4224" s="14" t="s">
        <v>4743</v>
      </c>
      <c r="C4224" s="15" t="s">
        <v>14</v>
      </c>
      <c r="D4224" s="36" t="s">
        <v>14</v>
      </c>
      <c r="E4224" s="37"/>
      <c r="F4224" s="33" t="s">
        <v>2838</v>
      </c>
      <c r="G4224" s="34"/>
    </row>
    <row r="4225" ht="15.75" customHeight="1">
      <c r="A4225" s="10">
        <v>4224.0</v>
      </c>
      <c r="B4225" s="14" t="s">
        <v>4744</v>
      </c>
      <c r="C4225" s="15" t="s">
        <v>16</v>
      </c>
      <c r="D4225" s="36" t="s">
        <v>16</v>
      </c>
      <c r="E4225" s="38" t="s">
        <v>21</v>
      </c>
      <c r="F4225" s="33" t="s">
        <v>3035</v>
      </c>
      <c r="G4225" s="34"/>
    </row>
    <row r="4226" ht="15.75" customHeight="1">
      <c r="A4226" s="10">
        <v>4225.0</v>
      </c>
      <c r="B4226" s="14" t="s">
        <v>4745</v>
      </c>
      <c r="C4226" s="15" t="s">
        <v>12</v>
      </c>
      <c r="D4226" s="36" t="s">
        <v>12</v>
      </c>
      <c r="E4226" s="37"/>
      <c r="F4226" s="33" t="s">
        <v>2812</v>
      </c>
      <c r="G4226" s="34"/>
    </row>
    <row r="4227" ht="15.75" customHeight="1">
      <c r="A4227" s="10">
        <v>4226.0</v>
      </c>
      <c r="B4227" s="14" t="s">
        <v>4746</v>
      </c>
      <c r="C4227" s="15" t="s">
        <v>16</v>
      </c>
      <c r="D4227" s="36" t="s">
        <v>16</v>
      </c>
      <c r="E4227" s="38" t="s">
        <v>21</v>
      </c>
      <c r="F4227" s="33" t="s">
        <v>2764</v>
      </c>
      <c r="G4227" s="34"/>
    </row>
    <row r="4228" ht="15.75" customHeight="1">
      <c r="A4228" s="10">
        <v>4227.0</v>
      </c>
      <c r="B4228" s="14" t="s">
        <v>4747</v>
      </c>
      <c r="C4228" s="15" t="s">
        <v>14</v>
      </c>
      <c r="D4228" s="36" t="s">
        <v>10</v>
      </c>
      <c r="E4228" s="37"/>
      <c r="F4228" s="33" t="s">
        <v>2750</v>
      </c>
      <c r="G4228" s="34"/>
    </row>
    <row r="4229" ht="15.75" customHeight="1">
      <c r="A4229" s="10">
        <v>4228.0</v>
      </c>
      <c r="B4229" s="14" t="s">
        <v>4748</v>
      </c>
      <c r="C4229" s="15" t="s">
        <v>12</v>
      </c>
      <c r="D4229" s="36" t="s">
        <v>12</v>
      </c>
      <c r="E4229" s="37"/>
      <c r="F4229" s="33" t="s">
        <v>2767</v>
      </c>
      <c r="G4229" s="34"/>
    </row>
    <row r="4230" ht="15.75" customHeight="1">
      <c r="A4230" s="10">
        <v>4229.0</v>
      </c>
      <c r="B4230" s="14" t="s">
        <v>4749</v>
      </c>
      <c r="C4230" s="15" t="s">
        <v>12</v>
      </c>
      <c r="D4230" s="36" t="s">
        <v>12</v>
      </c>
      <c r="E4230" s="37"/>
      <c r="F4230" s="33" t="s">
        <v>2769</v>
      </c>
      <c r="G4230" s="34"/>
    </row>
    <row r="4231" ht="15.75" customHeight="1">
      <c r="A4231" s="10">
        <v>4230.0</v>
      </c>
      <c r="B4231" s="14" t="s">
        <v>4750</v>
      </c>
      <c r="C4231" s="15" t="s">
        <v>18</v>
      </c>
      <c r="D4231" s="36" t="s">
        <v>18</v>
      </c>
      <c r="E4231" s="37"/>
      <c r="F4231" s="33" t="s">
        <v>2756</v>
      </c>
      <c r="G4231" s="34"/>
    </row>
    <row r="4232" ht="15.75" customHeight="1">
      <c r="A4232" s="10">
        <v>4231.0</v>
      </c>
      <c r="B4232" s="14" t="s">
        <v>4751</v>
      </c>
      <c r="C4232" s="15" t="s">
        <v>12</v>
      </c>
      <c r="D4232" s="36" t="s">
        <v>12</v>
      </c>
      <c r="E4232" s="37"/>
      <c r="F4232" s="33" t="s">
        <v>2787</v>
      </c>
      <c r="G4232" s="34"/>
    </row>
    <row r="4233" ht="15.75" customHeight="1">
      <c r="A4233" s="10">
        <v>4232.0</v>
      </c>
      <c r="B4233" s="14" t="s">
        <v>4752</v>
      </c>
      <c r="C4233" s="15" t="s">
        <v>10</v>
      </c>
      <c r="D4233" s="36" t="s">
        <v>10</v>
      </c>
      <c r="E4233" s="37"/>
      <c r="F4233" s="33" t="s">
        <v>2789</v>
      </c>
      <c r="G4233" s="34"/>
    </row>
    <row r="4234" ht="15.75" customHeight="1">
      <c r="A4234" s="10">
        <v>4233.0</v>
      </c>
      <c r="B4234" s="14" t="s">
        <v>4753</v>
      </c>
      <c r="C4234" s="15" t="s">
        <v>16</v>
      </c>
      <c r="D4234" s="36" t="s">
        <v>14</v>
      </c>
      <c r="E4234" s="37"/>
      <c r="F4234" s="33" t="s">
        <v>2791</v>
      </c>
      <c r="G4234" s="34"/>
    </row>
    <row r="4235" ht="15.75" customHeight="1">
      <c r="A4235" s="10">
        <v>4234.0</v>
      </c>
      <c r="B4235" s="14" t="s">
        <v>4754</v>
      </c>
      <c r="C4235" s="15" t="s">
        <v>10</v>
      </c>
      <c r="D4235" s="36" t="s">
        <v>10</v>
      </c>
      <c r="E4235" s="37"/>
      <c r="F4235" s="33" t="s">
        <v>2748</v>
      </c>
      <c r="G4235" s="34"/>
    </row>
    <row r="4236" ht="15.75" customHeight="1">
      <c r="A4236" s="10">
        <v>4235.0</v>
      </c>
      <c r="B4236" s="14" t="s">
        <v>4755</v>
      </c>
      <c r="C4236" s="15" t="s">
        <v>16</v>
      </c>
      <c r="D4236" s="36" t="s">
        <v>16</v>
      </c>
      <c r="E4236" s="38" t="s">
        <v>21</v>
      </c>
      <c r="F4236" s="33" t="s">
        <v>2869</v>
      </c>
      <c r="G4236" s="34"/>
    </row>
    <row r="4237" ht="15.75" customHeight="1">
      <c r="A4237" s="10">
        <v>4236.0</v>
      </c>
      <c r="B4237" s="14" t="s">
        <v>4756</v>
      </c>
      <c r="C4237" s="15" t="s">
        <v>16</v>
      </c>
      <c r="D4237" s="36" t="s">
        <v>16</v>
      </c>
      <c r="E4237" s="38" t="s">
        <v>21</v>
      </c>
      <c r="F4237" s="33" t="s">
        <v>2826</v>
      </c>
      <c r="G4237" s="34"/>
    </row>
    <row r="4238" ht="15.75" customHeight="1">
      <c r="A4238" s="10">
        <v>4237.0</v>
      </c>
      <c r="B4238" s="14" t="s">
        <v>4757</v>
      </c>
      <c r="C4238" s="15" t="s">
        <v>16</v>
      </c>
      <c r="D4238" s="36" t="s">
        <v>16</v>
      </c>
      <c r="E4238" s="38" t="s">
        <v>21</v>
      </c>
      <c r="F4238" s="33" t="s">
        <v>3031</v>
      </c>
      <c r="G4238" s="34"/>
    </row>
    <row r="4239" ht="15.75" customHeight="1">
      <c r="A4239" s="10">
        <v>4238.0</v>
      </c>
      <c r="B4239" s="14" t="s">
        <v>4758</v>
      </c>
      <c r="C4239" s="15" t="s">
        <v>10</v>
      </c>
      <c r="D4239" s="36" t="s">
        <v>10</v>
      </c>
      <c r="E4239" s="37"/>
      <c r="F4239" s="33" t="s">
        <v>2771</v>
      </c>
      <c r="G4239" s="34"/>
    </row>
    <row r="4240" ht="15.75" customHeight="1">
      <c r="A4240" s="10">
        <v>4239.0</v>
      </c>
      <c r="B4240" s="14" t="s">
        <v>4759</v>
      </c>
      <c r="C4240" s="15" t="s">
        <v>12</v>
      </c>
      <c r="D4240" s="36" t="s">
        <v>12</v>
      </c>
      <c r="E4240" s="37"/>
      <c r="F4240" s="33" t="s">
        <v>2787</v>
      </c>
      <c r="G4240" s="34"/>
    </row>
    <row r="4241" ht="15.75" customHeight="1">
      <c r="A4241" s="10">
        <v>4240.0</v>
      </c>
      <c r="B4241" s="14" t="s">
        <v>4760</v>
      </c>
      <c r="C4241" s="15" t="s">
        <v>10</v>
      </c>
      <c r="D4241" s="36" t="s">
        <v>10</v>
      </c>
      <c r="E4241" s="37"/>
      <c r="F4241" s="33" t="s">
        <v>2789</v>
      </c>
      <c r="G4241" s="34"/>
    </row>
    <row r="4242" ht="15.75" customHeight="1">
      <c r="A4242" s="10">
        <v>4241.0</v>
      </c>
      <c r="B4242" s="14" t="s">
        <v>4761</v>
      </c>
      <c r="C4242" s="15" t="s">
        <v>12</v>
      </c>
      <c r="D4242" s="36" t="s">
        <v>10</v>
      </c>
      <c r="E4242" s="37"/>
      <c r="F4242" s="33" t="s">
        <v>2746</v>
      </c>
      <c r="G4242" s="34"/>
    </row>
    <row r="4243" ht="15.75" customHeight="1">
      <c r="A4243" s="10">
        <v>4242.0</v>
      </c>
      <c r="B4243" s="14" t="s">
        <v>4762</v>
      </c>
      <c r="C4243" s="15" t="s">
        <v>12</v>
      </c>
      <c r="D4243" s="36" t="s">
        <v>12</v>
      </c>
      <c r="E4243" s="37"/>
      <c r="F4243" s="33" t="s">
        <v>2778</v>
      </c>
      <c r="G4243" s="34"/>
    </row>
    <row r="4244" ht="15.75" customHeight="1">
      <c r="A4244" s="10">
        <v>4243.0</v>
      </c>
      <c r="B4244" s="14" t="s">
        <v>4763</v>
      </c>
      <c r="C4244" s="15" t="s">
        <v>16</v>
      </c>
      <c r="D4244" s="36" t="s">
        <v>16</v>
      </c>
      <c r="E4244" s="38" t="s">
        <v>21</v>
      </c>
      <c r="F4244" s="33" t="s">
        <v>2869</v>
      </c>
      <c r="G4244" s="34"/>
    </row>
    <row r="4245" ht="15.75" customHeight="1">
      <c r="A4245" s="10">
        <v>4244.0</v>
      </c>
      <c r="B4245" s="14" t="s">
        <v>4764</v>
      </c>
      <c r="C4245" s="15" t="s">
        <v>12</v>
      </c>
      <c r="D4245" s="36" t="s">
        <v>12</v>
      </c>
      <c r="E4245" s="37"/>
      <c r="F4245" s="33" t="s">
        <v>2767</v>
      </c>
      <c r="G4245" s="34"/>
    </row>
    <row r="4246" ht="15.75" customHeight="1">
      <c r="A4246" s="10">
        <v>4245.0</v>
      </c>
      <c r="B4246" s="14" t="s">
        <v>4765</v>
      </c>
      <c r="C4246" s="15" t="s">
        <v>16</v>
      </c>
      <c r="D4246" s="36" t="s">
        <v>16</v>
      </c>
      <c r="E4246" s="38" t="s">
        <v>21</v>
      </c>
      <c r="F4246" s="33" t="s">
        <v>3031</v>
      </c>
      <c r="G4246" s="34"/>
    </row>
    <row r="4247" ht="15.75" customHeight="1">
      <c r="A4247" s="10">
        <v>4246.0</v>
      </c>
      <c r="B4247" s="14" t="s">
        <v>4766</v>
      </c>
      <c r="C4247" s="15" t="s">
        <v>14</v>
      </c>
      <c r="D4247" s="36" t="s">
        <v>14</v>
      </c>
      <c r="E4247" s="37"/>
      <c r="F4247" s="33" t="s">
        <v>2981</v>
      </c>
      <c r="G4247" s="34"/>
    </row>
    <row r="4248" ht="15.75" customHeight="1">
      <c r="A4248" s="10">
        <v>4247.0</v>
      </c>
      <c r="B4248" s="14" t="s">
        <v>4767</v>
      </c>
      <c r="C4248" s="15" t="s">
        <v>10</v>
      </c>
      <c r="D4248" s="36" t="s">
        <v>10</v>
      </c>
      <c r="E4248" s="37"/>
      <c r="F4248" s="33" t="s">
        <v>2773</v>
      </c>
      <c r="G4248" s="34"/>
    </row>
    <row r="4249" ht="15.75" customHeight="1">
      <c r="A4249" s="10">
        <v>4248.0</v>
      </c>
      <c r="B4249" s="14" t="s">
        <v>4768</v>
      </c>
      <c r="C4249" s="15" t="s">
        <v>18</v>
      </c>
      <c r="D4249" s="36" t="s">
        <v>14</v>
      </c>
      <c r="E4249" s="37"/>
      <c r="F4249" s="33" t="s">
        <v>2775</v>
      </c>
      <c r="G4249" s="34"/>
    </row>
    <row r="4250" ht="15.75" customHeight="1">
      <c r="A4250" s="10">
        <v>4249.0</v>
      </c>
      <c r="B4250" s="14" t="s">
        <v>4769</v>
      </c>
      <c r="C4250" s="15" t="s">
        <v>16</v>
      </c>
      <c r="D4250" s="36" t="s">
        <v>14</v>
      </c>
      <c r="E4250" s="37"/>
      <c r="F4250" s="33" t="s">
        <v>2791</v>
      </c>
      <c r="G4250" s="34"/>
    </row>
    <row r="4251" ht="15.75" customHeight="1">
      <c r="A4251" s="10">
        <v>4250.0</v>
      </c>
      <c r="B4251" s="14" t="s">
        <v>4770</v>
      </c>
      <c r="C4251" s="15" t="s">
        <v>16</v>
      </c>
      <c r="D4251" s="36" t="s">
        <v>14</v>
      </c>
      <c r="E4251" s="37"/>
      <c r="F4251" s="33" t="s">
        <v>2823</v>
      </c>
      <c r="G4251" s="34"/>
    </row>
    <row r="4252" ht="15.75" customHeight="1">
      <c r="A4252" s="10">
        <v>4251.0</v>
      </c>
      <c r="B4252" s="14" t="s">
        <v>4771</v>
      </c>
      <c r="C4252" s="15" t="s">
        <v>10</v>
      </c>
      <c r="D4252" s="36" t="s">
        <v>10</v>
      </c>
      <c r="E4252" s="37"/>
      <c r="F4252" s="33" t="s">
        <v>2750</v>
      </c>
      <c r="G4252" s="34"/>
    </row>
    <row r="4253" ht="15.75" customHeight="1">
      <c r="A4253" s="10">
        <v>4252.0</v>
      </c>
      <c r="B4253" s="14" t="s">
        <v>4772</v>
      </c>
      <c r="C4253" s="15" t="s">
        <v>14</v>
      </c>
      <c r="D4253" s="36" t="s">
        <v>14</v>
      </c>
      <c r="E4253" s="37"/>
      <c r="F4253" s="33" t="s">
        <v>2752</v>
      </c>
      <c r="G4253" s="34"/>
    </row>
    <row r="4254" ht="15.75" customHeight="1">
      <c r="A4254" s="10">
        <v>4253.0</v>
      </c>
      <c r="B4254" s="14" t="s">
        <v>4773</v>
      </c>
      <c r="C4254" s="15" t="s">
        <v>10</v>
      </c>
      <c r="D4254" s="36" t="s">
        <v>10</v>
      </c>
      <c r="E4254" s="37"/>
      <c r="F4254" s="33" t="s">
        <v>2817</v>
      </c>
      <c r="G4254" s="34"/>
    </row>
    <row r="4255" ht="15.75" customHeight="1">
      <c r="A4255" s="10">
        <v>4254.0</v>
      </c>
      <c r="B4255" s="14" t="s">
        <v>4774</v>
      </c>
      <c r="C4255" s="15" t="s">
        <v>14</v>
      </c>
      <c r="D4255" s="36" t="s">
        <v>14</v>
      </c>
      <c r="E4255" s="37"/>
      <c r="F4255" s="33" t="s">
        <v>2981</v>
      </c>
      <c r="G4255" s="34"/>
    </row>
    <row r="4256" ht="15.75" customHeight="1">
      <c r="A4256" s="10">
        <v>4255.0</v>
      </c>
      <c r="B4256" s="14" t="s">
        <v>4775</v>
      </c>
      <c r="C4256" s="15" t="s">
        <v>16</v>
      </c>
      <c r="D4256" s="36" t="s">
        <v>12</v>
      </c>
      <c r="E4256" s="37"/>
      <c r="F4256" s="33" t="s">
        <v>2787</v>
      </c>
      <c r="G4256" s="34"/>
    </row>
    <row r="4257" ht="15.75" customHeight="1">
      <c r="A4257" s="10">
        <v>4256.0</v>
      </c>
      <c r="B4257" s="14" t="s">
        <v>4776</v>
      </c>
      <c r="C4257" s="15" t="s">
        <v>10</v>
      </c>
      <c r="D4257" s="36" t="s">
        <v>10</v>
      </c>
      <c r="E4257" s="37"/>
      <c r="F4257" s="33" t="s">
        <v>2789</v>
      </c>
      <c r="G4257" s="34"/>
    </row>
    <row r="4258" ht="15.75" customHeight="1">
      <c r="A4258" s="10">
        <v>4257.0</v>
      </c>
      <c r="B4258" s="14" t="s">
        <v>4777</v>
      </c>
      <c r="C4258" s="15" t="s">
        <v>14</v>
      </c>
      <c r="D4258" s="36" t="s">
        <v>10</v>
      </c>
      <c r="E4258" s="37"/>
      <c r="F4258" s="33" t="s">
        <v>2746</v>
      </c>
      <c r="G4258" s="34"/>
    </row>
    <row r="4259" ht="15.75" customHeight="1">
      <c r="A4259" s="10">
        <v>4258.0</v>
      </c>
      <c r="B4259" s="14" t="s">
        <v>4778</v>
      </c>
      <c r="C4259" s="15" t="s">
        <v>10</v>
      </c>
      <c r="D4259" s="36" t="s">
        <v>10</v>
      </c>
      <c r="E4259" s="37"/>
      <c r="F4259" s="33" t="s">
        <v>2748</v>
      </c>
      <c r="G4259" s="34"/>
    </row>
    <row r="4260" ht="15.75" customHeight="1">
      <c r="A4260" s="10">
        <v>4259.0</v>
      </c>
      <c r="B4260" s="14" t="s">
        <v>4779</v>
      </c>
      <c r="C4260" s="15" t="s">
        <v>10</v>
      </c>
      <c r="D4260" s="36" t="s">
        <v>10</v>
      </c>
      <c r="E4260" s="37"/>
      <c r="F4260" s="33" t="s">
        <v>2750</v>
      </c>
      <c r="G4260" s="34"/>
    </row>
    <row r="4261" ht="15.75" customHeight="1">
      <c r="A4261" s="10">
        <v>4260.0</v>
      </c>
      <c r="B4261" s="14" t="s">
        <v>4780</v>
      </c>
      <c r="C4261" s="15" t="s">
        <v>14</v>
      </c>
      <c r="D4261" s="36" t="s">
        <v>10</v>
      </c>
      <c r="E4261" s="37"/>
      <c r="F4261" s="33" t="s">
        <v>2795</v>
      </c>
      <c r="G4261" s="34"/>
    </row>
    <row r="4262" ht="15.75" customHeight="1">
      <c r="A4262" s="10">
        <v>4261.0</v>
      </c>
      <c r="B4262" s="14" t="s">
        <v>4781</v>
      </c>
      <c r="C4262" s="15" t="s">
        <v>18</v>
      </c>
      <c r="D4262" s="36" t="s">
        <v>18</v>
      </c>
      <c r="E4262" s="37"/>
      <c r="F4262" s="33" t="s">
        <v>2754</v>
      </c>
      <c r="G4262" s="34"/>
    </row>
    <row r="4263" ht="15.75" customHeight="1">
      <c r="A4263" s="10">
        <v>4262.0</v>
      </c>
      <c r="B4263" s="14" t="s">
        <v>4782</v>
      </c>
      <c r="C4263" s="15" t="s">
        <v>14</v>
      </c>
      <c r="D4263" s="36" t="s">
        <v>14</v>
      </c>
      <c r="E4263" s="37"/>
      <c r="F4263" s="33" t="s">
        <v>2981</v>
      </c>
      <c r="G4263" s="34"/>
    </row>
    <row r="4264" ht="15.75" customHeight="1">
      <c r="A4264" s="10">
        <v>4263.0</v>
      </c>
      <c r="B4264" s="14" t="s">
        <v>4783</v>
      </c>
      <c r="C4264" s="15" t="s">
        <v>14</v>
      </c>
      <c r="D4264" s="36" t="s">
        <v>10</v>
      </c>
      <c r="E4264" s="37"/>
      <c r="F4264" s="33" t="s">
        <v>2773</v>
      </c>
      <c r="G4264" s="34"/>
    </row>
    <row r="4265" ht="15.75" customHeight="1">
      <c r="A4265" s="10">
        <v>4264.0</v>
      </c>
      <c r="B4265" s="14" t="s">
        <v>4784</v>
      </c>
      <c r="C4265" s="15" t="s">
        <v>14</v>
      </c>
      <c r="D4265" s="36" t="s">
        <v>14</v>
      </c>
      <c r="E4265" s="37"/>
      <c r="F4265" s="33" t="s">
        <v>2775</v>
      </c>
      <c r="G4265" s="34"/>
    </row>
    <row r="4266" ht="15.75" customHeight="1">
      <c r="A4266" s="10">
        <v>4265.0</v>
      </c>
      <c r="B4266" s="14" t="s">
        <v>4785</v>
      </c>
      <c r="C4266" s="15" t="s">
        <v>12</v>
      </c>
      <c r="D4266" s="36" t="s">
        <v>12</v>
      </c>
      <c r="E4266" s="37"/>
      <c r="F4266" s="33" t="s">
        <v>2812</v>
      </c>
      <c r="G4266" s="34"/>
    </row>
    <row r="4267" ht="15.75" customHeight="1">
      <c r="A4267" s="10">
        <v>4266.0</v>
      </c>
      <c r="B4267" s="14" t="s">
        <v>4786</v>
      </c>
      <c r="C4267" s="15" t="s">
        <v>10</v>
      </c>
      <c r="D4267" s="36" t="s">
        <v>18</v>
      </c>
      <c r="E4267" s="37"/>
      <c r="F4267" s="33" t="s">
        <v>3046</v>
      </c>
      <c r="G4267" s="34"/>
    </row>
    <row r="4268" ht="15.75" customHeight="1">
      <c r="A4268" s="10">
        <v>4267.0</v>
      </c>
      <c r="B4268" s="14" t="s">
        <v>4787</v>
      </c>
      <c r="C4268" s="15" t="s">
        <v>14</v>
      </c>
      <c r="D4268" s="36" t="s">
        <v>14</v>
      </c>
      <c r="E4268" s="37"/>
      <c r="F4268" s="33" t="s">
        <v>2780</v>
      </c>
      <c r="G4268" s="34"/>
    </row>
    <row r="4269" ht="15.75" customHeight="1">
      <c r="A4269" s="10">
        <v>4268.0</v>
      </c>
      <c r="B4269" s="14" t="s">
        <v>4788</v>
      </c>
      <c r="C4269" s="15" t="s">
        <v>14</v>
      </c>
      <c r="D4269" s="36" t="s">
        <v>14</v>
      </c>
      <c r="E4269" s="37"/>
      <c r="F4269" s="33" t="s">
        <v>2752</v>
      </c>
      <c r="G4269" s="34"/>
    </row>
    <row r="4270" ht="15.75" customHeight="1">
      <c r="A4270" s="10">
        <v>4269.0</v>
      </c>
      <c r="B4270" s="14" t="s">
        <v>4789</v>
      </c>
      <c r="C4270" s="15" t="s">
        <v>10</v>
      </c>
      <c r="D4270" s="36" t="s">
        <v>10</v>
      </c>
      <c r="E4270" s="37"/>
      <c r="F4270" s="33" t="s">
        <v>2817</v>
      </c>
      <c r="G4270" s="34"/>
    </row>
    <row r="4271" ht="15.75" customHeight="1">
      <c r="A4271" s="10">
        <v>4270.0</v>
      </c>
      <c r="B4271" s="14" t="s">
        <v>4790</v>
      </c>
      <c r="C4271" s="15" t="s">
        <v>12</v>
      </c>
      <c r="D4271" s="36" t="s">
        <v>12</v>
      </c>
      <c r="E4271" s="37"/>
      <c r="F4271" s="33" t="s">
        <v>2785</v>
      </c>
      <c r="G4271" s="34"/>
    </row>
    <row r="4272" ht="15.75" customHeight="1">
      <c r="A4272" s="10">
        <v>4271.0</v>
      </c>
      <c r="B4272" s="14" t="s">
        <v>4791</v>
      </c>
      <c r="C4272" s="15" t="s">
        <v>16</v>
      </c>
      <c r="D4272" s="36" t="s">
        <v>10</v>
      </c>
      <c r="E4272" s="37"/>
      <c r="F4272" s="33" t="s">
        <v>2773</v>
      </c>
      <c r="G4272" s="34"/>
    </row>
    <row r="4273" ht="15.75" customHeight="1">
      <c r="A4273" s="10">
        <v>4272.0</v>
      </c>
      <c r="B4273" s="14" t="s">
        <v>4792</v>
      </c>
      <c r="C4273" s="15" t="s">
        <v>16</v>
      </c>
      <c r="D4273" s="36" t="s">
        <v>16</v>
      </c>
      <c r="E4273" s="38" t="s">
        <v>21</v>
      </c>
      <c r="F4273" s="33" t="s">
        <v>3035</v>
      </c>
      <c r="G4273" s="34"/>
    </row>
    <row r="4274" ht="15.75" customHeight="1">
      <c r="A4274" s="10">
        <v>4273.0</v>
      </c>
      <c r="B4274" s="14" t="s">
        <v>4793</v>
      </c>
      <c r="C4274" s="15" t="s">
        <v>16</v>
      </c>
      <c r="D4274" s="36" t="s">
        <v>14</v>
      </c>
      <c r="E4274" s="37"/>
      <c r="F4274" s="33" t="s">
        <v>2791</v>
      </c>
      <c r="G4274" s="34"/>
    </row>
    <row r="4275" ht="15.75" customHeight="1">
      <c r="A4275" s="10">
        <v>4274.0</v>
      </c>
      <c r="B4275" s="14" t="s">
        <v>4794</v>
      </c>
      <c r="C4275" s="15" t="s">
        <v>10</v>
      </c>
      <c r="D4275" s="36" t="s">
        <v>10</v>
      </c>
      <c r="E4275" s="37"/>
      <c r="F4275" s="33" t="s">
        <v>2748</v>
      </c>
      <c r="G4275" s="34"/>
    </row>
    <row r="4276" ht="15.75" customHeight="1">
      <c r="A4276" s="10">
        <v>4275.0</v>
      </c>
      <c r="B4276" s="14" t="s">
        <v>4795</v>
      </c>
      <c r="C4276" s="15" t="s">
        <v>10</v>
      </c>
      <c r="D4276" s="36" t="s">
        <v>10</v>
      </c>
      <c r="E4276" s="37"/>
      <c r="F4276" s="33" t="s">
        <v>2750</v>
      </c>
      <c r="G4276" s="34"/>
    </row>
    <row r="4277" ht="15.75" customHeight="1">
      <c r="A4277" s="10">
        <v>4276.0</v>
      </c>
      <c r="B4277" s="14" t="s">
        <v>4796</v>
      </c>
      <c r="C4277" s="15" t="s">
        <v>12</v>
      </c>
      <c r="D4277" s="36" t="s">
        <v>12</v>
      </c>
      <c r="E4277" s="37"/>
      <c r="F4277" s="33" t="s">
        <v>2767</v>
      </c>
      <c r="G4277" s="34"/>
    </row>
    <row r="4278" ht="15.75" customHeight="1">
      <c r="A4278" s="10">
        <v>4277.0</v>
      </c>
      <c r="B4278" s="14" t="s">
        <v>4797</v>
      </c>
      <c r="C4278" s="15" t="s">
        <v>12</v>
      </c>
      <c r="D4278" s="36" t="s">
        <v>12</v>
      </c>
      <c r="E4278" s="37"/>
      <c r="F4278" s="33" t="s">
        <v>2769</v>
      </c>
      <c r="G4278" s="34"/>
    </row>
    <row r="4279" ht="15.75" customHeight="1">
      <c r="A4279" s="10">
        <v>4278.0</v>
      </c>
      <c r="B4279" s="14" t="s">
        <v>4798</v>
      </c>
      <c r="C4279" s="15" t="s">
        <v>16</v>
      </c>
      <c r="D4279" s="36" t="s">
        <v>14</v>
      </c>
      <c r="E4279" s="37"/>
      <c r="F4279" s="33" t="s">
        <v>2981</v>
      </c>
      <c r="G4279" s="34"/>
    </row>
    <row r="4280" ht="15.75" customHeight="1">
      <c r="A4280" s="10">
        <v>4279.0</v>
      </c>
      <c r="B4280" s="14" t="s">
        <v>4799</v>
      </c>
      <c r="C4280" s="15" t="s">
        <v>16</v>
      </c>
      <c r="D4280" s="36" t="s">
        <v>16</v>
      </c>
      <c r="E4280" s="37"/>
      <c r="F4280" s="33" t="s">
        <v>3150</v>
      </c>
      <c r="G4280" s="34"/>
    </row>
    <row r="4281" ht="15.75" customHeight="1">
      <c r="A4281" s="10">
        <v>4280.0</v>
      </c>
      <c r="B4281" s="14" t="s">
        <v>4800</v>
      </c>
      <c r="C4281" s="15" t="s">
        <v>10</v>
      </c>
      <c r="D4281" s="36" t="s">
        <v>10</v>
      </c>
      <c r="E4281" s="37"/>
      <c r="F4281" s="33" t="s">
        <v>2789</v>
      </c>
      <c r="G4281" s="34"/>
    </row>
    <row r="4282" ht="15.75" customHeight="1">
      <c r="A4282" s="10">
        <v>4281.0</v>
      </c>
      <c r="B4282" s="14" t="s">
        <v>4801</v>
      </c>
      <c r="C4282" s="15" t="s">
        <v>14</v>
      </c>
      <c r="D4282" s="36" t="s">
        <v>14</v>
      </c>
      <c r="E4282" s="37"/>
      <c r="F4282" s="33" t="s">
        <v>2791</v>
      </c>
      <c r="G4282" s="34"/>
    </row>
    <row r="4283" ht="15.75" customHeight="1">
      <c r="A4283" s="10">
        <v>4282.0</v>
      </c>
      <c r="B4283" s="14" t="s">
        <v>4802</v>
      </c>
      <c r="C4283" s="15" t="s">
        <v>12</v>
      </c>
      <c r="D4283" s="36" t="s">
        <v>12</v>
      </c>
      <c r="E4283" s="37"/>
      <c r="F4283" s="33" t="s">
        <v>2778</v>
      </c>
      <c r="G4283" s="34"/>
    </row>
    <row r="4284" ht="15.75" customHeight="1">
      <c r="A4284" s="10">
        <v>4283.0</v>
      </c>
      <c r="B4284" s="14" t="s">
        <v>4803</v>
      </c>
      <c r="C4284" s="15" t="s">
        <v>16</v>
      </c>
      <c r="D4284" s="36" t="s">
        <v>14</v>
      </c>
      <c r="E4284" s="37"/>
      <c r="F4284" s="33" t="s">
        <v>2780</v>
      </c>
      <c r="G4284" s="34"/>
    </row>
    <row r="4285" ht="15.75" customHeight="1">
      <c r="A4285" s="10">
        <v>4284.0</v>
      </c>
      <c r="B4285" s="14" t="s">
        <v>4804</v>
      </c>
      <c r="C4285" s="15" t="s">
        <v>16</v>
      </c>
      <c r="D4285" s="36" t="s">
        <v>16</v>
      </c>
      <c r="E4285" s="38" t="s">
        <v>21</v>
      </c>
      <c r="F4285" s="33" t="s">
        <v>2826</v>
      </c>
      <c r="G4285" s="34"/>
    </row>
    <row r="4286" ht="15.75" customHeight="1">
      <c r="A4286" s="10">
        <v>4285.0</v>
      </c>
      <c r="B4286" s="14" t="s">
        <v>4805</v>
      </c>
      <c r="C4286" s="15" t="s">
        <v>16</v>
      </c>
      <c r="D4286" s="36" t="s">
        <v>16</v>
      </c>
      <c r="E4286" s="38" t="s">
        <v>21</v>
      </c>
      <c r="F4286" s="33" t="s">
        <v>3031</v>
      </c>
      <c r="G4286" s="34"/>
    </row>
    <row r="4287" ht="15.75" customHeight="1">
      <c r="A4287" s="10">
        <v>4286.0</v>
      </c>
      <c r="B4287" s="14" t="s">
        <v>4806</v>
      </c>
      <c r="C4287" s="15" t="s">
        <v>12</v>
      </c>
      <c r="D4287" s="36" t="s">
        <v>12</v>
      </c>
      <c r="E4287" s="37"/>
      <c r="F4287" s="33" t="s">
        <v>2785</v>
      </c>
      <c r="G4287" s="34"/>
    </row>
    <row r="4288" ht="15.75" customHeight="1">
      <c r="A4288" s="10">
        <v>4287.0</v>
      </c>
      <c r="B4288" s="14" t="s">
        <v>4807</v>
      </c>
      <c r="C4288" s="15" t="s">
        <v>12</v>
      </c>
      <c r="D4288" s="36" t="s">
        <v>12</v>
      </c>
      <c r="E4288" s="37"/>
      <c r="F4288" s="33" t="s">
        <v>2787</v>
      </c>
      <c r="G4288" s="34"/>
    </row>
    <row r="4289" ht="15.75" customHeight="1">
      <c r="A4289" s="10">
        <v>4288.0</v>
      </c>
      <c r="B4289" s="14" t="s">
        <v>4808</v>
      </c>
      <c r="C4289" s="15" t="s">
        <v>16</v>
      </c>
      <c r="D4289" s="36" t="s">
        <v>16</v>
      </c>
      <c r="E4289" s="37"/>
      <c r="F4289" s="33" t="s">
        <v>3966</v>
      </c>
      <c r="G4289" s="34"/>
    </row>
    <row r="4290" ht="15.75" customHeight="1">
      <c r="A4290" s="10">
        <v>4289.0</v>
      </c>
      <c r="B4290" s="14" t="s">
        <v>4809</v>
      </c>
      <c r="C4290" s="15" t="s">
        <v>16</v>
      </c>
      <c r="D4290" s="36" t="s">
        <v>16</v>
      </c>
      <c r="E4290" s="38" t="s">
        <v>21</v>
      </c>
      <c r="F4290" s="33" t="s">
        <v>2762</v>
      </c>
      <c r="G4290" s="34"/>
    </row>
    <row r="4291" ht="15.75" customHeight="1">
      <c r="A4291" s="10">
        <v>4290.0</v>
      </c>
      <c r="B4291" s="14" t="s">
        <v>4810</v>
      </c>
      <c r="C4291" s="15" t="s">
        <v>10</v>
      </c>
      <c r="D4291" s="36" t="s">
        <v>18</v>
      </c>
      <c r="E4291" s="37"/>
      <c r="F4291" s="33" t="s">
        <v>3046</v>
      </c>
      <c r="G4291" s="34"/>
    </row>
    <row r="4292" ht="15.75" customHeight="1">
      <c r="A4292" s="10">
        <v>4291.0</v>
      </c>
      <c r="B4292" s="14" t="s">
        <v>4811</v>
      </c>
      <c r="C4292" s="15" t="s">
        <v>14</v>
      </c>
      <c r="D4292" s="36" t="s">
        <v>14</v>
      </c>
      <c r="E4292" s="37"/>
      <c r="F4292" s="33" t="s">
        <v>2780</v>
      </c>
      <c r="G4292" s="34"/>
    </row>
    <row r="4293" ht="15.75" customHeight="1">
      <c r="A4293" s="10">
        <v>4292.0</v>
      </c>
      <c r="B4293" s="14" t="s">
        <v>4812</v>
      </c>
      <c r="C4293" s="15" t="s">
        <v>14</v>
      </c>
      <c r="D4293" s="36" t="s">
        <v>14</v>
      </c>
      <c r="E4293" s="37"/>
      <c r="F4293" s="33" t="s">
        <v>2752</v>
      </c>
      <c r="G4293" s="34"/>
    </row>
    <row r="4294" ht="15.75" customHeight="1">
      <c r="A4294" s="10">
        <v>4293.0</v>
      </c>
      <c r="B4294" s="14" t="s">
        <v>4813</v>
      </c>
      <c r="C4294" s="15" t="s">
        <v>12</v>
      </c>
      <c r="D4294" s="36" t="s">
        <v>12</v>
      </c>
      <c r="E4294" s="37"/>
      <c r="F4294" s="33" t="s">
        <v>2769</v>
      </c>
      <c r="G4294" s="34"/>
    </row>
    <row r="4295" ht="15.75" customHeight="1">
      <c r="A4295" s="10">
        <v>4294.0</v>
      </c>
      <c r="B4295" s="14" t="s">
        <v>4814</v>
      </c>
      <c r="C4295" s="15" t="s">
        <v>14</v>
      </c>
      <c r="D4295" s="36" t="s">
        <v>16</v>
      </c>
      <c r="E4295" s="38" t="s">
        <v>21</v>
      </c>
      <c r="F4295" s="33" t="s">
        <v>3108</v>
      </c>
      <c r="G4295" s="34"/>
    </row>
    <row r="4296" ht="15.75" customHeight="1">
      <c r="A4296" s="10">
        <v>4295.0</v>
      </c>
      <c r="B4296" s="14" t="s">
        <v>4815</v>
      </c>
      <c r="C4296" s="15" t="s">
        <v>10</v>
      </c>
      <c r="D4296" s="36" t="s">
        <v>16</v>
      </c>
      <c r="E4296" s="38" t="s">
        <v>21</v>
      </c>
      <c r="F4296" s="33" t="s">
        <v>2758</v>
      </c>
      <c r="G4296" s="34"/>
    </row>
    <row r="4297" ht="15.75" customHeight="1">
      <c r="A4297" s="10">
        <v>4296.0</v>
      </c>
      <c r="B4297" s="14" t="s">
        <v>4816</v>
      </c>
      <c r="C4297" s="15" t="s">
        <v>14</v>
      </c>
      <c r="D4297" s="36" t="s">
        <v>14</v>
      </c>
      <c r="E4297" s="37"/>
      <c r="F4297" s="33" t="s">
        <v>2775</v>
      </c>
      <c r="G4297" s="34"/>
    </row>
    <row r="4298" ht="15.75" customHeight="1">
      <c r="A4298" s="10">
        <v>4297.0</v>
      </c>
      <c r="B4298" s="14" t="s">
        <v>4817</v>
      </c>
      <c r="C4298" s="15" t="s">
        <v>10</v>
      </c>
      <c r="D4298" s="36" t="s">
        <v>12</v>
      </c>
      <c r="E4298" s="37"/>
      <c r="F4298" s="33" t="s">
        <v>2812</v>
      </c>
      <c r="G4298" s="34"/>
    </row>
    <row r="4299" ht="15.75" customHeight="1">
      <c r="A4299" s="10">
        <v>4298.0</v>
      </c>
      <c r="B4299" s="14" t="s">
        <v>4818</v>
      </c>
      <c r="C4299" s="15" t="s">
        <v>12</v>
      </c>
      <c r="D4299" s="36" t="s">
        <v>12</v>
      </c>
      <c r="E4299" s="37"/>
      <c r="F4299" s="33" t="s">
        <v>2778</v>
      </c>
      <c r="G4299" s="34"/>
    </row>
    <row r="4300" ht="15.75" customHeight="1">
      <c r="A4300" s="10">
        <v>4299.0</v>
      </c>
      <c r="B4300" s="14" t="s">
        <v>4819</v>
      </c>
      <c r="C4300" s="15" t="s">
        <v>14</v>
      </c>
      <c r="D4300" s="36" t="s">
        <v>14</v>
      </c>
      <c r="E4300" s="37"/>
      <c r="F4300" s="33" t="s">
        <v>2780</v>
      </c>
      <c r="G4300" s="34"/>
    </row>
    <row r="4301" ht="15.75" customHeight="1">
      <c r="A4301" s="10">
        <v>4300.0</v>
      </c>
      <c r="B4301" s="14" t="s">
        <v>4820</v>
      </c>
      <c r="C4301" s="15" t="s">
        <v>18</v>
      </c>
      <c r="D4301" s="36" t="s">
        <v>18</v>
      </c>
      <c r="E4301" s="37"/>
      <c r="F4301" s="33" t="s">
        <v>2782</v>
      </c>
      <c r="G4301" s="34"/>
    </row>
    <row r="4302" ht="15.75" customHeight="1">
      <c r="A4302" s="10">
        <v>4301.0</v>
      </c>
      <c r="B4302" s="14" t="s">
        <v>4821</v>
      </c>
      <c r="C4302" s="15" t="s">
        <v>16</v>
      </c>
      <c r="D4302" s="36" t="s">
        <v>16</v>
      </c>
      <c r="E4302" s="38" t="s">
        <v>21</v>
      </c>
      <c r="F4302" s="33" t="s">
        <v>3031</v>
      </c>
      <c r="G4302" s="34"/>
    </row>
    <row r="4303" ht="15.75" customHeight="1">
      <c r="A4303" s="10">
        <v>4302.0</v>
      </c>
      <c r="B4303" s="14" t="s">
        <v>4822</v>
      </c>
      <c r="C4303" s="15" t="s">
        <v>14</v>
      </c>
      <c r="D4303" s="36" t="s">
        <v>14</v>
      </c>
      <c r="E4303" s="37"/>
      <c r="F4303" s="33" t="s">
        <v>2981</v>
      </c>
      <c r="G4303" s="34"/>
    </row>
    <row r="4304" ht="15.75" customHeight="1">
      <c r="A4304" s="10">
        <v>4303.0</v>
      </c>
      <c r="B4304" s="14" t="s">
        <v>4823</v>
      </c>
      <c r="C4304" s="15" t="s">
        <v>10</v>
      </c>
      <c r="D4304" s="36" t="s">
        <v>10</v>
      </c>
      <c r="E4304" s="37"/>
      <c r="F4304" s="33" t="s">
        <v>2773</v>
      </c>
      <c r="G4304" s="34"/>
    </row>
    <row r="4305" ht="15.75" customHeight="1">
      <c r="A4305" s="10">
        <v>4304.0</v>
      </c>
      <c r="B4305" s="14" t="s">
        <v>4824</v>
      </c>
      <c r="C4305" s="15" t="s">
        <v>14</v>
      </c>
      <c r="D4305" s="36" t="s">
        <v>14</v>
      </c>
      <c r="E4305" s="37"/>
      <c r="F4305" s="33" t="s">
        <v>2775</v>
      </c>
      <c r="G4305" s="34"/>
    </row>
    <row r="4306" ht="15.75" customHeight="1">
      <c r="A4306" s="10">
        <v>4305.0</v>
      </c>
      <c r="B4306" s="14" t="s">
        <v>4825</v>
      </c>
      <c r="C4306" s="15" t="s">
        <v>18</v>
      </c>
      <c r="D4306" s="36" t="s">
        <v>10</v>
      </c>
      <c r="E4306" s="37"/>
      <c r="F4306" s="33" t="s">
        <v>2746</v>
      </c>
      <c r="G4306" s="34"/>
    </row>
    <row r="4307" ht="15.75" customHeight="1">
      <c r="A4307" s="10">
        <v>4306.0</v>
      </c>
      <c r="B4307" s="14" t="s">
        <v>4826</v>
      </c>
      <c r="C4307" s="15" t="s">
        <v>12</v>
      </c>
      <c r="D4307" s="36" t="s">
        <v>12</v>
      </c>
      <c r="E4307" s="37"/>
      <c r="F4307" s="33" t="s">
        <v>2778</v>
      </c>
      <c r="G4307" s="34"/>
    </row>
    <row r="4308" ht="15.75" customHeight="1">
      <c r="A4308" s="10">
        <v>4307.0</v>
      </c>
      <c r="B4308" s="14" t="s">
        <v>4827</v>
      </c>
      <c r="C4308" s="15" t="s">
        <v>10</v>
      </c>
      <c r="D4308" s="36" t="s">
        <v>18</v>
      </c>
      <c r="E4308" s="37"/>
      <c r="F4308" s="33" t="s">
        <v>2886</v>
      </c>
      <c r="G4308" s="34"/>
    </row>
    <row r="4309" ht="15.75" customHeight="1">
      <c r="A4309" s="10">
        <v>4308.0</v>
      </c>
      <c r="B4309" s="14" t="s">
        <v>4828</v>
      </c>
      <c r="C4309" s="15" t="s">
        <v>14</v>
      </c>
      <c r="D4309" s="36" t="s">
        <v>12</v>
      </c>
      <c r="E4309" s="37"/>
      <c r="F4309" s="33" t="s">
        <v>2767</v>
      </c>
      <c r="G4309" s="34"/>
    </row>
    <row r="4310" ht="15.75" customHeight="1">
      <c r="A4310" s="10">
        <v>4309.0</v>
      </c>
      <c r="B4310" s="14" t="s">
        <v>4829</v>
      </c>
      <c r="C4310" s="15" t="s">
        <v>18</v>
      </c>
      <c r="D4310" s="36" t="s">
        <v>18</v>
      </c>
      <c r="E4310" s="37"/>
      <c r="F4310" s="33" t="s">
        <v>2754</v>
      </c>
      <c r="G4310" s="34"/>
    </row>
    <row r="4311" ht="15.75" customHeight="1">
      <c r="A4311" s="10">
        <v>4310.0</v>
      </c>
      <c r="B4311" s="14" t="s">
        <v>4830</v>
      </c>
      <c r="C4311" s="15" t="s">
        <v>10</v>
      </c>
      <c r="D4311" s="36" t="s">
        <v>10</v>
      </c>
      <c r="E4311" s="37"/>
      <c r="F4311" s="33" t="s">
        <v>2771</v>
      </c>
      <c r="G4311" s="34"/>
    </row>
    <row r="4312" ht="15.75" customHeight="1">
      <c r="A4312" s="10">
        <v>4311.0</v>
      </c>
      <c r="B4312" s="14" t="s">
        <v>4831</v>
      </c>
      <c r="C4312" s="15" t="s">
        <v>10</v>
      </c>
      <c r="D4312" s="36" t="s">
        <v>10</v>
      </c>
      <c r="E4312" s="37"/>
      <c r="F4312" s="33" t="s">
        <v>2773</v>
      </c>
      <c r="G4312" s="34"/>
    </row>
    <row r="4313" ht="15.75" customHeight="1">
      <c r="A4313" s="10">
        <v>4312.0</v>
      </c>
      <c r="B4313" s="14" t="s">
        <v>4832</v>
      </c>
      <c r="C4313" s="15" t="s">
        <v>16</v>
      </c>
      <c r="D4313" s="36" t="s">
        <v>16</v>
      </c>
      <c r="E4313" s="38" t="s">
        <v>21</v>
      </c>
      <c r="F4313" s="33" t="s">
        <v>3035</v>
      </c>
      <c r="G4313" s="34"/>
    </row>
    <row r="4314" ht="15.75" customHeight="1">
      <c r="A4314" s="10">
        <v>4313.0</v>
      </c>
      <c r="B4314" s="14" t="s">
        <v>4833</v>
      </c>
      <c r="C4314" s="15" t="s">
        <v>10</v>
      </c>
      <c r="D4314" s="36" t="s">
        <v>10</v>
      </c>
      <c r="E4314" s="37"/>
      <c r="F4314" s="33" t="s">
        <v>2746</v>
      </c>
      <c r="G4314" s="34"/>
    </row>
    <row r="4315" ht="15.75" customHeight="1">
      <c r="A4315" s="10">
        <v>4314.0</v>
      </c>
      <c r="B4315" s="14" t="s">
        <v>4834</v>
      </c>
      <c r="C4315" s="15" t="s">
        <v>12</v>
      </c>
      <c r="D4315" s="36" t="s">
        <v>12</v>
      </c>
      <c r="E4315" s="37"/>
      <c r="F4315" s="33" t="s">
        <v>2778</v>
      </c>
      <c r="G4315" s="34"/>
    </row>
    <row r="4316" ht="15.75" customHeight="1">
      <c r="A4316" s="10">
        <v>4315.0</v>
      </c>
      <c r="B4316" s="14" t="s">
        <v>4835</v>
      </c>
      <c r="C4316" s="15" t="s">
        <v>14</v>
      </c>
      <c r="D4316" s="36" t="s">
        <v>14</v>
      </c>
      <c r="E4316" s="37"/>
      <c r="F4316" s="33" t="s">
        <v>2780</v>
      </c>
      <c r="G4316" s="34"/>
    </row>
    <row r="4317" ht="15.75" customHeight="1">
      <c r="A4317" s="10">
        <v>4316.0</v>
      </c>
      <c r="B4317" s="14" t="s">
        <v>4836</v>
      </c>
      <c r="C4317" s="15" t="s">
        <v>12</v>
      </c>
      <c r="D4317" s="36" t="s">
        <v>12</v>
      </c>
      <c r="E4317" s="37"/>
      <c r="F4317" s="33" t="s">
        <v>2767</v>
      </c>
      <c r="G4317" s="34"/>
    </row>
    <row r="4318" ht="15.75" customHeight="1">
      <c r="A4318" s="10">
        <v>4317.0</v>
      </c>
      <c r="B4318" s="14" t="s">
        <v>4837</v>
      </c>
      <c r="C4318" s="15" t="s">
        <v>12</v>
      </c>
      <c r="D4318" s="36" t="s">
        <v>12</v>
      </c>
      <c r="E4318" s="37"/>
      <c r="F4318" s="33" t="s">
        <v>2769</v>
      </c>
      <c r="G4318" s="34"/>
    </row>
    <row r="4319" ht="15.75" customHeight="1">
      <c r="A4319" s="10">
        <v>4318.0</v>
      </c>
      <c r="B4319" s="14" t="s">
        <v>4838</v>
      </c>
      <c r="C4319" s="15" t="s">
        <v>16</v>
      </c>
      <c r="D4319" s="36" t="s">
        <v>16</v>
      </c>
      <c r="E4319" s="38" t="s">
        <v>21</v>
      </c>
      <c r="F4319" s="33" t="s">
        <v>3108</v>
      </c>
      <c r="G4319" s="34"/>
    </row>
    <row r="4320" ht="15.75" customHeight="1">
      <c r="A4320" s="10">
        <v>4319.0</v>
      </c>
      <c r="B4320" s="14" t="s">
        <v>4839</v>
      </c>
      <c r="C4320" s="15" t="s">
        <v>12</v>
      </c>
      <c r="D4320" s="36" t="s">
        <v>12</v>
      </c>
      <c r="E4320" s="37"/>
      <c r="F4320" s="33" t="s">
        <v>2787</v>
      </c>
      <c r="G4320" s="34"/>
    </row>
    <row r="4321" ht="15.75" customHeight="1">
      <c r="A4321" s="10">
        <v>4320.0</v>
      </c>
      <c r="B4321" s="14" t="s">
        <v>4840</v>
      </c>
      <c r="C4321" s="15" t="s">
        <v>12</v>
      </c>
      <c r="D4321" s="36" t="s">
        <v>12</v>
      </c>
      <c r="E4321" s="37"/>
      <c r="F4321" s="33" t="s">
        <v>2760</v>
      </c>
      <c r="G4321" s="34"/>
    </row>
    <row r="4322" ht="15.75" customHeight="1">
      <c r="A4322" s="10">
        <v>4321.0</v>
      </c>
      <c r="B4322" s="14" t="s">
        <v>4841</v>
      </c>
      <c r="C4322" s="15" t="s">
        <v>16</v>
      </c>
      <c r="D4322" s="36" t="s">
        <v>14</v>
      </c>
      <c r="E4322" s="37"/>
      <c r="F4322" s="33" t="s">
        <v>2791</v>
      </c>
      <c r="G4322" s="34"/>
    </row>
    <row r="4323" ht="15.75" customHeight="1">
      <c r="A4323" s="10">
        <v>4322.0</v>
      </c>
      <c r="B4323" s="14" t="s">
        <v>4842</v>
      </c>
      <c r="C4323" s="15" t="s">
        <v>18</v>
      </c>
      <c r="D4323" s="36" t="s">
        <v>10</v>
      </c>
      <c r="E4323" s="37"/>
      <c r="F4323" s="33" t="s">
        <v>2748</v>
      </c>
      <c r="G4323" s="34"/>
    </row>
    <row r="4324" ht="15.75" customHeight="1">
      <c r="A4324" s="10">
        <v>4323.0</v>
      </c>
      <c r="B4324" s="14" t="s">
        <v>4843</v>
      </c>
      <c r="C4324" s="15" t="s">
        <v>14</v>
      </c>
      <c r="D4324" s="36" t="s">
        <v>10</v>
      </c>
      <c r="E4324" s="37"/>
      <c r="F4324" s="33" t="s">
        <v>2750</v>
      </c>
      <c r="G4324" s="34"/>
    </row>
    <row r="4325" ht="15.75" customHeight="1">
      <c r="A4325" s="10">
        <v>4324.0</v>
      </c>
      <c r="B4325" s="14" t="s">
        <v>4844</v>
      </c>
      <c r="C4325" s="15" t="s">
        <v>10</v>
      </c>
      <c r="D4325" s="36" t="s">
        <v>10</v>
      </c>
      <c r="E4325" s="37"/>
      <c r="F4325" s="33" t="s">
        <v>2795</v>
      </c>
      <c r="G4325" s="34"/>
    </row>
    <row r="4326" ht="15.75" customHeight="1">
      <c r="A4326" s="10">
        <v>4325.0</v>
      </c>
      <c r="B4326" s="14" t="s">
        <v>4845</v>
      </c>
      <c r="C4326" s="15" t="s">
        <v>10</v>
      </c>
      <c r="D4326" s="36" t="s">
        <v>14</v>
      </c>
      <c r="E4326" s="37"/>
      <c r="F4326" s="33" t="s">
        <v>2797</v>
      </c>
      <c r="G4326" s="34"/>
    </row>
    <row r="4327" ht="15.75" customHeight="1">
      <c r="A4327" s="10">
        <v>4326.0</v>
      </c>
      <c r="B4327" s="14" t="s">
        <v>4846</v>
      </c>
      <c r="C4327" s="15" t="s">
        <v>14</v>
      </c>
      <c r="D4327" s="36" t="s">
        <v>14</v>
      </c>
      <c r="E4327" s="37"/>
      <c r="F4327" s="33" t="s">
        <v>2981</v>
      </c>
      <c r="G4327" s="34"/>
    </row>
    <row r="4328" ht="15.75" customHeight="1">
      <c r="A4328" s="10">
        <v>4327.0</v>
      </c>
      <c r="B4328" s="14" t="s">
        <v>4847</v>
      </c>
      <c r="C4328" s="15" t="s">
        <v>14</v>
      </c>
      <c r="D4328" s="36" t="s">
        <v>14</v>
      </c>
      <c r="E4328" s="37"/>
      <c r="F4328" s="33" t="s">
        <v>2838</v>
      </c>
      <c r="G4328" s="34"/>
    </row>
    <row r="4329" ht="15.75" customHeight="1">
      <c r="A4329" s="10">
        <v>4328.0</v>
      </c>
      <c r="B4329" s="14" t="s">
        <v>4848</v>
      </c>
      <c r="C4329" s="15" t="s">
        <v>10</v>
      </c>
      <c r="D4329" s="36" t="s">
        <v>10</v>
      </c>
      <c r="E4329" s="37"/>
      <c r="F4329" s="33" t="s">
        <v>2789</v>
      </c>
      <c r="G4329" s="34"/>
    </row>
    <row r="4330" ht="15.75" customHeight="1">
      <c r="A4330" s="10">
        <v>4329.0</v>
      </c>
      <c r="B4330" s="14" t="s">
        <v>4849</v>
      </c>
      <c r="C4330" s="15" t="s">
        <v>12</v>
      </c>
      <c r="D4330" s="36" t="s">
        <v>12</v>
      </c>
      <c r="E4330" s="37"/>
      <c r="F4330" s="33" t="s">
        <v>2812</v>
      </c>
      <c r="G4330" s="34"/>
    </row>
    <row r="4331" ht="15.75" customHeight="1">
      <c r="A4331" s="10">
        <v>4330.0</v>
      </c>
      <c r="B4331" s="14" t="s">
        <v>4850</v>
      </c>
      <c r="C4331" s="15" t="s">
        <v>10</v>
      </c>
      <c r="D4331" s="36" t="s">
        <v>10</v>
      </c>
      <c r="E4331" s="37"/>
      <c r="F4331" s="33" t="s">
        <v>2748</v>
      </c>
      <c r="G4331" s="34"/>
    </row>
    <row r="4332" ht="15.75" customHeight="1">
      <c r="A4332" s="10">
        <v>4331.0</v>
      </c>
      <c r="B4332" s="14" t="s">
        <v>4851</v>
      </c>
      <c r="C4332" s="15" t="s">
        <v>14</v>
      </c>
      <c r="D4332" s="36" t="s">
        <v>10</v>
      </c>
      <c r="E4332" s="37"/>
      <c r="F4332" s="33" t="s">
        <v>2750</v>
      </c>
      <c r="G4332" s="34"/>
    </row>
    <row r="4333" ht="15.75" customHeight="1">
      <c r="A4333" s="10">
        <v>4332.0</v>
      </c>
      <c r="B4333" s="14" t="s">
        <v>4852</v>
      </c>
      <c r="C4333" s="15" t="s">
        <v>16</v>
      </c>
      <c r="D4333" s="36" t="s">
        <v>10</v>
      </c>
      <c r="E4333" s="37"/>
      <c r="F4333" s="33" t="s">
        <v>2795</v>
      </c>
      <c r="G4333" s="34"/>
    </row>
    <row r="4334" ht="15.75" customHeight="1">
      <c r="A4334" s="10">
        <v>4333.0</v>
      </c>
      <c r="B4334" s="14" t="s">
        <v>4853</v>
      </c>
      <c r="C4334" s="15" t="s">
        <v>16</v>
      </c>
      <c r="D4334" s="36" t="s">
        <v>16</v>
      </c>
      <c r="E4334" s="38" t="s">
        <v>21</v>
      </c>
      <c r="F4334" s="33" t="s">
        <v>3031</v>
      </c>
      <c r="G4334" s="34"/>
    </row>
    <row r="4335" ht="15.75" customHeight="1">
      <c r="A4335" s="10">
        <v>4334.0</v>
      </c>
      <c r="B4335" s="14" t="s">
        <v>4854</v>
      </c>
      <c r="C4335" s="15" t="s">
        <v>18</v>
      </c>
      <c r="D4335" s="36" t="s">
        <v>18</v>
      </c>
      <c r="E4335" s="37"/>
      <c r="F4335" s="33" t="s">
        <v>2756</v>
      </c>
      <c r="G4335" s="34"/>
    </row>
    <row r="4336" ht="15.75" customHeight="1">
      <c r="A4336" s="10">
        <v>4335.0</v>
      </c>
      <c r="B4336" s="14" t="s">
        <v>4855</v>
      </c>
      <c r="C4336" s="15" t="s">
        <v>16</v>
      </c>
      <c r="D4336" s="36" t="s">
        <v>14</v>
      </c>
      <c r="E4336" s="37"/>
      <c r="F4336" s="33" t="s">
        <v>2838</v>
      </c>
      <c r="G4336" s="34"/>
    </row>
    <row r="4337" ht="15.75" customHeight="1">
      <c r="A4337" s="10">
        <v>4336.0</v>
      </c>
      <c r="B4337" s="14" t="s">
        <v>4856</v>
      </c>
      <c r="C4337" s="15" t="s">
        <v>18</v>
      </c>
      <c r="D4337" s="36" t="s">
        <v>18</v>
      </c>
      <c r="E4337" s="37"/>
      <c r="F4337" s="33" t="s">
        <v>2810</v>
      </c>
      <c r="G4337" s="34"/>
    </row>
    <row r="4338" ht="15.75" customHeight="1">
      <c r="A4338" s="10">
        <v>4337.0</v>
      </c>
      <c r="B4338" s="14" t="s">
        <v>4857</v>
      </c>
      <c r="C4338" s="15" t="s">
        <v>18</v>
      </c>
      <c r="D4338" s="36" t="s">
        <v>18</v>
      </c>
      <c r="E4338" s="37"/>
      <c r="F4338" s="33" t="s">
        <v>2802</v>
      </c>
      <c r="G4338" s="34"/>
    </row>
    <row r="4339" ht="15.75" customHeight="1">
      <c r="A4339" s="10">
        <v>4338.0</v>
      </c>
      <c r="B4339" s="14" t="s">
        <v>4858</v>
      </c>
      <c r="C4339" s="15" t="s">
        <v>14</v>
      </c>
      <c r="D4339" s="36" t="s">
        <v>10</v>
      </c>
      <c r="E4339" s="37"/>
      <c r="F4339" s="33" t="s">
        <v>2748</v>
      </c>
      <c r="G4339" s="34"/>
    </row>
    <row r="4340" ht="15.75" customHeight="1">
      <c r="A4340" s="10">
        <v>4339.0</v>
      </c>
      <c r="B4340" s="14" t="s">
        <v>4859</v>
      </c>
      <c r="C4340" s="15" t="s">
        <v>10</v>
      </c>
      <c r="D4340" s="36" t="s">
        <v>10</v>
      </c>
      <c r="E4340" s="37"/>
      <c r="F4340" s="33" t="s">
        <v>2750</v>
      </c>
      <c r="G4340" s="34"/>
    </row>
    <row r="4341" ht="15.75" customHeight="1">
      <c r="A4341" s="10">
        <v>4340.0</v>
      </c>
      <c r="B4341" s="14" t="s">
        <v>4860</v>
      </c>
      <c r="C4341" s="15" t="s">
        <v>12</v>
      </c>
      <c r="D4341" s="36" t="s">
        <v>12</v>
      </c>
      <c r="E4341" s="37"/>
      <c r="F4341" s="33" t="s">
        <v>2767</v>
      </c>
      <c r="G4341" s="34"/>
    </row>
    <row r="4342" ht="15.75" customHeight="1">
      <c r="A4342" s="10">
        <v>4341.0</v>
      </c>
      <c r="B4342" s="14" t="s">
        <v>4861</v>
      </c>
      <c r="C4342" s="15" t="s">
        <v>14</v>
      </c>
      <c r="D4342" s="36" t="s">
        <v>14</v>
      </c>
      <c r="E4342" s="37"/>
      <c r="F4342" s="33" t="s">
        <v>2797</v>
      </c>
      <c r="G4342" s="34"/>
    </row>
    <row r="4343" ht="15.75" customHeight="1">
      <c r="A4343" s="10">
        <v>4342.0</v>
      </c>
      <c r="B4343" s="14" t="s">
        <v>4862</v>
      </c>
      <c r="C4343" s="15" t="s">
        <v>14</v>
      </c>
      <c r="D4343" s="36" t="s">
        <v>14</v>
      </c>
      <c r="E4343" s="37"/>
      <c r="F4343" s="33" t="s">
        <v>2981</v>
      </c>
      <c r="G4343" s="34"/>
    </row>
    <row r="4344" ht="15.75" customHeight="1">
      <c r="A4344" s="10">
        <v>4343.0</v>
      </c>
      <c r="B4344" s="14" t="s">
        <v>4863</v>
      </c>
      <c r="C4344" s="15" t="s">
        <v>10</v>
      </c>
      <c r="D4344" s="36" t="s">
        <v>18</v>
      </c>
      <c r="E4344" s="37"/>
      <c r="F4344" s="33" t="s">
        <v>2864</v>
      </c>
      <c r="G4344" s="34"/>
    </row>
    <row r="4345" ht="15.75" customHeight="1">
      <c r="A4345" s="10">
        <v>4344.0</v>
      </c>
      <c r="B4345" s="14" t="s">
        <v>4864</v>
      </c>
      <c r="C4345" s="15" t="s">
        <v>16</v>
      </c>
      <c r="D4345" s="36" t="s">
        <v>16</v>
      </c>
      <c r="E4345" s="38" t="s">
        <v>21</v>
      </c>
      <c r="F4345" s="33" t="s">
        <v>3035</v>
      </c>
      <c r="G4345" s="34"/>
    </row>
    <row r="4346" ht="15.75" customHeight="1">
      <c r="A4346" s="10">
        <v>4345.0</v>
      </c>
      <c r="B4346" s="14" t="s">
        <v>4865</v>
      </c>
      <c r="C4346" s="15" t="s">
        <v>14</v>
      </c>
      <c r="D4346" s="36" t="s">
        <v>14</v>
      </c>
      <c r="E4346" s="37"/>
      <c r="F4346" s="33" t="s">
        <v>2791</v>
      </c>
      <c r="G4346" s="34"/>
    </row>
    <row r="4347" ht="15.75" customHeight="1">
      <c r="A4347" s="10">
        <v>4346.0</v>
      </c>
      <c r="B4347" s="14" t="s">
        <v>4866</v>
      </c>
      <c r="C4347" s="15" t="s">
        <v>12</v>
      </c>
      <c r="D4347" s="36" t="s">
        <v>12</v>
      </c>
      <c r="E4347" s="37"/>
      <c r="F4347" s="33" t="s">
        <v>2778</v>
      </c>
      <c r="G4347" s="34"/>
    </row>
    <row r="4348" ht="15.75" customHeight="1">
      <c r="A4348" s="10">
        <v>4347.0</v>
      </c>
      <c r="B4348" s="14" t="s">
        <v>4867</v>
      </c>
      <c r="C4348" s="15" t="s">
        <v>10</v>
      </c>
      <c r="D4348" s="36" t="s">
        <v>10</v>
      </c>
      <c r="E4348" s="37"/>
      <c r="F4348" s="33" t="s">
        <v>2750</v>
      </c>
      <c r="G4348" s="34"/>
    </row>
    <row r="4349" ht="15.75" customHeight="1">
      <c r="A4349" s="10">
        <v>4348.0</v>
      </c>
      <c r="B4349" s="14" t="s">
        <v>4868</v>
      </c>
      <c r="C4349" s="15" t="s">
        <v>18</v>
      </c>
      <c r="D4349" s="36" t="s">
        <v>18</v>
      </c>
      <c r="E4349" s="37"/>
      <c r="F4349" s="33" t="s">
        <v>2782</v>
      </c>
      <c r="G4349" s="34"/>
    </row>
    <row r="4350" ht="15.75" customHeight="1">
      <c r="A4350" s="10">
        <v>4349.0</v>
      </c>
      <c r="B4350" s="14" t="s">
        <v>4869</v>
      </c>
      <c r="C4350" s="15" t="s">
        <v>18</v>
      </c>
      <c r="D4350" s="36" t="s">
        <v>14</v>
      </c>
      <c r="E4350" s="37"/>
      <c r="F4350" s="33" t="s">
        <v>2797</v>
      </c>
      <c r="G4350" s="34"/>
    </row>
    <row r="4351" ht="15.75" customHeight="1">
      <c r="A4351" s="10">
        <v>4350.0</v>
      </c>
      <c r="B4351" s="14" t="s">
        <v>4870</v>
      </c>
      <c r="C4351" s="15" t="s">
        <v>12</v>
      </c>
      <c r="D4351" s="36" t="s">
        <v>12</v>
      </c>
      <c r="E4351" s="37"/>
      <c r="F4351" s="33" t="s">
        <v>2785</v>
      </c>
      <c r="G4351" s="34"/>
    </row>
    <row r="4352" ht="15.75" customHeight="1">
      <c r="A4352" s="10">
        <v>4351.0</v>
      </c>
      <c r="B4352" s="14" t="s">
        <v>4871</v>
      </c>
      <c r="C4352" s="15" t="s">
        <v>14</v>
      </c>
      <c r="D4352" s="36" t="s">
        <v>14</v>
      </c>
      <c r="E4352" s="37"/>
      <c r="F4352" s="33" t="s">
        <v>2838</v>
      </c>
      <c r="G4352" s="34"/>
    </row>
    <row r="4353" ht="15.75" customHeight="1">
      <c r="A4353" s="10">
        <v>4352.0</v>
      </c>
      <c r="B4353" s="14" t="s">
        <v>4872</v>
      </c>
      <c r="C4353" s="15" t="s">
        <v>14</v>
      </c>
      <c r="D4353" s="36" t="s">
        <v>14</v>
      </c>
      <c r="E4353" s="37"/>
      <c r="F4353" s="33" t="s">
        <v>2775</v>
      </c>
      <c r="G4353" s="34"/>
    </row>
    <row r="4354" ht="15.75" customHeight="1">
      <c r="A4354" s="10">
        <v>4353.0</v>
      </c>
      <c r="B4354" s="14" t="s">
        <v>4873</v>
      </c>
      <c r="C4354" s="15" t="s">
        <v>16</v>
      </c>
      <c r="D4354" s="36" t="s">
        <v>16</v>
      </c>
      <c r="E4354" s="38" t="s">
        <v>21</v>
      </c>
      <c r="F4354" s="33" t="s">
        <v>2762</v>
      </c>
      <c r="G4354" s="34"/>
    </row>
    <row r="4355" ht="15.75" customHeight="1">
      <c r="A4355" s="10">
        <v>4354.0</v>
      </c>
      <c r="B4355" s="14" t="s">
        <v>4874</v>
      </c>
      <c r="C4355" s="15" t="s">
        <v>12</v>
      </c>
      <c r="D4355" s="36" t="s">
        <v>12</v>
      </c>
      <c r="E4355" s="37"/>
      <c r="F4355" s="33" t="s">
        <v>2778</v>
      </c>
      <c r="G4355" s="34"/>
    </row>
    <row r="4356" ht="15.75" customHeight="1">
      <c r="A4356" s="10">
        <v>4355.0</v>
      </c>
      <c r="B4356" s="14" t="s">
        <v>4875</v>
      </c>
      <c r="C4356" s="15" t="s">
        <v>14</v>
      </c>
      <c r="D4356" s="36" t="s">
        <v>14</v>
      </c>
      <c r="E4356" s="37"/>
      <c r="F4356" s="33" t="s">
        <v>2780</v>
      </c>
      <c r="G4356" s="34"/>
    </row>
    <row r="4357" ht="15.75" customHeight="1">
      <c r="A4357" s="10">
        <v>4356.0</v>
      </c>
      <c r="B4357" s="14" t="s">
        <v>4876</v>
      </c>
      <c r="C4357" s="15" t="s">
        <v>16</v>
      </c>
      <c r="D4357" s="36" t="s">
        <v>14</v>
      </c>
      <c r="E4357" s="37"/>
      <c r="F4357" s="33" t="s">
        <v>2752</v>
      </c>
      <c r="G4357" s="34"/>
    </row>
    <row r="4358" ht="15.75" customHeight="1">
      <c r="A4358" s="10">
        <v>4357.0</v>
      </c>
      <c r="B4358" s="14" t="s">
        <v>4877</v>
      </c>
      <c r="C4358" s="15" t="s">
        <v>16</v>
      </c>
      <c r="D4358" s="36" t="s">
        <v>16</v>
      </c>
      <c r="E4358" s="37"/>
      <c r="F4358" s="33" t="s">
        <v>3058</v>
      </c>
      <c r="G4358" s="34"/>
    </row>
    <row r="4359" ht="15.75" customHeight="1">
      <c r="A4359" s="10">
        <v>4358.0</v>
      </c>
      <c r="B4359" s="14" t="s">
        <v>4878</v>
      </c>
      <c r="C4359" s="15" t="s">
        <v>14</v>
      </c>
      <c r="D4359" s="36" t="s">
        <v>14</v>
      </c>
      <c r="E4359" s="37"/>
      <c r="F4359" s="33" t="s">
        <v>2981</v>
      </c>
      <c r="G4359" s="34"/>
    </row>
    <row r="4360" ht="15.75" customHeight="1">
      <c r="A4360" s="10">
        <v>4359.0</v>
      </c>
      <c r="B4360" s="14" t="s">
        <v>4879</v>
      </c>
      <c r="C4360" s="15" t="s">
        <v>12</v>
      </c>
      <c r="D4360" s="36" t="s">
        <v>10</v>
      </c>
      <c r="E4360" s="37"/>
      <c r="F4360" s="33" t="s">
        <v>2773</v>
      </c>
      <c r="G4360" s="34"/>
    </row>
    <row r="4361" ht="15.75" customHeight="1">
      <c r="A4361" s="10">
        <v>4360.0</v>
      </c>
      <c r="B4361" s="14" t="s">
        <v>4880</v>
      </c>
      <c r="C4361" s="15" t="s">
        <v>14</v>
      </c>
      <c r="D4361" s="36" t="s">
        <v>14</v>
      </c>
      <c r="E4361" s="37"/>
      <c r="F4361" s="33" t="s">
        <v>2775</v>
      </c>
      <c r="G4361" s="34"/>
    </row>
    <row r="4362" ht="15.75" customHeight="1">
      <c r="A4362" s="10">
        <v>4361.0</v>
      </c>
      <c r="B4362" s="14" t="s">
        <v>4881</v>
      </c>
      <c r="C4362" s="15" t="s">
        <v>16</v>
      </c>
      <c r="D4362" s="36" t="s">
        <v>16</v>
      </c>
      <c r="E4362" s="37"/>
      <c r="F4362" s="33" t="s">
        <v>3186</v>
      </c>
      <c r="G4362" s="34"/>
    </row>
    <row r="4363" ht="15.75" customHeight="1">
      <c r="A4363" s="10">
        <v>4362.0</v>
      </c>
      <c r="B4363" s="14" t="s">
        <v>4882</v>
      </c>
      <c r="C4363" s="15" t="s">
        <v>12</v>
      </c>
      <c r="D4363" s="36" t="s">
        <v>10</v>
      </c>
      <c r="E4363" s="37"/>
      <c r="F4363" s="33" t="s">
        <v>2748</v>
      </c>
      <c r="G4363" s="34"/>
    </row>
    <row r="4364" ht="15.75" customHeight="1">
      <c r="A4364" s="10">
        <v>4363.0</v>
      </c>
      <c r="B4364" s="14" t="s">
        <v>4883</v>
      </c>
      <c r="C4364" s="15" t="s">
        <v>16</v>
      </c>
      <c r="D4364" s="36" t="s">
        <v>16</v>
      </c>
      <c r="E4364" s="38" t="s">
        <v>21</v>
      </c>
      <c r="F4364" s="33" t="s">
        <v>2869</v>
      </c>
      <c r="G4364" s="34"/>
    </row>
    <row r="4365" ht="15.75" customHeight="1">
      <c r="A4365" s="10">
        <v>4364.0</v>
      </c>
      <c r="B4365" s="14" t="s">
        <v>4884</v>
      </c>
      <c r="C4365" s="15" t="s">
        <v>12</v>
      </c>
      <c r="D4365" s="36" t="s">
        <v>12</v>
      </c>
      <c r="E4365" s="37"/>
      <c r="F4365" s="33" t="s">
        <v>2767</v>
      </c>
      <c r="G4365" s="34"/>
    </row>
    <row r="4366" ht="15.75" customHeight="1">
      <c r="A4366" s="10">
        <v>4365.0</v>
      </c>
      <c r="B4366" s="14" t="s">
        <v>4885</v>
      </c>
      <c r="C4366" s="15" t="s">
        <v>10</v>
      </c>
      <c r="D4366" s="36" t="s">
        <v>10</v>
      </c>
      <c r="E4366" s="37"/>
      <c r="F4366" s="33" t="s">
        <v>2817</v>
      </c>
      <c r="G4366" s="34"/>
    </row>
    <row r="4367" ht="15.75" customHeight="1">
      <c r="A4367" s="10">
        <v>4366.0</v>
      </c>
      <c r="B4367" s="14" t="s">
        <v>4886</v>
      </c>
      <c r="C4367" s="15" t="s">
        <v>16</v>
      </c>
      <c r="D4367" s="36" t="s">
        <v>12</v>
      </c>
      <c r="E4367" s="37"/>
      <c r="F4367" s="33" t="s">
        <v>2785</v>
      </c>
      <c r="G4367" s="34"/>
    </row>
    <row r="4368" ht="15.75" customHeight="1">
      <c r="A4368" s="10">
        <v>4367.0</v>
      </c>
      <c r="B4368" s="14" t="s">
        <v>4887</v>
      </c>
      <c r="C4368" s="15" t="s">
        <v>12</v>
      </c>
      <c r="D4368" s="36" t="s">
        <v>12</v>
      </c>
      <c r="E4368" s="37"/>
      <c r="F4368" s="33" t="s">
        <v>2787</v>
      </c>
      <c r="G4368" s="34"/>
    </row>
    <row r="4369" ht="15.75" customHeight="1">
      <c r="A4369" s="10">
        <v>4368.0</v>
      </c>
      <c r="B4369" s="14" t="s">
        <v>4888</v>
      </c>
      <c r="C4369" s="15" t="s">
        <v>14</v>
      </c>
      <c r="D4369" s="36" t="s">
        <v>14</v>
      </c>
      <c r="E4369" s="37"/>
      <c r="F4369" s="33" t="s">
        <v>2775</v>
      </c>
      <c r="G4369" s="34"/>
    </row>
    <row r="4370" ht="15.75" customHeight="1">
      <c r="A4370" s="10">
        <v>4369.0</v>
      </c>
      <c r="B4370" s="14" t="s">
        <v>4889</v>
      </c>
      <c r="C4370" s="15" t="s">
        <v>10</v>
      </c>
      <c r="D4370" s="36" t="s">
        <v>10</v>
      </c>
      <c r="E4370" s="37"/>
      <c r="F4370" s="33" t="s">
        <v>2746</v>
      </c>
      <c r="G4370" s="34"/>
    </row>
    <row r="4371" ht="15.75" customHeight="1">
      <c r="A4371" s="10">
        <v>4370.0</v>
      </c>
      <c r="B4371" s="14" t="s">
        <v>4890</v>
      </c>
      <c r="C4371" s="15" t="s">
        <v>16</v>
      </c>
      <c r="D4371" s="36" t="s">
        <v>16</v>
      </c>
      <c r="E4371" s="38" t="s">
        <v>21</v>
      </c>
      <c r="F4371" s="33" t="s">
        <v>2764</v>
      </c>
      <c r="G4371" s="34"/>
    </row>
    <row r="4372" ht="15.75" customHeight="1">
      <c r="A4372" s="10">
        <v>4371.0</v>
      </c>
      <c r="B4372" s="14" t="s">
        <v>4891</v>
      </c>
      <c r="C4372" s="15" t="s">
        <v>10</v>
      </c>
      <c r="D4372" s="36" t="s">
        <v>18</v>
      </c>
      <c r="E4372" s="37"/>
      <c r="F4372" s="33" t="s">
        <v>2886</v>
      </c>
      <c r="G4372" s="34"/>
    </row>
    <row r="4373" ht="15.75" customHeight="1">
      <c r="A4373" s="10">
        <v>4372.0</v>
      </c>
      <c r="B4373" s="14" t="s">
        <v>4892</v>
      </c>
      <c r="C4373" s="15" t="s">
        <v>14</v>
      </c>
      <c r="D4373" s="36" t="s">
        <v>14</v>
      </c>
      <c r="E4373" s="37"/>
      <c r="F4373" s="33" t="s">
        <v>2752</v>
      </c>
      <c r="G4373" s="34"/>
    </row>
    <row r="4374" ht="15.75" customHeight="1">
      <c r="A4374" s="10">
        <v>4373.0</v>
      </c>
      <c r="B4374" s="14" t="s">
        <v>4893</v>
      </c>
      <c r="C4374" s="15" t="s">
        <v>14</v>
      </c>
      <c r="D4374" s="36" t="s">
        <v>10</v>
      </c>
      <c r="E4374" s="37"/>
      <c r="F4374" s="33" t="s">
        <v>2817</v>
      </c>
      <c r="G4374" s="34"/>
    </row>
    <row r="4375" ht="15.75" customHeight="1">
      <c r="A4375" s="10">
        <v>4374.0</v>
      </c>
      <c r="B4375" s="14" t="s">
        <v>4894</v>
      </c>
      <c r="C4375" s="15" t="s">
        <v>10</v>
      </c>
      <c r="D4375" s="36" t="s">
        <v>10</v>
      </c>
      <c r="E4375" s="37"/>
      <c r="F4375" s="33" t="s">
        <v>2771</v>
      </c>
      <c r="G4375" s="34"/>
    </row>
    <row r="4376" ht="15.75" customHeight="1">
      <c r="A4376" s="10">
        <v>4375.0</v>
      </c>
      <c r="B4376" s="14" t="s">
        <v>4895</v>
      </c>
      <c r="C4376" s="15" t="s">
        <v>14</v>
      </c>
      <c r="D4376" s="36" t="s">
        <v>10</v>
      </c>
      <c r="E4376" s="37"/>
      <c r="F4376" s="33" t="s">
        <v>2773</v>
      </c>
      <c r="G4376" s="34"/>
    </row>
    <row r="4377" ht="15.75" customHeight="1">
      <c r="A4377" s="10">
        <v>4376.0</v>
      </c>
      <c r="B4377" s="14" t="s">
        <v>4896</v>
      </c>
      <c r="C4377" s="15" t="s">
        <v>14</v>
      </c>
      <c r="D4377" s="36" t="s">
        <v>12</v>
      </c>
      <c r="E4377" s="37"/>
      <c r="F4377" s="33" t="s">
        <v>2760</v>
      </c>
      <c r="G4377" s="34"/>
    </row>
    <row r="4378" ht="15.75" customHeight="1">
      <c r="A4378" s="10">
        <v>4377.0</v>
      </c>
      <c r="B4378" s="14" t="s">
        <v>4897</v>
      </c>
      <c r="C4378" s="15" t="s">
        <v>14</v>
      </c>
      <c r="D4378" s="36" t="s">
        <v>14</v>
      </c>
      <c r="E4378" s="37"/>
      <c r="F4378" s="33" t="s">
        <v>2791</v>
      </c>
      <c r="G4378" s="34"/>
    </row>
    <row r="4379" ht="15.75" customHeight="1">
      <c r="A4379" s="10">
        <v>4378.0</v>
      </c>
      <c r="B4379" s="14" t="s">
        <v>4898</v>
      </c>
      <c r="C4379" s="15" t="s">
        <v>12</v>
      </c>
      <c r="D4379" s="36" t="s">
        <v>12</v>
      </c>
      <c r="E4379" s="37"/>
      <c r="F4379" s="33" t="s">
        <v>2778</v>
      </c>
      <c r="G4379" s="34"/>
    </row>
    <row r="4380" ht="15.75" customHeight="1">
      <c r="A4380" s="10">
        <v>4379.0</v>
      </c>
      <c r="B4380" s="14" t="s">
        <v>4899</v>
      </c>
      <c r="C4380" s="15" t="s">
        <v>14</v>
      </c>
      <c r="D4380" s="36" t="s">
        <v>10</v>
      </c>
      <c r="E4380" s="37"/>
      <c r="F4380" s="33" t="s">
        <v>2750</v>
      </c>
      <c r="G4380" s="34"/>
    </row>
    <row r="4381" ht="15.75" customHeight="1">
      <c r="A4381" s="10">
        <v>4380.0</v>
      </c>
      <c r="B4381" s="14" t="s">
        <v>4900</v>
      </c>
      <c r="C4381" s="15" t="s">
        <v>16</v>
      </c>
      <c r="D4381" s="36" t="s">
        <v>16</v>
      </c>
      <c r="E4381" s="37"/>
      <c r="F4381" s="33" t="s">
        <v>3383</v>
      </c>
      <c r="G4381" s="34"/>
    </row>
    <row r="4382" ht="15.75" customHeight="1">
      <c r="A4382" s="10">
        <v>4381.0</v>
      </c>
      <c r="B4382" s="14" t="s">
        <v>4901</v>
      </c>
      <c r="C4382" s="15" t="s">
        <v>16</v>
      </c>
      <c r="D4382" s="36" t="s">
        <v>14</v>
      </c>
      <c r="E4382" s="37"/>
      <c r="F4382" s="33" t="s">
        <v>2797</v>
      </c>
      <c r="G4382" s="34"/>
    </row>
    <row r="4383" ht="15.75" customHeight="1">
      <c r="A4383" s="10">
        <v>4382.0</v>
      </c>
      <c r="B4383" s="14" t="s">
        <v>4902</v>
      </c>
      <c r="C4383" s="15" t="s">
        <v>10</v>
      </c>
      <c r="D4383" s="36" t="s">
        <v>10</v>
      </c>
      <c r="E4383" s="37"/>
      <c r="F4383" s="33" t="s">
        <v>2771</v>
      </c>
      <c r="G4383" s="34"/>
    </row>
    <row r="4384" ht="15.75" customHeight="1">
      <c r="A4384" s="10">
        <v>4383.0</v>
      </c>
      <c r="B4384" s="14" t="s">
        <v>4903</v>
      </c>
      <c r="C4384" s="15" t="s">
        <v>10</v>
      </c>
      <c r="D4384" s="36" t="s">
        <v>10</v>
      </c>
      <c r="E4384" s="37"/>
      <c r="F4384" s="33" t="s">
        <v>2773</v>
      </c>
      <c r="G4384" s="34"/>
    </row>
    <row r="4385" ht="15.75" customHeight="1">
      <c r="A4385" s="10">
        <v>4384.0</v>
      </c>
      <c r="B4385" s="14" t="s">
        <v>4904</v>
      </c>
      <c r="C4385" s="15" t="s">
        <v>12</v>
      </c>
      <c r="D4385" s="36" t="s">
        <v>12</v>
      </c>
      <c r="E4385" s="37"/>
      <c r="F4385" s="33" t="s">
        <v>2760</v>
      </c>
      <c r="G4385" s="34"/>
    </row>
    <row r="4386" ht="15.75" customHeight="1">
      <c r="A4386" s="10">
        <v>4385.0</v>
      </c>
      <c r="B4386" s="14" t="s">
        <v>4905</v>
      </c>
      <c r="C4386" s="15" t="s">
        <v>18</v>
      </c>
      <c r="D4386" s="36" t="s">
        <v>18</v>
      </c>
      <c r="E4386" s="37"/>
      <c r="F4386" s="33" t="s">
        <v>2802</v>
      </c>
      <c r="G4386" s="34"/>
    </row>
    <row r="4387" ht="15.75" customHeight="1">
      <c r="A4387" s="10">
        <v>4386.0</v>
      </c>
      <c r="B4387" s="14" t="s">
        <v>4906</v>
      </c>
      <c r="C4387" s="15" t="s">
        <v>18</v>
      </c>
      <c r="D4387" s="36" t="s">
        <v>18</v>
      </c>
      <c r="E4387" s="37"/>
      <c r="F4387" s="33" t="s">
        <v>3046</v>
      </c>
      <c r="G4387" s="34"/>
    </row>
    <row r="4388" ht="15.75" customHeight="1">
      <c r="A4388" s="10">
        <v>4387.0</v>
      </c>
      <c r="B4388" s="14" t="s">
        <v>4907</v>
      </c>
      <c r="C4388" s="15" t="s">
        <v>12</v>
      </c>
      <c r="D4388" s="36" t="s">
        <v>12</v>
      </c>
      <c r="E4388" s="37"/>
      <c r="F4388" s="33" t="s">
        <v>2843</v>
      </c>
      <c r="G4388" s="34"/>
    </row>
    <row r="4389" ht="15.75" customHeight="1">
      <c r="A4389" s="10">
        <v>4388.0</v>
      </c>
      <c r="B4389" s="14" t="s">
        <v>4908</v>
      </c>
      <c r="C4389" s="15" t="s">
        <v>16</v>
      </c>
      <c r="D4389" s="36" t="s">
        <v>16</v>
      </c>
      <c r="E4389" s="37"/>
      <c r="F4389" s="33" t="s">
        <v>3383</v>
      </c>
      <c r="G4389" s="34"/>
    </row>
    <row r="4390" ht="15.75" customHeight="1">
      <c r="A4390" s="10">
        <v>4389.0</v>
      </c>
      <c r="B4390" s="14" t="s">
        <v>4909</v>
      </c>
      <c r="C4390" s="15" t="s">
        <v>16</v>
      </c>
      <c r="D4390" s="36" t="s">
        <v>16</v>
      </c>
      <c r="E4390" s="38" t="s">
        <v>21</v>
      </c>
      <c r="F4390" s="33" t="s">
        <v>3031</v>
      </c>
      <c r="G4390" s="34"/>
    </row>
    <row r="4391" ht="15.75" customHeight="1">
      <c r="A4391" s="10">
        <v>4390.0</v>
      </c>
      <c r="B4391" s="14" t="s">
        <v>4910</v>
      </c>
      <c r="C4391" s="15" t="s">
        <v>10</v>
      </c>
      <c r="D4391" s="36" t="s">
        <v>10</v>
      </c>
      <c r="E4391" s="37"/>
      <c r="F4391" s="33" t="s">
        <v>2771</v>
      </c>
      <c r="G4391" s="34"/>
    </row>
    <row r="4392" ht="15.75" customHeight="1">
      <c r="A4392" s="10">
        <v>4391.0</v>
      </c>
      <c r="B4392" s="14" t="s">
        <v>4911</v>
      </c>
      <c r="C4392" s="15" t="s">
        <v>16</v>
      </c>
      <c r="D4392" s="36" t="s">
        <v>16</v>
      </c>
      <c r="E4392" s="37"/>
      <c r="F4392" s="33" t="s">
        <v>3150</v>
      </c>
      <c r="G4392" s="34"/>
    </row>
    <row r="4393" ht="15.75" customHeight="1">
      <c r="A4393" s="10">
        <v>4392.0</v>
      </c>
      <c r="B4393" s="14" t="s">
        <v>4912</v>
      </c>
      <c r="C4393" s="15" t="s">
        <v>14</v>
      </c>
      <c r="D4393" s="36" t="s">
        <v>14</v>
      </c>
      <c r="E4393" s="37"/>
      <c r="F4393" s="33" t="s">
        <v>2775</v>
      </c>
      <c r="G4393" s="34"/>
    </row>
    <row r="4394" ht="15.75" customHeight="1">
      <c r="A4394" s="10">
        <v>4393.0</v>
      </c>
      <c r="B4394" s="14" t="s">
        <v>4913</v>
      </c>
      <c r="C4394" s="15" t="s">
        <v>10</v>
      </c>
      <c r="D4394" s="36" t="s">
        <v>10</v>
      </c>
      <c r="E4394" s="37"/>
      <c r="F4394" s="33" t="s">
        <v>2746</v>
      </c>
      <c r="G4394" s="34"/>
    </row>
    <row r="4395" ht="15.75" customHeight="1">
      <c r="A4395" s="10">
        <v>4394.0</v>
      </c>
      <c r="B4395" s="14" t="s">
        <v>4914</v>
      </c>
      <c r="C4395" s="15" t="s">
        <v>14</v>
      </c>
      <c r="D4395" s="36" t="s">
        <v>14</v>
      </c>
      <c r="E4395" s="37"/>
      <c r="F4395" s="33" t="s">
        <v>2823</v>
      </c>
      <c r="G4395" s="34"/>
    </row>
    <row r="4396" ht="15.75" customHeight="1">
      <c r="A4396" s="10">
        <v>4395.0</v>
      </c>
      <c r="B4396" s="14" t="s">
        <v>4915</v>
      </c>
      <c r="C4396" s="15" t="s">
        <v>12</v>
      </c>
      <c r="D4396" s="36" t="s">
        <v>12</v>
      </c>
      <c r="E4396" s="37"/>
      <c r="F4396" s="33" t="s">
        <v>2843</v>
      </c>
      <c r="G4396" s="34"/>
    </row>
    <row r="4397" ht="15.75" customHeight="1">
      <c r="A4397" s="10">
        <v>4396.0</v>
      </c>
      <c r="B4397" s="14" t="s">
        <v>4916</v>
      </c>
      <c r="C4397" s="15" t="s">
        <v>16</v>
      </c>
      <c r="D4397" s="36" t="s">
        <v>16</v>
      </c>
      <c r="E4397" s="38" t="s">
        <v>21</v>
      </c>
      <c r="F4397" s="33" t="s">
        <v>2826</v>
      </c>
      <c r="G4397" s="34"/>
    </row>
    <row r="4398" ht="15.75" customHeight="1">
      <c r="A4398" s="10">
        <v>4397.0</v>
      </c>
      <c r="B4398" s="14" t="s">
        <v>4917</v>
      </c>
      <c r="C4398" s="15" t="s">
        <v>10</v>
      </c>
      <c r="D4398" s="36" t="s">
        <v>10</v>
      </c>
      <c r="E4398" s="37"/>
      <c r="F4398" s="33" t="s">
        <v>2817</v>
      </c>
      <c r="G4398" s="34"/>
    </row>
    <row r="4399" ht="15.75" customHeight="1">
      <c r="A4399" s="10">
        <v>4398.0</v>
      </c>
      <c r="B4399" s="14" t="s">
        <v>4918</v>
      </c>
      <c r="C4399" s="15" t="s">
        <v>16</v>
      </c>
      <c r="D4399" s="36" t="s">
        <v>14</v>
      </c>
      <c r="E4399" s="37"/>
      <c r="F4399" s="33" t="s">
        <v>2981</v>
      </c>
      <c r="G4399" s="34"/>
    </row>
    <row r="4400" ht="15.75" customHeight="1">
      <c r="A4400" s="10">
        <v>4399.0</v>
      </c>
      <c r="B4400" s="14" t="s">
        <v>4919</v>
      </c>
      <c r="C4400" s="15" t="s">
        <v>14</v>
      </c>
      <c r="D4400" s="36" t="s">
        <v>10</v>
      </c>
      <c r="E4400" s="37"/>
      <c r="F4400" s="33" t="s">
        <v>2773</v>
      </c>
      <c r="G4400" s="34"/>
    </row>
    <row r="4401" ht="15.75" customHeight="1">
      <c r="A4401" s="10">
        <v>4400.0</v>
      </c>
      <c r="B4401" s="14" t="s">
        <v>4920</v>
      </c>
      <c r="C4401" s="15" t="s">
        <v>16</v>
      </c>
      <c r="D4401" s="36" t="s">
        <v>14</v>
      </c>
      <c r="E4401" s="37"/>
      <c r="F4401" s="33" t="s">
        <v>2775</v>
      </c>
      <c r="G4401" s="34"/>
    </row>
    <row r="4402" ht="15.75" customHeight="1">
      <c r="A4402" s="10">
        <v>4401.0</v>
      </c>
      <c r="B4402" s="14" t="s">
        <v>4921</v>
      </c>
      <c r="C4402" s="15" t="s">
        <v>12</v>
      </c>
      <c r="D4402" s="36" t="s">
        <v>12</v>
      </c>
      <c r="E4402" s="37"/>
      <c r="F4402" s="33" t="s">
        <v>2812</v>
      </c>
      <c r="G4402" s="34"/>
    </row>
    <row r="4403" ht="15.75" customHeight="1">
      <c r="A4403" s="10">
        <v>4402.0</v>
      </c>
      <c r="B4403" s="14" t="s">
        <v>4922</v>
      </c>
      <c r="C4403" s="15" t="s">
        <v>10</v>
      </c>
      <c r="D4403" s="36" t="s">
        <v>10</v>
      </c>
      <c r="E4403" s="37"/>
      <c r="F4403" s="33" t="s">
        <v>2748</v>
      </c>
      <c r="G4403" s="34"/>
    </row>
    <row r="4404" ht="15.75" customHeight="1">
      <c r="A4404" s="10">
        <v>4403.0</v>
      </c>
      <c r="B4404" s="14" t="s">
        <v>4923</v>
      </c>
      <c r="C4404" s="15" t="s">
        <v>10</v>
      </c>
      <c r="D4404" s="36" t="s">
        <v>10</v>
      </c>
      <c r="E4404" s="37"/>
      <c r="F4404" s="33" t="s">
        <v>2750</v>
      </c>
      <c r="G4404" s="34"/>
    </row>
    <row r="4405" ht="15.75" customHeight="1">
      <c r="A4405" s="10">
        <v>4404.0</v>
      </c>
      <c r="B4405" s="14" t="s">
        <v>4924</v>
      </c>
      <c r="C4405" s="15" t="s">
        <v>10</v>
      </c>
      <c r="D4405" s="36" t="s">
        <v>10</v>
      </c>
      <c r="E4405" s="37"/>
      <c r="F4405" s="33" t="s">
        <v>2795</v>
      </c>
      <c r="G4405" s="34"/>
    </row>
    <row r="4406" ht="15.75" customHeight="1">
      <c r="A4406" s="10">
        <v>4405.0</v>
      </c>
      <c r="B4406" s="14" t="s">
        <v>4925</v>
      </c>
      <c r="C4406" s="15" t="s">
        <v>14</v>
      </c>
      <c r="D4406" s="36" t="s">
        <v>14</v>
      </c>
      <c r="E4406" s="37"/>
      <c r="F4406" s="33" t="s">
        <v>2797</v>
      </c>
      <c r="G4406" s="34"/>
    </row>
    <row r="4407" ht="15.75" customHeight="1">
      <c r="A4407" s="10">
        <v>4406.0</v>
      </c>
      <c r="B4407" s="14" t="s">
        <v>4926</v>
      </c>
      <c r="C4407" s="15" t="s">
        <v>10</v>
      </c>
      <c r="D4407" s="36" t="s">
        <v>10</v>
      </c>
      <c r="E4407" s="37"/>
      <c r="F4407" s="33" t="s">
        <v>2771</v>
      </c>
      <c r="G4407" s="34"/>
    </row>
    <row r="4408" ht="15.75" customHeight="1">
      <c r="A4408" s="10">
        <v>4407.0</v>
      </c>
      <c r="B4408" s="14" t="s">
        <v>4927</v>
      </c>
      <c r="C4408" s="15" t="s">
        <v>10</v>
      </c>
      <c r="D4408" s="36" t="s">
        <v>10</v>
      </c>
      <c r="E4408" s="37"/>
      <c r="F4408" s="33" t="s">
        <v>2773</v>
      </c>
      <c r="G4408" s="34"/>
    </row>
    <row r="4409" ht="15.75" customHeight="1">
      <c r="A4409" s="10">
        <v>4408.0</v>
      </c>
      <c r="B4409" s="14" t="s">
        <v>4928</v>
      </c>
      <c r="C4409" s="15" t="s">
        <v>10</v>
      </c>
      <c r="D4409" s="36" t="s">
        <v>10</v>
      </c>
      <c r="E4409" s="37"/>
      <c r="F4409" s="33" t="s">
        <v>2789</v>
      </c>
      <c r="G4409" s="34"/>
    </row>
    <row r="4410" ht="15.75" customHeight="1">
      <c r="A4410" s="10">
        <v>4409.0</v>
      </c>
      <c r="B4410" s="14" t="s">
        <v>4929</v>
      </c>
      <c r="C4410" s="15" t="s">
        <v>10</v>
      </c>
      <c r="D4410" s="36" t="s">
        <v>10</v>
      </c>
      <c r="E4410" s="37"/>
      <c r="F4410" s="33" t="s">
        <v>2746</v>
      </c>
      <c r="G4410" s="34"/>
    </row>
    <row r="4411" ht="15.75" customHeight="1">
      <c r="A4411" s="10">
        <v>4410.0</v>
      </c>
      <c r="B4411" s="14" t="s">
        <v>4930</v>
      </c>
      <c r="C4411" s="15" t="s">
        <v>10</v>
      </c>
      <c r="D4411" s="36" t="s">
        <v>10</v>
      </c>
      <c r="E4411" s="37"/>
      <c r="F4411" s="33" t="s">
        <v>2748</v>
      </c>
      <c r="G4411" s="34"/>
    </row>
    <row r="4412" ht="15.75" customHeight="1">
      <c r="A4412" s="10">
        <v>4411.0</v>
      </c>
      <c r="B4412" s="14" t="s">
        <v>4931</v>
      </c>
      <c r="C4412" s="15" t="s">
        <v>10</v>
      </c>
      <c r="D4412" s="36" t="s">
        <v>18</v>
      </c>
      <c r="E4412" s="37"/>
      <c r="F4412" s="33" t="s">
        <v>2886</v>
      </c>
      <c r="G4412" s="34"/>
    </row>
    <row r="4413" ht="15.75" customHeight="1">
      <c r="A4413" s="10">
        <v>4412.0</v>
      </c>
      <c r="B4413" s="14" t="s">
        <v>4932</v>
      </c>
      <c r="C4413" s="15" t="s">
        <v>16</v>
      </c>
      <c r="D4413" s="36" t="s">
        <v>16</v>
      </c>
      <c r="E4413" s="38" t="s">
        <v>21</v>
      </c>
      <c r="F4413" s="33" t="s">
        <v>2826</v>
      </c>
      <c r="G4413" s="34"/>
    </row>
    <row r="4414" ht="15.75" customHeight="1">
      <c r="A4414" s="10">
        <v>4413.0</v>
      </c>
      <c r="B4414" s="14" t="s">
        <v>4933</v>
      </c>
      <c r="C4414" s="15" t="s">
        <v>14</v>
      </c>
      <c r="D4414" s="36" t="s">
        <v>12</v>
      </c>
      <c r="E4414" s="37"/>
      <c r="F4414" s="33" t="s">
        <v>2769</v>
      </c>
      <c r="G4414" s="34"/>
    </row>
    <row r="4415" ht="15.75" customHeight="1">
      <c r="A4415" s="10">
        <v>4414.0</v>
      </c>
      <c r="B4415" s="14" t="s">
        <v>4934</v>
      </c>
      <c r="C4415" s="15" t="s">
        <v>16</v>
      </c>
      <c r="D4415" s="36" t="s">
        <v>10</v>
      </c>
      <c r="E4415" s="37"/>
      <c r="F4415" s="33" t="s">
        <v>2771</v>
      </c>
      <c r="G4415" s="34"/>
    </row>
    <row r="4416" ht="15.75" customHeight="1">
      <c r="A4416" s="10">
        <v>4415.0</v>
      </c>
      <c r="B4416" s="14" t="s">
        <v>4935</v>
      </c>
      <c r="C4416" s="15" t="s">
        <v>16</v>
      </c>
      <c r="D4416" s="36" t="s">
        <v>16</v>
      </c>
      <c r="E4416" s="38" t="s">
        <v>21</v>
      </c>
      <c r="F4416" s="33" t="s">
        <v>2758</v>
      </c>
      <c r="G4416" s="34"/>
    </row>
    <row r="4417" ht="15.75" customHeight="1">
      <c r="A4417" s="10">
        <v>4416.0</v>
      </c>
      <c r="B4417" s="14" t="s">
        <v>4936</v>
      </c>
      <c r="C4417" s="15" t="s">
        <v>14</v>
      </c>
      <c r="D4417" s="36" t="s">
        <v>14</v>
      </c>
      <c r="E4417" s="37"/>
      <c r="F4417" s="33" t="s">
        <v>2775</v>
      </c>
      <c r="G4417" s="34"/>
    </row>
    <row r="4418" ht="15.75" customHeight="1">
      <c r="A4418" s="10">
        <v>4417.0</v>
      </c>
      <c r="B4418" s="14" t="s">
        <v>4937</v>
      </c>
      <c r="C4418" s="15" t="s">
        <v>16</v>
      </c>
      <c r="D4418" s="36" t="s">
        <v>16</v>
      </c>
      <c r="E4418" s="38" t="s">
        <v>21</v>
      </c>
      <c r="F4418" s="33" t="s">
        <v>2762</v>
      </c>
      <c r="G4418" s="34"/>
    </row>
    <row r="4419" ht="15.75" customHeight="1">
      <c r="A4419" s="10">
        <v>4418.0</v>
      </c>
      <c r="B4419" s="14" t="s">
        <v>4938</v>
      </c>
      <c r="C4419" s="15" t="s">
        <v>16</v>
      </c>
      <c r="D4419" s="36" t="s">
        <v>16</v>
      </c>
      <c r="E4419" s="38" t="s">
        <v>21</v>
      </c>
      <c r="F4419" s="33" t="s">
        <v>2764</v>
      </c>
      <c r="G4419" s="34"/>
    </row>
    <row r="4420" ht="15.75" customHeight="1">
      <c r="A4420" s="10">
        <v>4419.0</v>
      </c>
      <c r="B4420" s="14" t="s">
        <v>4939</v>
      </c>
      <c r="C4420" s="15" t="s">
        <v>16</v>
      </c>
      <c r="D4420" s="36" t="s">
        <v>16</v>
      </c>
      <c r="E4420" s="38" t="s">
        <v>23</v>
      </c>
      <c r="F4420" s="33" t="s">
        <v>4940</v>
      </c>
      <c r="G4420" s="34"/>
    </row>
    <row r="4421" ht="15.75" customHeight="1">
      <c r="A4421" s="10">
        <v>4420.0</v>
      </c>
      <c r="B4421" s="14" t="s">
        <v>4941</v>
      </c>
      <c r="C4421" s="15" t="s">
        <v>12</v>
      </c>
      <c r="D4421" s="36" t="s">
        <v>12</v>
      </c>
      <c r="E4421" s="37"/>
      <c r="F4421" s="33" t="s">
        <v>2767</v>
      </c>
      <c r="G4421" s="34"/>
    </row>
    <row r="4422" ht="15.75" customHeight="1">
      <c r="A4422" s="10">
        <v>4421.0</v>
      </c>
      <c r="B4422" s="14" t="s">
        <v>4942</v>
      </c>
      <c r="C4422" s="15" t="s">
        <v>12</v>
      </c>
      <c r="D4422" s="36" t="s">
        <v>12</v>
      </c>
      <c r="E4422" s="37"/>
      <c r="F4422" s="33" t="s">
        <v>2769</v>
      </c>
      <c r="G4422" s="34"/>
    </row>
    <row r="4423" ht="15.75" customHeight="1">
      <c r="A4423" s="10">
        <v>4422.0</v>
      </c>
      <c r="B4423" s="14" t="s">
        <v>4943</v>
      </c>
      <c r="C4423" s="15" t="s">
        <v>14</v>
      </c>
      <c r="D4423" s="36" t="s">
        <v>16</v>
      </c>
      <c r="E4423" s="38" t="s">
        <v>21</v>
      </c>
      <c r="F4423" s="33" t="s">
        <v>3108</v>
      </c>
      <c r="G4423" s="34"/>
    </row>
    <row r="4424" ht="15.75" customHeight="1">
      <c r="A4424" s="10">
        <v>4423.0</v>
      </c>
      <c r="B4424" s="14" t="s">
        <v>4944</v>
      </c>
      <c r="C4424" s="15" t="s">
        <v>16</v>
      </c>
      <c r="D4424" s="36" t="s">
        <v>16</v>
      </c>
      <c r="E4424" s="38" t="s">
        <v>21</v>
      </c>
      <c r="F4424" s="33" t="s">
        <v>2758</v>
      </c>
      <c r="G4424" s="34"/>
    </row>
    <row r="4425" ht="15.75" customHeight="1">
      <c r="A4425" s="10">
        <v>4424.0</v>
      </c>
      <c r="B4425" s="14" t="s">
        <v>4945</v>
      </c>
      <c r="C4425" s="15" t="s">
        <v>18</v>
      </c>
      <c r="D4425" s="36" t="s">
        <v>18</v>
      </c>
      <c r="E4425" s="37"/>
      <c r="F4425" s="33" t="s">
        <v>2810</v>
      </c>
      <c r="G4425" s="34"/>
    </row>
    <row r="4426" ht="15.75" customHeight="1">
      <c r="A4426" s="10">
        <v>4425.0</v>
      </c>
      <c r="B4426" s="14" t="s">
        <v>4946</v>
      </c>
      <c r="C4426" s="15" t="s">
        <v>14</v>
      </c>
      <c r="D4426" s="36" t="s">
        <v>14</v>
      </c>
      <c r="E4426" s="37"/>
      <c r="F4426" s="33" t="s">
        <v>2791</v>
      </c>
      <c r="G4426" s="34"/>
    </row>
    <row r="4427" ht="15.75" customHeight="1">
      <c r="A4427" s="10">
        <v>4426.0</v>
      </c>
      <c r="B4427" s="14" t="s">
        <v>4947</v>
      </c>
      <c r="C4427" s="15" t="s">
        <v>16</v>
      </c>
      <c r="D4427" s="36" t="s">
        <v>16</v>
      </c>
      <c r="E4427" s="38" t="s">
        <v>21</v>
      </c>
      <c r="F4427" s="33" t="s">
        <v>2764</v>
      </c>
      <c r="G4427" s="34"/>
    </row>
    <row r="4428" ht="15.75" customHeight="1">
      <c r="A4428" s="10">
        <v>4427.0</v>
      </c>
      <c r="B4428" s="14" t="s">
        <v>4948</v>
      </c>
      <c r="C4428" s="15" t="s">
        <v>14</v>
      </c>
      <c r="D4428" s="36" t="s">
        <v>14</v>
      </c>
      <c r="E4428" s="37"/>
      <c r="F4428" s="33" t="s">
        <v>2780</v>
      </c>
      <c r="G4428" s="34"/>
    </row>
    <row r="4429" ht="15.75" customHeight="1">
      <c r="A4429" s="10">
        <v>4428.0</v>
      </c>
      <c r="B4429" s="14" t="s">
        <v>4949</v>
      </c>
      <c r="C4429" s="15" t="s">
        <v>16</v>
      </c>
      <c r="D4429" s="36" t="s">
        <v>14</v>
      </c>
      <c r="E4429" s="37"/>
      <c r="F4429" s="33" t="s">
        <v>2752</v>
      </c>
      <c r="G4429" s="34"/>
    </row>
    <row r="4430" ht="15.75" customHeight="1">
      <c r="A4430" s="10">
        <v>4429.0</v>
      </c>
      <c r="B4430" s="14" t="s">
        <v>4950</v>
      </c>
      <c r="C4430" s="15" t="s">
        <v>16</v>
      </c>
      <c r="D4430" s="36" t="s">
        <v>16</v>
      </c>
      <c r="E4430" s="38" t="s">
        <v>21</v>
      </c>
      <c r="F4430" s="33" t="s">
        <v>3031</v>
      </c>
      <c r="G4430" s="34"/>
    </row>
    <row r="4431" ht="15.75" customHeight="1">
      <c r="A4431" s="10">
        <v>4430.0</v>
      </c>
      <c r="B4431" s="14" t="s">
        <v>4951</v>
      </c>
      <c r="C4431" s="15" t="s">
        <v>14</v>
      </c>
      <c r="D4431" s="36" t="s">
        <v>16</v>
      </c>
      <c r="E4431" s="38" t="s">
        <v>21</v>
      </c>
      <c r="F4431" s="33" t="s">
        <v>3108</v>
      </c>
      <c r="G4431" s="34"/>
    </row>
    <row r="4432" ht="15.75" customHeight="1">
      <c r="A4432" s="10">
        <v>4431.0</v>
      </c>
      <c r="B4432" s="14" t="s">
        <v>4952</v>
      </c>
      <c r="C4432" s="15" t="s">
        <v>14</v>
      </c>
      <c r="D4432" s="36" t="s">
        <v>14</v>
      </c>
      <c r="E4432" s="37"/>
      <c r="F4432" s="33" t="s">
        <v>2838</v>
      </c>
      <c r="G4432" s="34"/>
    </row>
    <row r="4433" ht="15.75" customHeight="1">
      <c r="A4433" s="10">
        <v>4432.0</v>
      </c>
      <c r="B4433" s="14" t="s">
        <v>4953</v>
      </c>
      <c r="C4433" s="15" t="s">
        <v>10</v>
      </c>
      <c r="D4433" s="36" t="s">
        <v>18</v>
      </c>
      <c r="E4433" s="37"/>
      <c r="F4433" s="33" t="s">
        <v>2810</v>
      </c>
      <c r="G4433" s="34"/>
    </row>
    <row r="4434" ht="15.75" customHeight="1">
      <c r="A4434" s="10">
        <v>4433.0</v>
      </c>
      <c r="B4434" s="14" t="s">
        <v>4954</v>
      </c>
      <c r="C4434" s="15" t="s">
        <v>12</v>
      </c>
      <c r="D4434" s="36" t="s">
        <v>12</v>
      </c>
      <c r="E4434" s="37"/>
      <c r="F4434" s="33" t="s">
        <v>2812</v>
      </c>
      <c r="G4434" s="34"/>
    </row>
    <row r="4435" ht="15.75" customHeight="1">
      <c r="A4435" s="10">
        <v>4434.0</v>
      </c>
      <c r="B4435" s="14" t="s">
        <v>4955</v>
      </c>
      <c r="C4435" s="15" t="s">
        <v>10</v>
      </c>
      <c r="D4435" s="36" t="s">
        <v>10</v>
      </c>
      <c r="E4435" s="37"/>
      <c r="F4435" s="33" t="s">
        <v>2748</v>
      </c>
      <c r="G4435" s="34"/>
    </row>
    <row r="4436" ht="15.75" customHeight="1">
      <c r="A4436" s="10">
        <v>4435.0</v>
      </c>
      <c r="B4436" s="14" t="s">
        <v>4956</v>
      </c>
      <c r="C4436" s="15" t="s">
        <v>12</v>
      </c>
      <c r="D4436" s="36" t="s">
        <v>12</v>
      </c>
      <c r="E4436" s="37"/>
      <c r="F4436" s="33" t="s">
        <v>2843</v>
      </c>
      <c r="G4436" s="34"/>
    </row>
    <row r="4437" ht="15.75" customHeight="1">
      <c r="A4437" s="10">
        <v>4436.0</v>
      </c>
      <c r="B4437" s="14" t="s">
        <v>4957</v>
      </c>
      <c r="C4437" s="15" t="s">
        <v>10</v>
      </c>
      <c r="D4437" s="36" t="s">
        <v>10</v>
      </c>
      <c r="E4437" s="37"/>
      <c r="F4437" s="33" t="s">
        <v>2795</v>
      </c>
      <c r="G4437" s="34"/>
    </row>
    <row r="4438" ht="15.75" customHeight="1">
      <c r="A4438" s="10">
        <v>4437.0</v>
      </c>
      <c r="B4438" s="14" t="s">
        <v>4958</v>
      </c>
      <c r="C4438" s="15" t="s">
        <v>12</v>
      </c>
      <c r="D4438" s="36" t="s">
        <v>12</v>
      </c>
      <c r="E4438" s="37"/>
      <c r="F4438" s="33" t="s">
        <v>2769</v>
      </c>
      <c r="G4438" s="34"/>
    </row>
    <row r="4439" ht="15.75" customHeight="1">
      <c r="A4439" s="10">
        <v>4438.0</v>
      </c>
      <c r="B4439" s="14" t="s">
        <v>4959</v>
      </c>
      <c r="C4439" s="15" t="s">
        <v>16</v>
      </c>
      <c r="D4439" s="36" t="s">
        <v>14</v>
      </c>
      <c r="E4439" s="37"/>
      <c r="F4439" s="33" t="s">
        <v>2981</v>
      </c>
      <c r="G4439" s="34"/>
    </row>
    <row r="4440" ht="15.75" customHeight="1">
      <c r="A4440" s="10">
        <v>4439.0</v>
      </c>
      <c r="B4440" s="14" t="s">
        <v>4960</v>
      </c>
      <c r="C4440" s="15" t="s">
        <v>16</v>
      </c>
      <c r="D4440" s="36" t="s">
        <v>16</v>
      </c>
      <c r="E4440" s="37"/>
      <c r="F4440" s="33" t="s">
        <v>3150</v>
      </c>
      <c r="G4440" s="34"/>
    </row>
    <row r="4441" ht="15.75" customHeight="1">
      <c r="A4441" s="10">
        <v>4440.0</v>
      </c>
      <c r="B4441" s="14" t="s">
        <v>4961</v>
      </c>
      <c r="C4441" s="15" t="s">
        <v>14</v>
      </c>
      <c r="D4441" s="36" t="s">
        <v>14</v>
      </c>
      <c r="E4441" s="37"/>
      <c r="F4441" s="33" t="s">
        <v>2775</v>
      </c>
      <c r="G4441" s="34"/>
    </row>
    <row r="4442" ht="15.75" customHeight="1">
      <c r="A4442" s="10">
        <v>4441.0</v>
      </c>
      <c r="B4442" s="14" t="s">
        <v>4962</v>
      </c>
      <c r="C4442" s="15" t="s">
        <v>10</v>
      </c>
      <c r="D4442" s="36" t="s">
        <v>10</v>
      </c>
      <c r="E4442" s="37"/>
      <c r="F4442" s="33" t="s">
        <v>2746</v>
      </c>
      <c r="G4442" s="34"/>
    </row>
    <row r="4443" ht="15.75" customHeight="1">
      <c r="A4443" s="10">
        <v>4442.0</v>
      </c>
      <c r="B4443" s="14" t="s">
        <v>4963</v>
      </c>
      <c r="C4443" s="15" t="s">
        <v>12</v>
      </c>
      <c r="D4443" s="36" t="s">
        <v>12</v>
      </c>
      <c r="E4443" s="37"/>
      <c r="F4443" s="33" t="s">
        <v>2778</v>
      </c>
      <c r="G4443" s="34"/>
    </row>
    <row r="4444" ht="15.75" customHeight="1">
      <c r="A4444" s="10">
        <v>4443.0</v>
      </c>
      <c r="B4444" s="14" t="s">
        <v>4964</v>
      </c>
      <c r="C4444" s="15" t="s">
        <v>18</v>
      </c>
      <c r="D4444" s="36" t="s">
        <v>18</v>
      </c>
      <c r="E4444" s="37"/>
      <c r="F4444" s="33" t="s">
        <v>2886</v>
      </c>
      <c r="G4444" s="34"/>
    </row>
    <row r="4445" ht="15.75" customHeight="1">
      <c r="A4445" s="10">
        <v>4444.0</v>
      </c>
      <c r="B4445" s="14" t="s">
        <v>4965</v>
      </c>
      <c r="C4445" s="15" t="s">
        <v>14</v>
      </c>
      <c r="D4445" s="36" t="s">
        <v>14</v>
      </c>
      <c r="E4445" s="37"/>
      <c r="F4445" s="33" t="s">
        <v>2752</v>
      </c>
      <c r="G4445" s="34"/>
    </row>
    <row r="4446" ht="15.75" customHeight="1">
      <c r="A4446" s="10">
        <v>4445.0</v>
      </c>
      <c r="B4446" s="14" t="s">
        <v>4966</v>
      </c>
      <c r="C4446" s="15" t="s">
        <v>10</v>
      </c>
      <c r="D4446" s="36" t="s">
        <v>10</v>
      </c>
      <c r="E4446" s="37"/>
      <c r="F4446" s="33" t="s">
        <v>2817</v>
      </c>
      <c r="G4446" s="34"/>
    </row>
    <row r="4447" ht="15.75" customHeight="1">
      <c r="A4447" s="10">
        <v>4446.0</v>
      </c>
      <c r="B4447" s="14" t="s">
        <v>4967</v>
      </c>
      <c r="C4447" s="15" t="s">
        <v>10</v>
      </c>
      <c r="D4447" s="36" t="s">
        <v>10</v>
      </c>
      <c r="E4447" s="37"/>
      <c r="F4447" s="33" t="s">
        <v>2771</v>
      </c>
      <c r="G4447" s="34"/>
    </row>
    <row r="4448" ht="15.75" customHeight="1">
      <c r="A4448" s="10">
        <v>4447.0</v>
      </c>
      <c r="B4448" s="14" t="s">
        <v>4968</v>
      </c>
      <c r="C4448" s="15" t="s">
        <v>14</v>
      </c>
      <c r="D4448" s="36" t="s">
        <v>14</v>
      </c>
      <c r="E4448" s="37"/>
      <c r="F4448" s="33" t="s">
        <v>2838</v>
      </c>
      <c r="G4448" s="34"/>
    </row>
    <row r="4449" ht="15.75" customHeight="1">
      <c r="A4449" s="10">
        <v>4448.0</v>
      </c>
      <c r="B4449" s="14" t="s">
        <v>4969</v>
      </c>
      <c r="C4449" s="15" t="s">
        <v>10</v>
      </c>
      <c r="D4449" s="36" t="s">
        <v>10</v>
      </c>
      <c r="E4449" s="37"/>
      <c r="F4449" s="33" t="s">
        <v>2789</v>
      </c>
      <c r="G4449" s="34"/>
    </row>
    <row r="4450" ht="15.75" customHeight="1">
      <c r="A4450" s="10">
        <v>4449.0</v>
      </c>
      <c r="B4450" s="14" t="s">
        <v>4970</v>
      </c>
      <c r="C4450" s="15" t="s">
        <v>16</v>
      </c>
      <c r="D4450" s="36" t="s">
        <v>16</v>
      </c>
      <c r="E4450" s="38" t="s">
        <v>21</v>
      </c>
      <c r="F4450" s="33" t="s">
        <v>2762</v>
      </c>
      <c r="G4450" s="34"/>
    </row>
    <row r="4451" ht="15.75" customHeight="1">
      <c r="A4451" s="10">
        <v>4450.0</v>
      </c>
      <c r="B4451" s="14" t="s">
        <v>4971</v>
      </c>
      <c r="C4451" s="15" t="s">
        <v>10</v>
      </c>
      <c r="D4451" s="36" t="s">
        <v>10</v>
      </c>
      <c r="E4451" s="37"/>
      <c r="F4451" s="33" t="s">
        <v>2748</v>
      </c>
      <c r="G4451" s="34"/>
    </row>
    <row r="4452" ht="15.75" customHeight="1">
      <c r="A4452" s="10">
        <v>4451.0</v>
      </c>
      <c r="B4452" s="14" t="s">
        <v>4972</v>
      </c>
      <c r="C4452" s="15" t="s">
        <v>10</v>
      </c>
      <c r="D4452" s="36" t="s">
        <v>10</v>
      </c>
      <c r="E4452" s="37"/>
      <c r="F4452" s="33" t="s">
        <v>2750</v>
      </c>
      <c r="G4452" s="34"/>
    </row>
    <row r="4453" ht="15.75" customHeight="1">
      <c r="A4453" s="10">
        <v>4452.0</v>
      </c>
      <c r="B4453" s="14" t="s">
        <v>4973</v>
      </c>
      <c r="C4453" s="15" t="s">
        <v>14</v>
      </c>
      <c r="D4453" s="36" t="s">
        <v>14</v>
      </c>
      <c r="E4453" s="37"/>
      <c r="F4453" s="33" t="s">
        <v>2752</v>
      </c>
      <c r="G4453" s="34"/>
    </row>
    <row r="4454" ht="15.75" customHeight="1">
      <c r="A4454" s="10">
        <v>4453.0</v>
      </c>
      <c r="B4454" s="14" t="s">
        <v>4974</v>
      </c>
      <c r="C4454" s="15" t="s">
        <v>10</v>
      </c>
      <c r="D4454" s="36" t="s">
        <v>10</v>
      </c>
      <c r="E4454" s="37"/>
      <c r="F4454" s="33" t="s">
        <v>2817</v>
      </c>
      <c r="G4454" s="34"/>
    </row>
    <row r="4455" ht="15.75" customHeight="1">
      <c r="A4455" s="10">
        <v>4454.0</v>
      </c>
      <c r="B4455" s="14" t="s">
        <v>4975</v>
      </c>
      <c r="C4455" s="15" t="s">
        <v>12</v>
      </c>
      <c r="D4455" s="36" t="s">
        <v>10</v>
      </c>
      <c r="E4455" s="37"/>
      <c r="F4455" s="33" t="s">
        <v>2771</v>
      </c>
      <c r="G4455" s="34"/>
    </row>
    <row r="4456" ht="15.75" customHeight="1">
      <c r="A4456" s="10">
        <v>4455.0</v>
      </c>
      <c r="B4456" s="14" t="s">
        <v>4976</v>
      </c>
      <c r="C4456" s="15" t="s">
        <v>16</v>
      </c>
      <c r="D4456" s="36" t="s">
        <v>14</v>
      </c>
      <c r="E4456" s="37"/>
      <c r="F4456" s="33" t="s">
        <v>2838</v>
      </c>
      <c r="G4456" s="34"/>
    </row>
    <row r="4457" ht="15.75" customHeight="1">
      <c r="A4457" s="10">
        <v>4456.0</v>
      </c>
      <c r="B4457" s="14" t="s">
        <v>4977</v>
      </c>
      <c r="C4457" s="15" t="s">
        <v>14</v>
      </c>
      <c r="D4457" s="36" t="s">
        <v>14</v>
      </c>
      <c r="E4457" s="37"/>
      <c r="F4457" s="33" t="s">
        <v>2775</v>
      </c>
      <c r="G4457" s="34"/>
    </row>
    <row r="4458" ht="15.75" customHeight="1">
      <c r="A4458" s="10">
        <v>4457.0</v>
      </c>
      <c r="B4458" s="14" t="s">
        <v>4978</v>
      </c>
      <c r="C4458" s="15" t="s">
        <v>14</v>
      </c>
      <c r="D4458" s="36" t="s">
        <v>14</v>
      </c>
      <c r="E4458" s="37"/>
      <c r="F4458" s="33" t="s">
        <v>2791</v>
      </c>
      <c r="G4458" s="34"/>
    </row>
    <row r="4459" ht="15.75" customHeight="1">
      <c r="A4459" s="10">
        <v>4458.0</v>
      </c>
      <c r="B4459" s="14" t="s">
        <v>4979</v>
      </c>
      <c r="C4459" s="15" t="s">
        <v>10</v>
      </c>
      <c r="D4459" s="36" t="s">
        <v>10</v>
      </c>
      <c r="E4459" s="37"/>
      <c r="F4459" s="33" t="s">
        <v>2748</v>
      </c>
      <c r="G4459" s="34"/>
    </row>
    <row r="4460" ht="15.75" customHeight="1">
      <c r="A4460" s="10">
        <v>4459.0</v>
      </c>
      <c r="B4460" s="14" t="s">
        <v>4980</v>
      </c>
      <c r="C4460" s="15" t="s">
        <v>16</v>
      </c>
      <c r="D4460" s="36" t="s">
        <v>16</v>
      </c>
      <c r="E4460" s="38" t="s">
        <v>21</v>
      </c>
      <c r="F4460" s="33" t="s">
        <v>2869</v>
      </c>
      <c r="G4460" s="34"/>
    </row>
    <row r="4461" ht="15.75" customHeight="1">
      <c r="A4461" s="10">
        <v>4460.0</v>
      </c>
      <c r="B4461" s="14" t="s">
        <v>4981</v>
      </c>
      <c r="C4461" s="15" t="s">
        <v>12</v>
      </c>
      <c r="D4461" s="36" t="s">
        <v>12</v>
      </c>
      <c r="E4461" s="37"/>
      <c r="F4461" s="33" t="s">
        <v>2767</v>
      </c>
      <c r="G4461" s="34"/>
    </row>
    <row r="4462" ht="15.75" customHeight="1">
      <c r="A4462" s="10">
        <v>4461.0</v>
      </c>
      <c r="B4462" s="14" t="s">
        <v>4982</v>
      </c>
      <c r="C4462" s="15" t="s">
        <v>16</v>
      </c>
      <c r="D4462" s="36" t="s">
        <v>14</v>
      </c>
      <c r="E4462" s="37"/>
      <c r="F4462" s="33" t="s">
        <v>2797</v>
      </c>
      <c r="G4462" s="34"/>
    </row>
    <row r="4463" ht="15.75" customHeight="1">
      <c r="A4463" s="10">
        <v>4462.0</v>
      </c>
      <c r="B4463" s="14" t="s">
        <v>4983</v>
      </c>
      <c r="C4463" s="15" t="s">
        <v>14</v>
      </c>
      <c r="D4463" s="36" t="s">
        <v>14</v>
      </c>
      <c r="E4463" s="37"/>
      <c r="F4463" s="33" t="s">
        <v>2981</v>
      </c>
      <c r="G4463" s="34"/>
    </row>
    <row r="4464" ht="15.75" customHeight="1">
      <c r="A4464" s="10">
        <v>4463.0</v>
      </c>
      <c r="B4464" s="14" t="s">
        <v>4984</v>
      </c>
      <c r="C4464" s="15" t="s">
        <v>18</v>
      </c>
      <c r="D4464" s="36" t="s">
        <v>18</v>
      </c>
      <c r="E4464" s="37"/>
      <c r="F4464" s="33" t="s">
        <v>2864</v>
      </c>
      <c r="G4464" s="34"/>
    </row>
    <row r="4465" ht="15.75" customHeight="1">
      <c r="A4465" s="10">
        <v>4464.0</v>
      </c>
      <c r="B4465" s="14" t="s">
        <v>4985</v>
      </c>
      <c r="C4465" s="15" t="s">
        <v>16</v>
      </c>
      <c r="D4465" s="36" t="s">
        <v>14</v>
      </c>
      <c r="E4465" s="37"/>
      <c r="F4465" s="33" t="s">
        <v>2775</v>
      </c>
      <c r="G4465" s="34"/>
    </row>
    <row r="4466" ht="15.75" customHeight="1">
      <c r="A4466" s="10">
        <v>4465.0</v>
      </c>
      <c r="B4466" s="14" t="s">
        <v>4986</v>
      </c>
      <c r="C4466" s="15" t="s">
        <v>16</v>
      </c>
      <c r="D4466" s="36" t="s">
        <v>16</v>
      </c>
      <c r="E4466" s="38" t="s">
        <v>21</v>
      </c>
      <c r="F4466" s="33" t="s">
        <v>2762</v>
      </c>
      <c r="G4466" s="34"/>
    </row>
    <row r="4467" ht="15.75" customHeight="1">
      <c r="A4467" s="10">
        <v>4466.0</v>
      </c>
      <c r="B4467" s="14" t="s">
        <v>4987</v>
      </c>
      <c r="C4467" s="15" t="s">
        <v>12</v>
      </c>
      <c r="D4467" s="36" t="s">
        <v>12</v>
      </c>
      <c r="E4467" s="37"/>
      <c r="F4467" s="33" t="s">
        <v>2778</v>
      </c>
      <c r="G4467" s="34"/>
    </row>
    <row r="4468" ht="15.75" customHeight="1">
      <c r="A4468" s="10">
        <v>4467.0</v>
      </c>
      <c r="B4468" s="14" t="s">
        <v>4988</v>
      </c>
      <c r="C4468" s="15" t="s">
        <v>16</v>
      </c>
      <c r="D4468" s="36" t="s">
        <v>16</v>
      </c>
      <c r="E4468" s="38" t="s">
        <v>21</v>
      </c>
      <c r="F4468" s="33" t="s">
        <v>2869</v>
      </c>
      <c r="G4468" s="34"/>
    </row>
    <row r="4469" ht="15.75" customHeight="1">
      <c r="A4469" s="10">
        <v>4468.0</v>
      </c>
      <c r="B4469" s="14" t="s">
        <v>4989</v>
      </c>
      <c r="C4469" s="15" t="s">
        <v>16</v>
      </c>
      <c r="D4469" s="36" t="s">
        <v>10</v>
      </c>
      <c r="E4469" s="37"/>
      <c r="F4469" s="33" t="s">
        <v>2795</v>
      </c>
      <c r="G4469" s="34"/>
    </row>
    <row r="4470" ht="15.75" customHeight="1">
      <c r="A4470" s="10">
        <v>4469.0</v>
      </c>
      <c r="B4470" s="14" t="s">
        <v>4990</v>
      </c>
      <c r="C4470" s="15" t="s">
        <v>18</v>
      </c>
      <c r="D4470" s="36" t="s">
        <v>18</v>
      </c>
      <c r="E4470" s="37"/>
      <c r="F4470" s="33" t="s">
        <v>2754</v>
      </c>
      <c r="G4470" s="34"/>
    </row>
    <row r="4471" ht="15.75" customHeight="1">
      <c r="A4471" s="10">
        <v>4470.0</v>
      </c>
      <c r="B4471" s="14" t="s">
        <v>4991</v>
      </c>
      <c r="C4471" s="15" t="s">
        <v>12</v>
      </c>
      <c r="D4471" s="36" t="s">
        <v>10</v>
      </c>
      <c r="E4471" s="37"/>
      <c r="F4471" s="33" t="s">
        <v>2771</v>
      </c>
      <c r="G4471" s="34"/>
    </row>
    <row r="4472" ht="15.75" customHeight="1">
      <c r="A4472" s="10">
        <v>4471.0</v>
      </c>
      <c r="B4472" s="14" t="s">
        <v>4992</v>
      </c>
      <c r="C4472" s="15" t="s">
        <v>12</v>
      </c>
      <c r="D4472" s="36" t="s">
        <v>12</v>
      </c>
      <c r="E4472" s="37"/>
      <c r="F4472" s="33" t="s">
        <v>2787</v>
      </c>
      <c r="G4472" s="34"/>
    </row>
    <row r="4473" ht="15.75" customHeight="1">
      <c r="A4473" s="10">
        <v>4472.0</v>
      </c>
      <c r="B4473" s="14" t="s">
        <v>4993</v>
      </c>
      <c r="C4473" s="15" t="s">
        <v>16</v>
      </c>
      <c r="D4473" s="36" t="s">
        <v>16</v>
      </c>
      <c r="E4473" s="38" t="s">
        <v>21</v>
      </c>
      <c r="F4473" s="33" t="s">
        <v>3035</v>
      </c>
      <c r="G4473" s="34"/>
    </row>
    <row r="4474" ht="15.75" customHeight="1">
      <c r="A4474" s="10">
        <v>4473.0</v>
      </c>
      <c r="B4474" s="14" t="s">
        <v>4994</v>
      </c>
      <c r="C4474" s="15" t="s">
        <v>18</v>
      </c>
      <c r="D4474" s="36" t="s">
        <v>12</v>
      </c>
      <c r="E4474" s="37"/>
      <c r="F4474" s="33" t="s">
        <v>2812</v>
      </c>
      <c r="G4474" s="34"/>
    </row>
    <row r="4475" ht="15.75" customHeight="1">
      <c r="A4475" s="10">
        <v>4474.0</v>
      </c>
      <c r="B4475" s="14" t="s">
        <v>4995</v>
      </c>
      <c r="C4475" s="15" t="s">
        <v>10</v>
      </c>
      <c r="D4475" s="36" t="s">
        <v>18</v>
      </c>
      <c r="E4475" s="37"/>
      <c r="F4475" s="33" t="s">
        <v>3046</v>
      </c>
      <c r="G4475" s="34"/>
    </row>
    <row r="4476" ht="15.75" customHeight="1">
      <c r="A4476" s="10">
        <v>4475.0</v>
      </c>
      <c r="B4476" s="14" t="s">
        <v>4996</v>
      </c>
      <c r="C4476" s="15" t="s">
        <v>12</v>
      </c>
      <c r="D4476" s="36" t="s">
        <v>12</v>
      </c>
      <c r="E4476" s="37"/>
      <c r="F4476" s="33" t="s">
        <v>2843</v>
      </c>
      <c r="G4476" s="34"/>
    </row>
    <row r="4477" ht="15.75" customHeight="1">
      <c r="A4477" s="10">
        <v>4476.0</v>
      </c>
      <c r="B4477" s="14" t="s">
        <v>4997</v>
      </c>
      <c r="C4477" s="15" t="s">
        <v>12</v>
      </c>
      <c r="D4477" s="36" t="s">
        <v>12</v>
      </c>
      <c r="E4477" s="37"/>
      <c r="F4477" s="33" t="s">
        <v>2767</v>
      </c>
      <c r="G4477" s="34"/>
    </row>
    <row r="4478" ht="15.75" customHeight="1">
      <c r="A4478" s="10">
        <v>4477.0</v>
      </c>
      <c r="B4478" s="14" t="s">
        <v>4998</v>
      </c>
      <c r="C4478" s="15" t="s">
        <v>12</v>
      </c>
      <c r="D4478" s="36" t="s">
        <v>12</v>
      </c>
      <c r="E4478" s="37"/>
      <c r="F4478" s="33" t="s">
        <v>2769</v>
      </c>
      <c r="G4478" s="34"/>
    </row>
    <row r="4479" ht="15.75" customHeight="1">
      <c r="A4479" s="10">
        <v>4478.0</v>
      </c>
      <c r="B4479" s="14" t="s">
        <v>4999</v>
      </c>
      <c r="C4479" s="15" t="s">
        <v>18</v>
      </c>
      <c r="D4479" s="36" t="s">
        <v>18</v>
      </c>
      <c r="E4479" s="37"/>
      <c r="F4479" s="33" t="s">
        <v>2756</v>
      </c>
      <c r="G4479" s="34"/>
    </row>
    <row r="4480" ht="15.75" customHeight="1">
      <c r="A4480" s="10">
        <v>4479.0</v>
      </c>
      <c r="B4480" s="14" t="s">
        <v>5000</v>
      </c>
      <c r="C4480" s="15" t="s">
        <v>18</v>
      </c>
      <c r="D4480" s="36" t="s">
        <v>18</v>
      </c>
      <c r="E4480" s="37"/>
      <c r="F4480" s="33" t="s">
        <v>2864</v>
      </c>
      <c r="G4480" s="34"/>
    </row>
    <row r="4481" ht="15.75" customHeight="1">
      <c r="A4481" s="10">
        <v>4480.0</v>
      </c>
      <c r="B4481" s="14" t="s">
        <v>5001</v>
      </c>
      <c r="C4481" s="15" t="s">
        <v>16</v>
      </c>
      <c r="D4481" s="36" t="s">
        <v>14</v>
      </c>
      <c r="E4481" s="37"/>
      <c r="F4481" s="33" t="s">
        <v>2775</v>
      </c>
      <c r="G4481" s="34"/>
    </row>
    <row r="4482" ht="15.75" customHeight="1">
      <c r="A4482" s="10">
        <v>4481.0</v>
      </c>
      <c r="B4482" s="14" t="s">
        <v>5002</v>
      </c>
      <c r="C4482" s="15" t="s">
        <v>16</v>
      </c>
      <c r="D4482" s="36" t="s">
        <v>16</v>
      </c>
      <c r="E4482" s="38" t="s">
        <v>21</v>
      </c>
      <c r="F4482" s="33" t="s">
        <v>2762</v>
      </c>
      <c r="G4482" s="34"/>
    </row>
    <row r="4483" ht="15.75" customHeight="1">
      <c r="A4483" s="10">
        <v>4482.0</v>
      </c>
      <c r="B4483" s="14" t="s">
        <v>5003</v>
      </c>
      <c r="C4483" s="15" t="s">
        <v>16</v>
      </c>
      <c r="D4483" s="36" t="s">
        <v>16</v>
      </c>
      <c r="E4483" s="38" t="s">
        <v>21</v>
      </c>
      <c r="F4483" s="33" t="s">
        <v>2764</v>
      </c>
      <c r="G4483" s="34"/>
    </row>
    <row r="4484" ht="15.75" customHeight="1">
      <c r="A4484" s="10">
        <v>4483.0</v>
      </c>
      <c r="B4484" s="14" t="s">
        <v>5004</v>
      </c>
      <c r="C4484" s="15" t="s">
        <v>18</v>
      </c>
      <c r="D4484" s="36" t="s">
        <v>18</v>
      </c>
      <c r="E4484" s="37"/>
      <c r="F4484" s="33" t="s">
        <v>2886</v>
      </c>
      <c r="G4484" s="34"/>
    </row>
    <row r="4485" ht="15.75" customHeight="1">
      <c r="A4485" s="10">
        <v>4484.0</v>
      </c>
      <c r="B4485" s="14" t="s">
        <v>5005</v>
      </c>
      <c r="C4485" s="15" t="s">
        <v>12</v>
      </c>
      <c r="D4485" s="36" t="s">
        <v>12</v>
      </c>
      <c r="E4485" s="37"/>
      <c r="F4485" s="33" t="s">
        <v>2767</v>
      </c>
      <c r="G4485" s="34"/>
    </row>
    <row r="4486" ht="15.75" customHeight="1">
      <c r="A4486" s="10">
        <v>4485.0</v>
      </c>
      <c r="B4486" s="14" t="s">
        <v>5006</v>
      </c>
      <c r="C4486" s="15" t="s">
        <v>14</v>
      </c>
      <c r="D4486" s="36" t="s">
        <v>10</v>
      </c>
      <c r="E4486" s="37"/>
      <c r="F4486" s="33" t="s">
        <v>2817</v>
      </c>
      <c r="G4486" s="34"/>
    </row>
    <row r="4487" ht="15.75" customHeight="1">
      <c r="A4487" s="10">
        <v>4486.0</v>
      </c>
      <c r="B4487" s="14" t="s">
        <v>5007</v>
      </c>
      <c r="C4487" s="15" t="s">
        <v>12</v>
      </c>
      <c r="D4487" s="36" t="s">
        <v>16</v>
      </c>
      <c r="E4487" s="38" t="s">
        <v>21</v>
      </c>
      <c r="F4487" s="33" t="s">
        <v>3108</v>
      </c>
      <c r="G4487" s="34"/>
    </row>
    <row r="4488" ht="15.75" customHeight="1">
      <c r="A4488" s="10">
        <v>4487.0</v>
      </c>
      <c r="B4488" s="14" t="s">
        <v>5008</v>
      </c>
      <c r="C4488" s="15" t="s">
        <v>10</v>
      </c>
      <c r="D4488" s="36" t="s">
        <v>10</v>
      </c>
      <c r="E4488" s="37"/>
      <c r="F4488" s="33" t="s">
        <v>2773</v>
      </c>
      <c r="G4488" s="34"/>
    </row>
    <row r="4489" ht="15.75" customHeight="1">
      <c r="A4489" s="10">
        <v>4488.0</v>
      </c>
      <c r="B4489" s="14" t="s">
        <v>5009</v>
      </c>
      <c r="C4489" s="15" t="s">
        <v>16</v>
      </c>
      <c r="D4489" s="36" t="s">
        <v>16</v>
      </c>
      <c r="E4489" s="38" t="s">
        <v>21</v>
      </c>
      <c r="F4489" s="33" t="s">
        <v>3035</v>
      </c>
      <c r="G4489" s="34"/>
    </row>
    <row r="4490" ht="15.75" customHeight="1">
      <c r="A4490" s="10">
        <v>4489.0</v>
      </c>
      <c r="B4490" s="14" t="s">
        <v>5010</v>
      </c>
      <c r="C4490" s="15" t="s">
        <v>12</v>
      </c>
      <c r="D4490" s="36" t="s">
        <v>14</v>
      </c>
      <c r="E4490" s="37"/>
      <c r="F4490" s="33" t="s">
        <v>2791</v>
      </c>
      <c r="G4490" s="34"/>
    </row>
    <row r="4491" ht="15.75" customHeight="1">
      <c r="A4491" s="10">
        <v>4490.0</v>
      </c>
      <c r="B4491" s="14" t="s">
        <v>5011</v>
      </c>
      <c r="C4491" s="15" t="s">
        <v>12</v>
      </c>
      <c r="D4491" s="36" t="s">
        <v>12</v>
      </c>
      <c r="E4491" s="37"/>
      <c r="F4491" s="33" t="s">
        <v>2778</v>
      </c>
      <c r="G4491" s="34"/>
    </row>
    <row r="4492" ht="15.75" customHeight="1">
      <c r="A4492" s="10">
        <v>4491.0</v>
      </c>
      <c r="B4492" s="14" t="s">
        <v>5012</v>
      </c>
      <c r="C4492" s="15" t="s">
        <v>14</v>
      </c>
      <c r="D4492" s="36" t="s">
        <v>12</v>
      </c>
      <c r="E4492" s="37"/>
      <c r="F4492" s="33" t="s">
        <v>2843</v>
      </c>
      <c r="G4492" s="34"/>
    </row>
    <row r="4493" ht="15.75" customHeight="1">
      <c r="A4493" s="10">
        <v>4492.0</v>
      </c>
      <c r="B4493" s="14" t="s">
        <v>5013</v>
      </c>
      <c r="C4493" s="15" t="s">
        <v>14</v>
      </c>
      <c r="D4493" s="36" t="s">
        <v>14</v>
      </c>
      <c r="E4493" s="37"/>
      <c r="F4493" s="33" t="s">
        <v>2752</v>
      </c>
      <c r="G4493" s="34"/>
    </row>
    <row r="4494" ht="15.75" customHeight="1">
      <c r="A4494" s="10">
        <v>4493.0</v>
      </c>
      <c r="B4494" s="14" t="s">
        <v>5014</v>
      </c>
      <c r="C4494" s="15" t="s">
        <v>12</v>
      </c>
      <c r="D4494" s="36" t="s">
        <v>12</v>
      </c>
      <c r="E4494" s="37"/>
      <c r="F4494" s="33" t="s">
        <v>2769</v>
      </c>
      <c r="G4494" s="34"/>
    </row>
    <row r="4495" ht="15.75" customHeight="1">
      <c r="A4495" s="10">
        <v>4494.0</v>
      </c>
      <c r="B4495" s="14" t="s">
        <v>5015</v>
      </c>
      <c r="C4495" s="15" t="s">
        <v>14</v>
      </c>
      <c r="D4495" s="36" t="s">
        <v>10</v>
      </c>
      <c r="E4495" s="37"/>
      <c r="F4495" s="33" t="s">
        <v>2771</v>
      </c>
      <c r="G4495" s="34"/>
    </row>
    <row r="4496" ht="15.75" customHeight="1">
      <c r="A4496" s="10">
        <v>4495.0</v>
      </c>
      <c r="B4496" s="14" t="s">
        <v>5016</v>
      </c>
      <c r="C4496" s="15" t="s">
        <v>16</v>
      </c>
      <c r="D4496" s="36" t="s">
        <v>16</v>
      </c>
      <c r="E4496" s="37"/>
      <c r="F4496" s="33" t="s">
        <v>3150</v>
      </c>
      <c r="G4496" s="34"/>
    </row>
    <row r="4497" ht="15.75" customHeight="1">
      <c r="A4497" s="10">
        <v>4496.0</v>
      </c>
      <c r="B4497" s="14" t="s">
        <v>5017</v>
      </c>
      <c r="C4497" s="15" t="s">
        <v>16</v>
      </c>
      <c r="D4497" s="36" t="s">
        <v>16</v>
      </c>
      <c r="E4497" s="38" t="s">
        <v>21</v>
      </c>
      <c r="F4497" s="33" t="s">
        <v>3035</v>
      </c>
      <c r="G4497" s="34"/>
    </row>
    <row r="4498" ht="15.75" customHeight="1">
      <c r="A4498" s="10">
        <v>4497.0</v>
      </c>
      <c r="B4498" s="14" t="s">
        <v>5018</v>
      </c>
      <c r="C4498" s="15" t="s">
        <v>16</v>
      </c>
      <c r="D4498" s="36" t="s">
        <v>16</v>
      </c>
      <c r="E4498" s="38" t="s">
        <v>21</v>
      </c>
      <c r="F4498" s="33" t="s">
        <v>2762</v>
      </c>
      <c r="G4498" s="34"/>
    </row>
    <row r="4499" ht="15.75" customHeight="1">
      <c r="A4499" s="10">
        <v>4498.0</v>
      </c>
      <c r="B4499" s="14" t="s">
        <v>5019</v>
      </c>
      <c r="C4499" s="15" t="s">
        <v>12</v>
      </c>
      <c r="D4499" s="36" t="s">
        <v>12</v>
      </c>
      <c r="E4499" s="37"/>
      <c r="F4499" s="33" t="s">
        <v>2778</v>
      </c>
      <c r="G4499" s="34"/>
    </row>
    <row r="4500" ht="15.75" customHeight="1">
      <c r="A4500" s="10">
        <v>4499.0</v>
      </c>
      <c r="B4500" s="14" t="s">
        <v>5020</v>
      </c>
      <c r="C4500" s="15" t="s">
        <v>10</v>
      </c>
      <c r="D4500" s="36" t="s">
        <v>10</v>
      </c>
      <c r="E4500" s="37"/>
      <c r="F4500" s="33" t="s">
        <v>2750</v>
      </c>
      <c r="G4500" s="34"/>
    </row>
    <row r="4501" ht="15.75" customHeight="1">
      <c r="A4501" s="10">
        <v>4500.0</v>
      </c>
      <c r="B4501" s="14" t="s">
        <v>5021</v>
      </c>
      <c r="C4501" s="15" t="s">
        <v>14</v>
      </c>
      <c r="D4501" s="36" t="s">
        <v>14</v>
      </c>
      <c r="E4501" s="37"/>
      <c r="F4501" s="33" t="s">
        <v>2752</v>
      </c>
      <c r="G4501" s="34"/>
    </row>
    <row r="4502" ht="15.75" customHeight="1">
      <c r="A4502" s="10">
        <v>4501.0</v>
      </c>
      <c r="B4502" s="14" t="s">
        <v>5022</v>
      </c>
      <c r="C4502" s="15" t="s">
        <v>18</v>
      </c>
      <c r="D4502" s="36" t="s">
        <v>12</v>
      </c>
      <c r="E4502" s="37"/>
      <c r="F4502" s="33" t="s">
        <v>2769</v>
      </c>
      <c r="G4502" s="34"/>
    </row>
    <row r="4503" ht="15.75" customHeight="1">
      <c r="A4503" s="10">
        <v>4502.0</v>
      </c>
      <c r="B4503" s="14" t="s">
        <v>5023</v>
      </c>
      <c r="C4503" s="15" t="s">
        <v>14</v>
      </c>
      <c r="D4503" s="36" t="s">
        <v>14</v>
      </c>
      <c r="E4503" s="37"/>
      <c r="F4503" s="33" t="s">
        <v>2981</v>
      </c>
      <c r="G4503" s="34"/>
    </row>
    <row r="4504" ht="15.75" customHeight="1">
      <c r="A4504" s="10">
        <v>4503.0</v>
      </c>
      <c r="B4504" s="14" t="s">
        <v>5024</v>
      </c>
      <c r="C4504" s="15" t="s">
        <v>14</v>
      </c>
      <c r="D4504" s="36" t="s">
        <v>14</v>
      </c>
      <c r="E4504" s="37"/>
      <c r="F4504" s="33" t="s">
        <v>2838</v>
      </c>
      <c r="G4504" s="34"/>
    </row>
    <row r="4505" ht="15.75" customHeight="1">
      <c r="A4505" s="10">
        <v>4504.0</v>
      </c>
      <c r="B4505" s="14" t="s">
        <v>5025</v>
      </c>
      <c r="C4505" s="15" t="s">
        <v>18</v>
      </c>
      <c r="D4505" s="36" t="s">
        <v>12</v>
      </c>
      <c r="E4505" s="37"/>
      <c r="F4505" s="33" t="s">
        <v>2760</v>
      </c>
      <c r="G4505" s="34"/>
    </row>
    <row r="4506" ht="15.75" customHeight="1">
      <c r="A4506" s="10">
        <v>4505.0</v>
      </c>
      <c r="B4506" s="14" t="s">
        <v>5026</v>
      </c>
      <c r="C4506" s="15" t="s">
        <v>14</v>
      </c>
      <c r="D4506" s="36" t="s">
        <v>10</v>
      </c>
      <c r="E4506" s="37"/>
      <c r="F4506" s="33" t="s">
        <v>2746</v>
      </c>
      <c r="G4506" s="34"/>
    </row>
    <row r="4507" ht="15.75" customHeight="1">
      <c r="A4507" s="10">
        <v>4506.0</v>
      </c>
      <c r="B4507" s="14" t="s">
        <v>5027</v>
      </c>
      <c r="C4507" s="15" t="s">
        <v>10</v>
      </c>
      <c r="D4507" s="36" t="s">
        <v>10</v>
      </c>
      <c r="E4507" s="37"/>
      <c r="F4507" s="33" t="s">
        <v>2748</v>
      </c>
      <c r="G4507" s="34"/>
    </row>
    <row r="4508" ht="15.75" customHeight="1">
      <c r="A4508" s="10">
        <v>4507.0</v>
      </c>
      <c r="B4508" s="14" t="s">
        <v>5028</v>
      </c>
      <c r="C4508" s="15" t="s">
        <v>18</v>
      </c>
      <c r="D4508" s="36" t="s">
        <v>10</v>
      </c>
      <c r="E4508" s="37"/>
      <c r="F4508" s="33" t="s">
        <v>2750</v>
      </c>
      <c r="G4508" s="34"/>
    </row>
    <row r="4509" ht="15.75" customHeight="1">
      <c r="A4509" s="10">
        <v>4508.0</v>
      </c>
      <c r="B4509" s="14" t="s">
        <v>5029</v>
      </c>
      <c r="C4509" s="15" t="s">
        <v>16</v>
      </c>
      <c r="D4509" s="36" t="s">
        <v>16</v>
      </c>
      <c r="E4509" s="38" t="s">
        <v>21</v>
      </c>
      <c r="F4509" s="33" t="s">
        <v>2826</v>
      </c>
      <c r="G4509" s="34"/>
    </row>
    <row r="4510" ht="15.75" customHeight="1">
      <c r="A4510" s="10">
        <v>4509.0</v>
      </c>
      <c r="B4510" s="14" t="s">
        <v>5030</v>
      </c>
      <c r="C4510" s="15" t="s">
        <v>12</v>
      </c>
      <c r="D4510" s="36" t="s">
        <v>12</v>
      </c>
      <c r="E4510" s="37"/>
      <c r="F4510" s="33" t="s">
        <v>2769</v>
      </c>
      <c r="G4510" s="34"/>
    </row>
    <row r="4511" ht="15.75" customHeight="1">
      <c r="A4511" s="10">
        <v>4510.0</v>
      </c>
      <c r="B4511" s="14" t="s">
        <v>5031</v>
      </c>
      <c r="C4511" s="15" t="s">
        <v>16</v>
      </c>
      <c r="D4511" s="36" t="s">
        <v>12</v>
      </c>
      <c r="E4511" s="37"/>
      <c r="F4511" s="33" t="s">
        <v>2785</v>
      </c>
      <c r="G4511" s="34"/>
    </row>
    <row r="4512" ht="15.75" customHeight="1">
      <c r="A4512" s="10">
        <v>4511.0</v>
      </c>
      <c r="B4512" s="14" t="s">
        <v>5032</v>
      </c>
      <c r="C4512" s="15" t="s">
        <v>16</v>
      </c>
      <c r="D4512" s="36" t="s">
        <v>16</v>
      </c>
      <c r="E4512" s="38" t="s">
        <v>23</v>
      </c>
      <c r="F4512" s="33" t="s">
        <v>3660</v>
      </c>
      <c r="G4512" s="34"/>
    </row>
    <row r="4513" ht="15.75" customHeight="1">
      <c r="A4513" s="10">
        <v>4512.0</v>
      </c>
      <c r="B4513" s="14" t="s">
        <v>5033</v>
      </c>
      <c r="C4513" s="15" t="s">
        <v>14</v>
      </c>
      <c r="D4513" s="36" t="s">
        <v>10</v>
      </c>
      <c r="E4513" s="37"/>
      <c r="F4513" s="33" t="s">
        <v>2789</v>
      </c>
      <c r="G4513" s="34"/>
    </row>
    <row r="4514" ht="15.75" customHeight="1">
      <c r="A4514" s="10">
        <v>4513.0</v>
      </c>
      <c r="B4514" s="14" t="s">
        <v>5034</v>
      </c>
      <c r="C4514" s="15" t="s">
        <v>14</v>
      </c>
      <c r="D4514" s="36" t="s">
        <v>10</v>
      </c>
      <c r="E4514" s="37"/>
      <c r="F4514" s="33" t="s">
        <v>2746</v>
      </c>
      <c r="G4514" s="34"/>
    </row>
    <row r="4515" ht="15.75" customHeight="1">
      <c r="A4515" s="10">
        <v>4514.0</v>
      </c>
      <c r="B4515" s="14" t="s">
        <v>5035</v>
      </c>
      <c r="C4515" s="15" t="s">
        <v>16</v>
      </c>
      <c r="D4515" s="36" t="s">
        <v>16</v>
      </c>
      <c r="E4515" s="37"/>
      <c r="F4515" s="33" t="s">
        <v>3162</v>
      </c>
      <c r="G4515" s="34"/>
    </row>
    <row r="4516" ht="15.75" customHeight="1">
      <c r="A4516" s="10">
        <v>4515.0</v>
      </c>
      <c r="B4516" s="14" t="s">
        <v>5036</v>
      </c>
      <c r="C4516" s="15" t="s">
        <v>10</v>
      </c>
      <c r="D4516" s="36" t="s">
        <v>10</v>
      </c>
      <c r="E4516" s="37"/>
      <c r="F4516" s="33" t="s">
        <v>2750</v>
      </c>
      <c r="G4516" s="34"/>
    </row>
    <row r="4517" ht="15.75" customHeight="1">
      <c r="A4517" s="10">
        <v>4516.0</v>
      </c>
      <c r="B4517" s="14" t="s">
        <v>5037</v>
      </c>
      <c r="C4517" s="15" t="s">
        <v>10</v>
      </c>
      <c r="D4517" s="36" t="s">
        <v>10</v>
      </c>
      <c r="E4517" s="37"/>
      <c r="F4517" s="33" t="s">
        <v>2795</v>
      </c>
      <c r="G4517" s="34"/>
    </row>
    <row r="4518" ht="15.75" customHeight="1">
      <c r="A4518" s="10">
        <v>4517.0</v>
      </c>
      <c r="B4518" s="14" t="s">
        <v>5038</v>
      </c>
      <c r="C4518" s="15" t="s">
        <v>12</v>
      </c>
      <c r="D4518" s="36" t="s">
        <v>12</v>
      </c>
      <c r="E4518" s="37"/>
      <c r="F4518" s="33" t="s">
        <v>2769</v>
      </c>
      <c r="G4518" s="34"/>
    </row>
    <row r="4519" ht="15.75" customHeight="1">
      <c r="A4519" s="10">
        <v>4518.0</v>
      </c>
      <c r="B4519" s="14" t="s">
        <v>5039</v>
      </c>
      <c r="C4519" s="15" t="s">
        <v>12</v>
      </c>
      <c r="D4519" s="36" t="s">
        <v>12</v>
      </c>
      <c r="E4519" s="37"/>
      <c r="F4519" s="33" t="s">
        <v>2785</v>
      </c>
      <c r="G4519" s="34"/>
    </row>
    <row r="4520" ht="15.75" customHeight="1">
      <c r="A4520" s="10">
        <v>4519.0</v>
      </c>
      <c r="B4520" s="14" t="s">
        <v>5040</v>
      </c>
      <c r="C4520" s="15" t="s">
        <v>16</v>
      </c>
      <c r="D4520" s="36" t="s">
        <v>16</v>
      </c>
      <c r="E4520" s="38" t="s">
        <v>21</v>
      </c>
      <c r="F4520" s="33" t="s">
        <v>2758</v>
      </c>
      <c r="G4520" s="34"/>
    </row>
    <row r="4521" ht="15.75" customHeight="1">
      <c r="A4521" s="10">
        <v>4520.0</v>
      </c>
      <c r="B4521" s="14" t="s">
        <v>5041</v>
      </c>
      <c r="C4521" s="15" t="s">
        <v>16</v>
      </c>
      <c r="D4521" s="36" t="s">
        <v>18</v>
      </c>
      <c r="E4521" s="37"/>
      <c r="F4521" s="33" t="s">
        <v>2810</v>
      </c>
      <c r="G4521" s="34"/>
    </row>
    <row r="4522" ht="15.75" customHeight="1">
      <c r="A4522" s="10">
        <v>4521.0</v>
      </c>
      <c r="B4522" s="14" t="s">
        <v>5042</v>
      </c>
      <c r="C4522" s="15" t="s">
        <v>16</v>
      </c>
      <c r="D4522" s="36" t="s">
        <v>16</v>
      </c>
      <c r="E4522" s="38" t="s">
        <v>21</v>
      </c>
      <c r="F4522" s="33" t="s">
        <v>2762</v>
      </c>
      <c r="G4522" s="34"/>
    </row>
    <row r="4523" ht="15.75" customHeight="1">
      <c r="A4523" s="10">
        <v>4522.0</v>
      </c>
      <c r="B4523" s="14" t="s">
        <v>5043</v>
      </c>
      <c r="C4523" s="15" t="s">
        <v>12</v>
      </c>
      <c r="D4523" s="36" t="s">
        <v>12</v>
      </c>
      <c r="E4523" s="37"/>
      <c r="F4523" s="33" t="s">
        <v>2778</v>
      </c>
      <c r="G4523" s="34"/>
    </row>
    <row r="4524" ht="15.75" customHeight="1">
      <c r="A4524" s="10">
        <v>4523.0</v>
      </c>
      <c r="B4524" s="14" t="s">
        <v>5044</v>
      </c>
      <c r="C4524" s="15" t="s">
        <v>14</v>
      </c>
      <c r="D4524" s="36" t="s">
        <v>10</v>
      </c>
      <c r="E4524" s="37"/>
      <c r="F4524" s="33" t="s">
        <v>2750</v>
      </c>
      <c r="G4524" s="34"/>
    </row>
    <row r="4525" ht="15.75" customHeight="1">
      <c r="A4525" s="10">
        <v>4524.0</v>
      </c>
      <c r="B4525" s="14" t="s">
        <v>5045</v>
      </c>
      <c r="C4525" s="15" t="s">
        <v>10</v>
      </c>
      <c r="D4525" s="36" t="s">
        <v>10</v>
      </c>
      <c r="E4525" s="37"/>
      <c r="F4525" s="33" t="s">
        <v>2795</v>
      </c>
      <c r="G4525" s="34"/>
    </row>
    <row r="4526" ht="15.75" customHeight="1">
      <c r="A4526" s="10">
        <v>4525.0</v>
      </c>
      <c r="B4526" s="14" t="s">
        <v>5046</v>
      </c>
      <c r="C4526" s="15" t="s">
        <v>16</v>
      </c>
      <c r="D4526" s="36" t="s">
        <v>16</v>
      </c>
      <c r="E4526" s="38" t="s">
        <v>21</v>
      </c>
      <c r="F4526" s="33" t="s">
        <v>3031</v>
      </c>
      <c r="G4526" s="34"/>
    </row>
    <row r="4527" ht="15.75" customHeight="1">
      <c r="A4527" s="10">
        <v>4526.0</v>
      </c>
      <c r="B4527" s="14" t="s">
        <v>5047</v>
      </c>
      <c r="C4527" s="15" t="s">
        <v>12</v>
      </c>
      <c r="D4527" s="36" t="s">
        <v>12</v>
      </c>
      <c r="E4527" s="37"/>
      <c r="F4527" s="33" t="s">
        <v>2785</v>
      </c>
      <c r="G4527" s="34"/>
    </row>
    <row r="4528" ht="15.75" customHeight="1">
      <c r="A4528" s="10">
        <v>4527.0</v>
      </c>
      <c r="B4528" s="14" t="s">
        <v>5048</v>
      </c>
      <c r="C4528" s="15" t="s">
        <v>12</v>
      </c>
      <c r="D4528" s="36" t="s">
        <v>12</v>
      </c>
      <c r="E4528" s="37"/>
      <c r="F4528" s="33" t="s">
        <v>2787</v>
      </c>
      <c r="G4528" s="34"/>
    </row>
    <row r="4529" ht="15.75" customHeight="1">
      <c r="A4529" s="10">
        <v>4528.0</v>
      </c>
      <c r="B4529" s="14" t="s">
        <v>5049</v>
      </c>
      <c r="C4529" s="15" t="s">
        <v>12</v>
      </c>
      <c r="D4529" s="36" t="s">
        <v>12</v>
      </c>
      <c r="E4529" s="37"/>
      <c r="F4529" s="33" t="s">
        <v>2760</v>
      </c>
      <c r="G4529" s="34"/>
    </row>
    <row r="4530" ht="15.75" customHeight="1">
      <c r="A4530" s="10">
        <v>4529.0</v>
      </c>
      <c r="B4530" s="14" t="s">
        <v>5050</v>
      </c>
      <c r="C4530" s="15" t="s">
        <v>16</v>
      </c>
      <c r="D4530" s="36" t="s">
        <v>14</v>
      </c>
      <c r="E4530" s="37"/>
      <c r="F4530" s="33" t="s">
        <v>2791</v>
      </c>
      <c r="G4530" s="34"/>
    </row>
    <row r="4531" ht="15.75" customHeight="1">
      <c r="A4531" s="10">
        <v>4530.0</v>
      </c>
      <c r="B4531" s="14" t="s">
        <v>5051</v>
      </c>
      <c r="C4531" s="15" t="s">
        <v>14</v>
      </c>
      <c r="D4531" s="36" t="s">
        <v>14</v>
      </c>
      <c r="E4531" s="37"/>
      <c r="F4531" s="33" t="s">
        <v>2823</v>
      </c>
      <c r="G4531" s="34"/>
    </row>
    <row r="4532" ht="15.75" customHeight="1">
      <c r="A4532" s="10">
        <v>4531.0</v>
      </c>
      <c r="B4532" s="14" t="s">
        <v>5052</v>
      </c>
      <c r="C4532" s="15" t="s">
        <v>14</v>
      </c>
      <c r="D4532" s="36" t="s">
        <v>12</v>
      </c>
      <c r="E4532" s="37"/>
      <c r="F4532" s="33" t="s">
        <v>2843</v>
      </c>
      <c r="G4532" s="34"/>
    </row>
    <row r="4533" ht="15.75" customHeight="1">
      <c r="A4533" s="10">
        <v>4532.0</v>
      </c>
      <c r="B4533" s="14" t="s">
        <v>5053</v>
      </c>
      <c r="C4533" s="15" t="s">
        <v>14</v>
      </c>
      <c r="D4533" s="36" t="s">
        <v>14</v>
      </c>
      <c r="E4533" s="37"/>
      <c r="F4533" s="33" t="s">
        <v>2752</v>
      </c>
      <c r="G4533" s="34"/>
    </row>
    <row r="4534" ht="15.75" customHeight="1">
      <c r="A4534" s="10">
        <v>4533.0</v>
      </c>
      <c r="B4534" s="14" t="s">
        <v>5054</v>
      </c>
      <c r="C4534" s="15" t="s">
        <v>12</v>
      </c>
      <c r="D4534" s="36" t="s">
        <v>12</v>
      </c>
      <c r="E4534" s="37"/>
      <c r="F4534" s="33" t="s">
        <v>2769</v>
      </c>
      <c r="G4534" s="34"/>
    </row>
    <row r="4535" ht="15.75" customHeight="1">
      <c r="A4535" s="10">
        <v>4534.0</v>
      </c>
      <c r="B4535" s="14" t="s">
        <v>5055</v>
      </c>
      <c r="C4535" s="15" t="s">
        <v>16</v>
      </c>
      <c r="D4535" s="36" t="s">
        <v>14</v>
      </c>
      <c r="E4535" s="37"/>
      <c r="F4535" s="33" t="s">
        <v>2981</v>
      </c>
      <c r="G4535" s="34"/>
    </row>
    <row r="4536" ht="15.75" customHeight="1">
      <c r="A4536" s="10">
        <v>4535.0</v>
      </c>
      <c r="B4536" s="14" t="s">
        <v>5056</v>
      </c>
      <c r="C4536" s="15" t="s">
        <v>10</v>
      </c>
      <c r="D4536" s="36" t="s">
        <v>10</v>
      </c>
      <c r="E4536" s="37"/>
      <c r="F4536" s="33" t="s">
        <v>2773</v>
      </c>
      <c r="G4536" s="34"/>
    </row>
    <row r="4537" ht="15.75" customHeight="1">
      <c r="A4537" s="10">
        <v>4536.0</v>
      </c>
      <c r="B4537" s="14" t="s">
        <v>5057</v>
      </c>
      <c r="C4537" s="15" t="s">
        <v>14</v>
      </c>
      <c r="D4537" s="36" t="s">
        <v>14</v>
      </c>
      <c r="E4537" s="37"/>
      <c r="F4537" s="33" t="s">
        <v>2775</v>
      </c>
      <c r="G4537" s="34"/>
    </row>
    <row r="4538" ht="15.75" customHeight="1">
      <c r="A4538" s="10">
        <v>4537.0</v>
      </c>
      <c r="B4538" s="14" t="s">
        <v>5058</v>
      </c>
      <c r="C4538" s="15" t="s">
        <v>18</v>
      </c>
      <c r="D4538" s="36" t="s">
        <v>18</v>
      </c>
      <c r="E4538" s="37"/>
      <c r="F4538" s="33" t="s">
        <v>2802</v>
      </c>
      <c r="G4538" s="34"/>
    </row>
    <row r="4539" ht="15.75" customHeight="1">
      <c r="A4539" s="10">
        <v>4538.0</v>
      </c>
      <c r="B4539" s="14" t="s">
        <v>5059</v>
      </c>
      <c r="C4539" s="15" t="s">
        <v>12</v>
      </c>
      <c r="D4539" s="36" t="s">
        <v>12</v>
      </c>
      <c r="E4539" s="37"/>
      <c r="F4539" s="33" t="s">
        <v>2778</v>
      </c>
      <c r="G4539" s="34"/>
    </row>
    <row r="4540" ht="15.75" customHeight="1">
      <c r="A4540" s="10">
        <v>4539.0</v>
      </c>
      <c r="B4540" s="14" t="s">
        <v>5060</v>
      </c>
      <c r="C4540" s="15" t="s">
        <v>10</v>
      </c>
      <c r="D4540" s="36" t="s">
        <v>10</v>
      </c>
      <c r="E4540" s="37"/>
      <c r="F4540" s="33" t="s">
        <v>2750</v>
      </c>
      <c r="G4540" s="34"/>
    </row>
    <row r="4541" ht="15.75" customHeight="1">
      <c r="A4541" s="10">
        <v>4540.0</v>
      </c>
      <c r="B4541" s="14" t="s">
        <v>5061</v>
      </c>
      <c r="C4541" s="15" t="s">
        <v>14</v>
      </c>
      <c r="D4541" s="36" t="s">
        <v>14</v>
      </c>
      <c r="E4541" s="37"/>
      <c r="F4541" s="33" t="s">
        <v>2752</v>
      </c>
      <c r="G4541" s="34"/>
    </row>
    <row r="4542" ht="15.75" customHeight="1">
      <c r="A4542" s="10">
        <v>4541.0</v>
      </c>
      <c r="B4542" s="14" t="s">
        <v>5062</v>
      </c>
      <c r="C4542" s="15" t="s">
        <v>14</v>
      </c>
      <c r="D4542" s="36" t="s">
        <v>14</v>
      </c>
      <c r="E4542" s="37"/>
      <c r="F4542" s="33" t="s">
        <v>2797</v>
      </c>
      <c r="G4542" s="34"/>
    </row>
    <row r="4543" ht="15.75" customHeight="1">
      <c r="A4543" s="10">
        <v>4542.0</v>
      </c>
      <c r="B4543" s="14" t="s">
        <v>5063</v>
      </c>
      <c r="C4543" s="15" t="s">
        <v>12</v>
      </c>
      <c r="D4543" s="36" t="s">
        <v>12</v>
      </c>
      <c r="E4543" s="37"/>
      <c r="F4543" s="33" t="s">
        <v>2785</v>
      </c>
      <c r="G4543" s="34"/>
    </row>
    <row r="4544" ht="15.75" customHeight="1">
      <c r="A4544" s="10">
        <v>4543.0</v>
      </c>
      <c r="B4544" s="14" t="s">
        <v>5064</v>
      </c>
      <c r="C4544" s="15" t="s">
        <v>16</v>
      </c>
      <c r="D4544" s="36" t="s">
        <v>14</v>
      </c>
      <c r="E4544" s="37"/>
      <c r="F4544" s="33" t="s">
        <v>2838</v>
      </c>
      <c r="G4544" s="34"/>
    </row>
    <row r="4545" ht="15.75" customHeight="1">
      <c r="A4545" s="10">
        <v>4544.0</v>
      </c>
      <c r="B4545" s="14" t="s">
        <v>5065</v>
      </c>
      <c r="C4545" s="15" t="s">
        <v>16</v>
      </c>
      <c r="D4545" s="36" t="s">
        <v>16</v>
      </c>
      <c r="E4545" s="38" t="s">
        <v>21</v>
      </c>
      <c r="F4545" s="33" t="s">
        <v>3035</v>
      </c>
      <c r="G4545" s="34"/>
    </row>
    <row r="4546" ht="15.75" customHeight="1">
      <c r="A4546" s="10">
        <v>4545.0</v>
      </c>
      <c r="B4546" s="14" t="s">
        <v>5066</v>
      </c>
      <c r="C4546" s="15" t="s">
        <v>16</v>
      </c>
      <c r="D4546" s="36" t="s">
        <v>14</v>
      </c>
      <c r="E4546" s="37"/>
      <c r="F4546" s="33" t="s">
        <v>2791</v>
      </c>
      <c r="G4546" s="34"/>
    </row>
    <row r="4547" ht="15.75" customHeight="1">
      <c r="A4547" s="10">
        <v>4546.0</v>
      </c>
      <c r="B4547" s="14" t="s">
        <v>5067</v>
      </c>
      <c r="C4547" s="15" t="s">
        <v>16</v>
      </c>
      <c r="D4547" s="36" t="s">
        <v>14</v>
      </c>
      <c r="E4547" s="37"/>
      <c r="F4547" s="33" t="s">
        <v>2823</v>
      </c>
      <c r="G4547" s="34"/>
    </row>
    <row r="4548" ht="15.75" customHeight="1">
      <c r="A4548" s="10">
        <v>4547.0</v>
      </c>
      <c r="B4548" s="14" t="s">
        <v>5068</v>
      </c>
      <c r="C4548" s="15" t="s">
        <v>16</v>
      </c>
      <c r="D4548" s="36" t="s">
        <v>16</v>
      </c>
      <c r="E4548" s="38" t="s">
        <v>21</v>
      </c>
      <c r="F4548" s="33" t="s">
        <v>2869</v>
      </c>
      <c r="G4548" s="34"/>
    </row>
    <row r="4549" ht="15.75" customHeight="1">
      <c r="A4549" s="10">
        <v>4548.0</v>
      </c>
      <c r="B4549" s="14" t="s">
        <v>5069</v>
      </c>
      <c r="C4549" s="15" t="s">
        <v>16</v>
      </c>
      <c r="D4549" s="36" t="s">
        <v>12</v>
      </c>
      <c r="E4549" s="37"/>
      <c r="F4549" s="33" t="s">
        <v>2767</v>
      </c>
      <c r="G4549" s="34"/>
    </row>
    <row r="4550" ht="15.75" customHeight="1">
      <c r="A4550" s="10">
        <v>4549.0</v>
      </c>
      <c r="B4550" s="14" t="s">
        <v>5070</v>
      </c>
      <c r="C4550" s="15" t="s">
        <v>16</v>
      </c>
      <c r="D4550" s="36" t="s">
        <v>16</v>
      </c>
      <c r="E4550" s="37"/>
      <c r="F4550" s="33" t="s">
        <v>3058</v>
      </c>
      <c r="G4550" s="34"/>
    </row>
    <row r="4551" ht="15.75" customHeight="1">
      <c r="A4551" s="10">
        <v>4550.0</v>
      </c>
      <c r="B4551" s="14" t="s">
        <v>5071</v>
      </c>
      <c r="C4551" s="15" t="s">
        <v>16</v>
      </c>
      <c r="D4551" s="36" t="s">
        <v>14</v>
      </c>
      <c r="E4551" s="37"/>
      <c r="F4551" s="33" t="s">
        <v>2981</v>
      </c>
      <c r="G4551" s="34"/>
    </row>
    <row r="4552" ht="15.75" customHeight="1">
      <c r="A4552" s="10">
        <v>4551.0</v>
      </c>
      <c r="B4552" s="14" t="s">
        <v>5072</v>
      </c>
      <c r="C4552" s="15" t="s">
        <v>10</v>
      </c>
      <c r="D4552" s="36" t="s">
        <v>10</v>
      </c>
      <c r="E4552" s="37"/>
      <c r="F4552" s="33" t="s">
        <v>2773</v>
      </c>
      <c r="G4552" s="34"/>
    </row>
    <row r="4553" ht="15.75" customHeight="1">
      <c r="A4553" s="10">
        <v>4552.0</v>
      </c>
      <c r="B4553" s="14" t="s">
        <v>5073</v>
      </c>
      <c r="C4553" s="15" t="s">
        <v>12</v>
      </c>
      <c r="D4553" s="36" t="s">
        <v>12</v>
      </c>
      <c r="E4553" s="37"/>
      <c r="F4553" s="33" t="s">
        <v>2760</v>
      </c>
      <c r="G4553" s="34"/>
    </row>
    <row r="4554" ht="15.75" customHeight="1">
      <c r="A4554" s="10">
        <v>4553.0</v>
      </c>
      <c r="B4554" s="14" t="s">
        <v>5074</v>
      </c>
      <c r="C4554" s="15" t="s">
        <v>16</v>
      </c>
      <c r="D4554" s="36" t="s">
        <v>16</v>
      </c>
      <c r="E4554" s="38" t="s">
        <v>21</v>
      </c>
      <c r="F4554" s="33" t="s">
        <v>2762</v>
      </c>
      <c r="G4554" s="34"/>
    </row>
    <row r="4555" ht="15.75" customHeight="1">
      <c r="A4555" s="10">
        <v>4554.0</v>
      </c>
      <c r="B4555" s="14" t="s">
        <v>5075</v>
      </c>
      <c r="C4555" s="15" t="s">
        <v>12</v>
      </c>
      <c r="D4555" s="36" t="s">
        <v>16</v>
      </c>
      <c r="E4555" s="38" t="s">
        <v>21</v>
      </c>
      <c r="F4555" s="33" t="s">
        <v>2764</v>
      </c>
      <c r="G4555" s="34"/>
    </row>
    <row r="4556" ht="15.75" customHeight="1">
      <c r="A4556" s="10">
        <v>4555.0</v>
      </c>
      <c r="B4556" s="14" t="s">
        <v>5076</v>
      </c>
      <c r="C4556" s="15" t="s">
        <v>12</v>
      </c>
      <c r="D4556" s="36" t="s">
        <v>12</v>
      </c>
      <c r="E4556" s="37"/>
      <c r="F4556" s="33" t="s">
        <v>2843</v>
      </c>
      <c r="G4556" s="34"/>
    </row>
    <row r="4557" ht="15.75" customHeight="1">
      <c r="A4557" s="10">
        <v>4556.0</v>
      </c>
      <c r="B4557" s="14" t="s">
        <v>5077</v>
      </c>
      <c r="C4557" s="15" t="s">
        <v>14</v>
      </c>
      <c r="D4557" s="36" t="s">
        <v>14</v>
      </c>
      <c r="E4557" s="37"/>
      <c r="F4557" s="33" t="s">
        <v>2752</v>
      </c>
      <c r="G4557" s="34"/>
    </row>
    <row r="4558" ht="15.75" customHeight="1">
      <c r="A4558" s="10">
        <v>4557.0</v>
      </c>
      <c r="B4558" s="14" t="s">
        <v>5078</v>
      </c>
      <c r="C4558" s="15" t="s">
        <v>18</v>
      </c>
      <c r="D4558" s="36" t="s">
        <v>18</v>
      </c>
      <c r="E4558" s="37"/>
      <c r="F4558" s="33" t="s">
        <v>2754</v>
      </c>
      <c r="G4558" s="34"/>
    </row>
    <row r="4559" ht="15.75" customHeight="1">
      <c r="A4559" s="10">
        <v>4558.0</v>
      </c>
      <c r="B4559" s="14" t="s">
        <v>5079</v>
      </c>
      <c r="C4559" s="15" t="s">
        <v>18</v>
      </c>
      <c r="D4559" s="36" t="s">
        <v>18</v>
      </c>
      <c r="E4559" s="37"/>
      <c r="F4559" s="33" t="s">
        <v>2756</v>
      </c>
      <c r="G4559" s="34"/>
    </row>
    <row r="4560" ht="15.75" customHeight="1">
      <c r="A4560" s="10">
        <v>4559.0</v>
      </c>
      <c r="B4560" s="14" t="s">
        <v>5080</v>
      </c>
      <c r="C4560" s="15" t="s">
        <v>14</v>
      </c>
      <c r="D4560" s="36" t="s">
        <v>16</v>
      </c>
      <c r="E4560" s="38" t="s">
        <v>21</v>
      </c>
      <c r="F4560" s="33" t="s">
        <v>2758</v>
      </c>
      <c r="G4560" s="34"/>
    </row>
    <row r="4561" ht="15.75" customHeight="1">
      <c r="A4561" s="10">
        <v>4560.0</v>
      </c>
      <c r="B4561" s="14" t="s">
        <v>5081</v>
      </c>
      <c r="C4561" s="15" t="s">
        <v>12</v>
      </c>
      <c r="D4561" s="36" t="s">
        <v>12</v>
      </c>
      <c r="E4561" s="37"/>
      <c r="F4561" s="33" t="s">
        <v>2760</v>
      </c>
      <c r="G4561" s="34"/>
    </row>
    <row r="4562" ht="15.75" customHeight="1">
      <c r="A4562" s="10">
        <v>4561.0</v>
      </c>
      <c r="B4562" s="14" t="s">
        <v>5082</v>
      </c>
      <c r="C4562" s="15" t="s">
        <v>10</v>
      </c>
      <c r="D4562" s="36" t="s">
        <v>10</v>
      </c>
      <c r="E4562" s="37"/>
      <c r="F4562" s="33" t="s">
        <v>2746</v>
      </c>
      <c r="G4562" s="34"/>
    </row>
    <row r="4563" ht="15.75" customHeight="1">
      <c r="A4563" s="10">
        <v>4562.0</v>
      </c>
      <c r="B4563" s="14" t="s">
        <v>5083</v>
      </c>
      <c r="C4563" s="15" t="s">
        <v>14</v>
      </c>
      <c r="D4563" s="36" t="s">
        <v>10</v>
      </c>
      <c r="E4563" s="37"/>
      <c r="F4563" s="33" t="s">
        <v>2748</v>
      </c>
      <c r="G4563" s="34"/>
    </row>
    <row r="4564" ht="15.75" customHeight="1">
      <c r="A4564" s="10">
        <v>4563.0</v>
      </c>
      <c r="B4564" s="14" t="s">
        <v>5084</v>
      </c>
      <c r="C4564" s="15" t="s">
        <v>16</v>
      </c>
      <c r="D4564" s="36" t="s">
        <v>14</v>
      </c>
      <c r="E4564" s="37"/>
      <c r="F4564" s="33" t="s">
        <v>2780</v>
      </c>
      <c r="G4564" s="34"/>
    </row>
    <row r="4565" ht="15.75" customHeight="1">
      <c r="A4565" s="10">
        <v>4564.0</v>
      </c>
      <c r="B4565" s="14" t="s">
        <v>5085</v>
      </c>
      <c r="C4565" s="15" t="s">
        <v>14</v>
      </c>
      <c r="D4565" s="36" t="s">
        <v>14</v>
      </c>
      <c r="E4565" s="37"/>
      <c r="F4565" s="33" t="s">
        <v>2752</v>
      </c>
      <c r="G4565" s="34"/>
    </row>
    <row r="4566" ht="15.75" customHeight="1">
      <c r="A4566" s="10">
        <v>4565.0</v>
      </c>
      <c r="B4566" s="14" t="s">
        <v>5086</v>
      </c>
      <c r="C4566" s="15" t="s">
        <v>14</v>
      </c>
      <c r="D4566" s="36" t="s">
        <v>14</v>
      </c>
      <c r="E4566" s="37"/>
      <c r="F4566" s="33" t="s">
        <v>2797</v>
      </c>
      <c r="G4566" s="34"/>
    </row>
    <row r="4567" ht="15.75" customHeight="1">
      <c r="A4567" s="10">
        <v>4566.0</v>
      </c>
      <c r="B4567" s="14" t="s">
        <v>5087</v>
      </c>
      <c r="C4567" s="15" t="s">
        <v>16</v>
      </c>
      <c r="D4567" s="36" t="s">
        <v>14</v>
      </c>
      <c r="E4567" s="37"/>
      <c r="F4567" s="33" t="s">
        <v>2981</v>
      </c>
      <c r="G4567" s="34"/>
    </row>
    <row r="4568" ht="15.75" customHeight="1">
      <c r="A4568" s="10">
        <v>4567.0</v>
      </c>
      <c r="B4568" s="14" t="s">
        <v>5088</v>
      </c>
      <c r="C4568" s="15" t="s">
        <v>12</v>
      </c>
      <c r="D4568" s="36" t="s">
        <v>12</v>
      </c>
      <c r="E4568" s="37"/>
      <c r="F4568" s="33" t="s">
        <v>2787</v>
      </c>
      <c r="G4568" s="34"/>
    </row>
    <row r="4569" ht="15.75" customHeight="1">
      <c r="A4569" s="10">
        <v>4568.0</v>
      </c>
      <c r="B4569" s="14" t="s">
        <v>5089</v>
      </c>
      <c r="C4569" s="15" t="s">
        <v>10</v>
      </c>
      <c r="D4569" s="36" t="s">
        <v>18</v>
      </c>
      <c r="E4569" s="37"/>
      <c r="F4569" s="33" t="s">
        <v>2810</v>
      </c>
      <c r="G4569" s="34"/>
    </row>
    <row r="4570" ht="15.75" customHeight="1">
      <c r="A4570" s="10">
        <v>4569.0</v>
      </c>
      <c r="B4570" s="14" t="s">
        <v>5090</v>
      </c>
      <c r="C4570" s="15" t="s">
        <v>14</v>
      </c>
      <c r="D4570" s="36" t="s">
        <v>10</v>
      </c>
      <c r="E4570" s="37"/>
      <c r="F4570" s="33" t="s">
        <v>2746</v>
      </c>
      <c r="G4570" s="34"/>
    </row>
    <row r="4571" ht="15.75" customHeight="1">
      <c r="A4571" s="10">
        <v>4570.0</v>
      </c>
      <c r="B4571" s="14" t="s">
        <v>5091</v>
      </c>
      <c r="C4571" s="15" t="s">
        <v>18</v>
      </c>
      <c r="D4571" s="36" t="s">
        <v>18</v>
      </c>
      <c r="E4571" s="37"/>
      <c r="F4571" s="33" t="s">
        <v>3046</v>
      </c>
      <c r="G4571" s="34"/>
    </row>
    <row r="4572" ht="15.75" customHeight="1">
      <c r="A4572" s="10">
        <v>4571.0</v>
      </c>
      <c r="B4572" s="14" t="s">
        <v>5092</v>
      </c>
      <c r="C4572" s="15" t="s">
        <v>12</v>
      </c>
      <c r="D4572" s="36" t="s">
        <v>12</v>
      </c>
      <c r="E4572" s="37"/>
      <c r="F4572" s="33" t="s">
        <v>2843</v>
      </c>
      <c r="G4572" s="34"/>
    </row>
    <row r="4573" ht="15.75" customHeight="1">
      <c r="A4573" s="10">
        <v>4572.0</v>
      </c>
      <c r="B4573" s="14" t="s">
        <v>5093</v>
      </c>
      <c r="C4573" s="15" t="s">
        <v>10</v>
      </c>
      <c r="D4573" s="36" t="s">
        <v>18</v>
      </c>
      <c r="E4573" s="37"/>
      <c r="F4573" s="33" t="s">
        <v>2782</v>
      </c>
      <c r="G4573" s="34"/>
    </row>
    <row r="4574" ht="15.75" customHeight="1">
      <c r="A4574" s="10">
        <v>4573.0</v>
      </c>
      <c r="B4574" s="14" t="s">
        <v>5094</v>
      </c>
      <c r="C4574" s="15" t="s">
        <v>16</v>
      </c>
      <c r="D4574" s="36" t="s">
        <v>16</v>
      </c>
      <c r="E4574" s="38" t="s">
        <v>21</v>
      </c>
      <c r="F4574" s="33" t="s">
        <v>3031</v>
      </c>
      <c r="G4574" s="34"/>
    </row>
    <row r="4575" ht="15.75" customHeight="1">
      <c r="A4575" s="10">
        <v>4574.0</v>
      </c>
      <c r="B4575" s="14" t="s">
        <v>5095</v>
      </c>
      <c r="C4575" s="15" t="s">
        <v>16</v>
      </c>
      <c r="D4575" s="36" t="s">
        <v>18</v>
      </c>
      <c r="E4575" s="37"/>
      <c r="F4575" s="33" t="s">
        <v>2756</v>
      </c>
      <c r="G4575" s="34"/>
    </row>
    <row r="4576" ht="15.75" customHeight="1">
      <c r="A4576" s="10">
        <v>4575.0</v>
      </c>
      <c r="B4576" s="14" t="s">
        <v>5096</v>
      </c>
      <c r="C4576" s="15" t="s">
        <v>12</v>
      </c>
      <c r="D4576" s="36" t="s">
        <v>12</v>
      </c>
      <c r="E4576" s="37"/>
      <c r="F4576" s="33" t="s">
        <v>2787</v>
      </c>
      <c r="G4576" s="34"/>
    </row>
    <row r="4577" ht="15.75" customHeight="1">
      <c r="A4577" s="10">
        <v>4576.0</v>
      </c>
      <c r="B4577" s="14" t="s">
        <v>5097</v>
      </c>
      <c r="C4577" s="15" t="s">
        <v>14</v>
      </c>
      <c r="D4577" s="36" t="s">
        <v>14</v>
      </c>
      <c r="E4577" s="37"/>
      <c r="F4577" s="33" t="s">
        <v>2775</v>
      </c>
      <c r="G4577" s="34"/>
    </row>
    <row r="4578" ht="15.75" customHeight="1">
      <c r="A4578" s="10">
        <v>4577.0</v>
      </c>
      <c r="B4578" s="14" t="s">
        <v>5098</v>
      </c>
      <c r="C4578" s="15" t="s">
        <v>12</v>
      </c>
      <c r="D4578" s="36" t="s">
        <v>12</v>
      </c>
      <c r="E4578" s="37"/>
      <c r="F4578" s="33" t="s">
        <v>2812</v>
      </c>
      <c r="G4578" s="34"/>
    </row>
    <row r="4579" ht="15.75" customHeight="1">
      <c r="A4579" s="10">
        <v>4578.0</v>
      </c>
      <c r="B4579" s="14" t="s">
        <v>5099</v>
      </c>
      <c r="C4579" s="15" t="s">
        <v>12</v>
      </c>
      <c r="D4579" s="36" t="s">
        <v>12</v>
      </c>
      <c r="E4579" s="37"/>
      <c r="F4579" s="33" t="s">
        <v>2778</v>
      </c>
      <c r="G4579" s="34"/>
    </row>
    <row r="4580" ht="15.75" customHeight="1">
      <c r="A4580" s="10">
        <v>4579.0</v>
      </c>
      <c r="B4580" s="14" t="s">
        <v>5100</v>
      </c>
      <c r="C4580" s="15" t="s">
        <v>16</v>
      </c>
      <c r="D4580" s="36" t="s">
        <v>14</v>
      </c>
      <c r="E4580" s="37"/>
      <c r="F4580" s="33" t="s">
        <v>2780</v>
      </c>
      <c r="G4580" s="34"/>
    </row>
    <row r="4581" ht="15.75" customHeight="1">
      <c r="A4581" s="10">
        <v>4580.0</v>
      </c>
      <c r="B4581" s="14" t="s">
        <v>5101</v>
      </c>
      <c r="C4581" s="15" t="s">
        <v>18</v>
      </c>
      <c r="D4581" s="36" t="s">
        <v>18</v>
      </c>
      <c r="E4581" s="37"/>
      <c r="F4581" s="33" t="s">
        <v>2782</v>
      </c>
      <c r="G4581" s="34"/>
    </row>
    <row r="4582" ht="15.75" customHeight="1">
      <c r="A4582" s="10">
        <v>4581.0</v>
      </c>
      <c r="B4582" s="14" t="s">
        <v>5102</v>
      </c>
      <c r="C4582" s="15" t="s">
        <v>18</v>
      </c>
      <c r="D4582" s="36" t="s">
        <v>18</v>
      </c>
      <c r="E4582" s="37"/>
      <c r="F4582" s="33" t="s">
        <v>2754</v>
      </c>
      <c r="G4582" s="34"/>
    </row>
    <row r="4583" ht="15.75" customHeight="1">
      <c r="A4583" s="10">
        <v>4582.0</v>
      </c>
      <c r="B4583" s="14" t="s">
        <v>5103</v>
      </c>
      <c r="C4583" s="15" t="s">
        <v>16</v>
      </c>
      <c r="D4583" s="36" t="s">
        <v>14</v>
      </c>
      <c r="E4583" s="37"/>
      <c r="F4583" s="33" t="s">
        <v>2981</v>
      </c>
      <c r="G4583" s="34"/>
    </row>
    <row r="4584" ht="15.75" customHeight="1">
      <c r="A4584" s="10">
        <v>4583.0</v>
      </c>
      <c r="B4584" s="14" t="s">
        <v>5104</v>
      </c>
      <c r="C4584" s="15" t="s">
        <v>14</v>
      </c>
      <c r="D4584" s="36" t="s">
        <v>14</v>
      </c>
      <c r="E4584" s="37"/>
      <c r="F4584" s="33" t="s">
        <v>2838</v>
      </c>
      <c r="G4584" s="34"/>
    </row>
    <row r="4585" ht="15.75" customHeight="1">
      <c r="A4585" s="10">
        <v>4584.0</v>
      </c>
      <c r="B4585" s="14" t="s">
        <v>5105</v>
      </c>
      <c r="C4585" s="15" t="s">
        <v>18</v>
      </c>
      <c r="D4585" s="36" t="s">
        <v>18</v>
      </c>
      <c r="E4585" s="37"/>
      <c r="F4585" s="33" t="s">
        <v>2810</v>
      </c>
      <c r="G4585" s="34"/>
    </row>
    <row r="4586" ht="15.75" customHeight="1">
      <c r="A4586" s="10">
        <v>4585.0</v>
      </c>
      <c r="B4586" s="14" t="s">
        <v>5106</v>
      </c>
      <c r="C4586" s="15" t="s">
        <v>10</v>
      </c>
      <c r="D4586" s="36" t="s">
        <v>10</v>
      </c>
      <c r="E4586" s="37"/>
      <c r="F4586" s="33" t="s">
        <v>2746</v>
      </c>
      <c r="G4586" s="34"/>
    </row>
    <row r="4587" ht="15.75" customHeight="1">
      <c r="A4587" s="10">
        <v>4586.0</v>
      </c>
      <c r="B4587" s="14" t="s">
        <v>5107</v>
      </c>
      <c r="C4587" s="15" t="s">
        <v>10</v>
      </c>
      <c r="D4587" s="36" t="s">
        <v>10</v>
      </c>
      <c r="E4587" s="37"/>
      <c r="F4587" s="33" t="s">
        <v>2748</v>
      </c>
      <c r="G4587" s="34"/>
    </row>
    <row r="4588" ht="15.75" customHeight="1">
      <c r="A4588" s="10">
        <v>4587.0</v>
      </c>
      <c r="B4588" s="14" t="s">
        <v>5108</v>
      </c>
      <c r="C4588" s="15" t="s">
        <v>10</v>
      </c>
      <c r="D4588" s="36" t="s">
        <v>18</v>
      </c>
      <c r="E4588" s="37"/>
      <c r="F4588" s="33" t="s">
        <v>2886</v>
      </c>
      <c r="G4588" s="34"/>
    </row>
    <row r="4589" ht="15.75" customHeight="1">
      <c r="A4589" s="10">
        <v>4588.0</v>
      </c>
      <c r="B4589" s="14" t="s">
        <v>5109</v>
      </c>
      <c r="C4589" s="15" t="s">
        <v>14</v>
      </c>
      <c r="D4589" s="36" t="s">
        <v>14</v>
      </c>
      <c r="E4589" s="37"/>
      <c r="F4589" s="33" t="s">
        <v>2752</v>
      </c>
      <c r="G4589" s="34"/>
    </row>
    <row r="4590" ht="15.75" customHeight="1">
      <c r="A4590" s="10">
        <v>4589.0</v>
      </c>
      <c r="B4590" s="14" t="s">
        <v>5110</v>
      </c>
      <c r="C4590" s="15" t="s">
        <v>10</v>
      </c>
      <c r="D4590" s="36" t="s">
        <v>10</v>
      </c>
      <c r="E4590" s="37"/>
      <c r="F4590" s="33" t="s">
        <v>2817</v>
      </c>
      <c r="G4590" s="34"/>
    </row>
    <row r="4591" ht="15.75" customHeight="1">
      <c r="A4591" s="10">
        <v>4590.0</v>
      </c>
      <c r="B4591" s="14" t="s">
        <v>5111</v>
      </c>
      <c r="C4591" s="15" t="s">
        <v>14</v>
      </c>
      <c r="D4591" s="36" t="s">
        <v>16</v>
      </c>
      <c r="E4591" s="38" t="s">
        <v>21</v>
      </c>
      <c r="F4591" s="33" t="s">
        <v>3108</v>
      </c>
      <c r="G4591" s="34"/>
    </row>
    <row r="4592" ht="15.75" customHeight="1">
      <c r="A4592" s="10">
        <v>4591.0</v>
      </c>
      <c r="B4592" s="14" t="s">
        <v>5112</v>
      </c>
      <c r="C4592" s="15" t="s">
        <v>16</v>
      </c>
      <c r="D4592" s="36" t="s">
        <v>14</v>
      </c>
      <c r="E4592" s="37"/>
      <c r="F4592" s="33" t="s">
        <v>2838</v>
      </c>
      <c r="G4592" s="34"/>
    </row>
    <row r="4593" ht="15.75" customHeight="1">
      <c r="A4593" s="10">
        <v>4592.0</v>
      </c>
      <c r="B4593" s="14" t="s">
        <v>5113</v>
      </c>
      <c r="C4593" s="15" t="s">
        <v>10</v>
      </c>
      <c r="D4593" s="36" t="s">
        <v>18</v>
      </c>
      <c r="E4593" s="37"/>
      <c r="F4593" s="33" t="s">
        <v>2810</v>
      </c>
      <c r="G4593" s="34"/>
    </row>
    <row r="4594" ht="15.75" customHeight="1">
      <c r="A4594" s="10">
        <v>4593.0</v>
      </c>
      <c r="B4594" s="14" t="s">
        <v>5114</v>
      </c>
      <c r="C4594" s="15" t="s">
        <v>12</v>
      </c>
      <c r="D4594" s="36" t="s">
        <v>12</v>
      </c>
      <c r="E4594" s="37"/>
      <c r="F4594" s="33" t="s">
        <v>2812</v>
      </c>
      <c r="G4594" s="34"/>
    </row>
    <row r="4595" ht="15.75" customHeight="1">
      <c r="A4595" s="10">
        <v>4594.0</v>
      </c>
      <c r="B4595" s="14" t="s">
        <v>5115</v>
      </c>
      <c r="C4595" s="15" t="s">
        <v>14</v>
      </c>
      <c r="D4595" s="36" t="s">
        <v>14</v>
      </c>
      <c r="E4595" s="37"/>
      <c r="F4595" s="33" t="s">
        <v>2823</v>
      </c>
      <c r="G4595" s="34"/>
    </row>
    <row r="4596" ht="15.75" customHeight="1">
      <c r="A4596" s="10">
        <v>4595.0</v>
      </c>
      <c r="B4596" s="14" t="s">
        <v>5116</v>
      </c>
      <c r="C4596" s="15" t="s">
        <v>14</v>
      </c>
      <c r="D4596" s="36" t="s">
        <v>16</v>
      </c>
      <c r="E4596" s="38" t="s">
        <v>21</v>
      </c>
      <c r="F4596" s="33" t="s">
        <v>2869</v>
      </c>
      <c r="G4596" s="34"/>
    </row>
    <row r="4597" ht="15.75" customHeight="1">
      <c r="A4597" s="10">
        <v>4596.0</v>
      </c>
      <c r="B4597" s="14" t="s">
        <v>5117</v>
      </c>
      <c r="C4597" s="15" t="s">
        <v>16</v>
      </c>
      <c r="D4597" s="36" t="s">
        <v>16</v>
      </c>
      <c r="E4597" s="38" t="s">
        <v>21</v>
      </c>
      <c r="F4597" s="33" t="s">
        <v>2826</v>
      </c>
      <c r="G4597" s="34"/>
    </row>
    <row r="4598" ht="15.75" customHeight="1">
      <c r="A4598" s="10">
        <v>4597.0</v>
      </c>
      <c r="B4598" s="14" t="s">
        <v>5118</v>
      </c>
      <c r="C4598" s="15" t="s">
        <v>14</v>
      </c>
      <c r="D4598" s="36" t="s">
        <v>10</v>
      </c>
      <c r="E4598" s="37"/>
      <c r="F4598" s="33" t="s">
        <v>2817</v>
      </c>
      <c r="G4598" s="34"/>
    </row>
    <row r="4599" ht="15.75" customHeight="1">
      <c r="A4599" s="10">
        <v>4598.0</v>
      </c>
      <c r="B4599" s="14" t="s">
        <v>5119</v>
      </c>
      <c r="C4599" s="15" t="s">
        <v>10</v>
      </c>
      <c r="D4599" s="36" t="s">
        <v>10</v>
      </c>
      <c r="E4599" s="37"/>
      <c r="F4599" s="33" t="s">
        <v>2771</v>
      </c>
      <c r="G4599" s="34"/>
    </row>
    <row r="4600" ht="15.75" customHeight="1">
      <c r="A4600" s="10">
        <v>4599.0</v>
      </c>
      <c r="B4600" s="14" t="s">
        <v>5120</v>
      </c>
      <c r="C4600" s="15" t="s">
        <v>14</v>
      </c>
      <c r="D4600" s="36" t="s">
        <v>14</v>
      </c>
      <c r="E4600" s="37"/>
      <c r="F4600" s="33" t="s">
        <v>2838</v>
      </c>
      <c r="G4600" s="34"/>
    </row>
    <row r="4601" ht="15.75" customHeight="1">
      <c r="A4601" s="10">
        <v>4600.0</v>
      </c>
      <c r="B4601" s="14" t="s">
        <v>5121</v>
      </c>
      <c r="C4601" s="15" t="s">
        <v>12</v>
      </c>
      <c r="D4601" s="36" t="s">
        <v>10</v>
      </c>
      <c r="E4601" s="37"/>
      <c r="F4601" s="33" t="s">
        <v>2789</v>
      </c>
      <c r="G4601" s="34"/>
    </row>
    <row r="4602" ht="15.75" customHeight="1">
      <c r="A4602" s="10">
        <v>4601.0</v>
      </c>
      <c r="B4602" s="14" t="s">
        <v>5122</v>
      </c>
      <c r="C4602" s="15" t="s">
        <v>14</v>
      </c>
      <c r="D4602" s="36" t="s">
        <v>10</v>
      </c>
      <c r="E4602" s="37"/>
      <c r="F4602" s="33" t="s">
        <v>2746</v>
      </c>
      <c r="G4602" s="34"/>
    </row>
    <row r="4603" ht="15.75" customHeight="1">
      <c r="A4603" s="10">
        <v>4602.0</v>
      </c>
      <c r="B4603" s="14" t="s">
        <v>5123</v>
      </c>
      <c r="C4603" s="15" t="s">
        <v>18</v>
      </c>
      <c r="D4603" s="36" t="s">
        <v>18</v>
      </c>
      <c r="E4603" s="37"/>
      <c r="F4603" s="33" t="s">
        <v>3046</v>
      </c>
      <c r="G4603" s="34"/>
    </row>
    <row r="4604" ht="15.75" customHeight="1">
      <c r="A4604" s="10">
        <v>4603.0</v>
      </c>
      <c r="B4604" s="14" t="s">
        <v>5124</v>
      </c>
      <c r="C4604" s="15" t="s">
        <v>16</v>
      </c>
      <c r="D4604" s="36" t="s">
        <v>14</v>
      </c>
      <c r="E4604" s="37"/>
      <c r="F4604" s="33" t="s">
        <v>2780</v>
      </c>
      <c r="G4604" s="34"/>
    </row>
    <row r="4605" ht="15.75" customHeight="1">
      <c r="A4605" s="10">
        <v>4604.0</v>
      </c>
      <c r="B4605" s="14" t="s">
        <v>5125</v>
      </c>
      <c r="C4605" s="15" t="s">
        <v>16</v>
      </c>
      <c r="D4605" s="36" t="s">
        <v>14</v>
      </c>
      <c r="E4605" s="37"/>
      <c r="F4605" s="33" t="s">
        <v>2752</v>
      </c>
      <c r="G4605" s="34"/>
    </row>
    <row r="4606" ht="15.75" customHeight="1">
      <c r="A4606" s="10">
        <v>4605.0</v>
      </c>
      <c r="B4606" s="14" t="s">
        <v>5126</v>
      </c>
      <c r="C4606" s="15" t="s">
        <v>10</v>
      </c>
      <c r="D4606" s="36" t="s">
        <v>16</v>
      </c>
      <c r="E4606" s="38" t="s">
        <v>21</v>
      </c>
      <c r="F4606" s="33" t="s">
        <v>3031</v>
      </c>
      <c r="G4606" s="34"/>
    </row>
    <row r="4607" ht="15.75" customHeight="1">
      <c r="A4607" s="10">
        <v>4606.0</v>
      </c>
      <c r="B4607" s="14" t="s">
        <v>5127</v>
      </c>
      <c r="C4607" s="15" t="s">
        <v>16</v>
      </c>
      <c r="D4607" s="36" t="s">
        <v>16</v>
      </c>
      <c r="E4607" s="38" t="s">
        <v>21</v>
      </c>
      <c r="F4607" s="33" t="s">
        <v>3108</v>
      </c>
      <c r="G4607" s="34"/>
    </row>
    <row r="4608" ht="15.75" customHeight="1">
      <c r="A4608" s="10">
        <v>4607.0</v>
      </c>
      <c r="B4608" s="14" t="s">
        <v>5128</v>
      </c>
      <c r="C4608" s="15" t="s">
        <v>12</v>
      </c>
      <c r="D4608" s="36" t="s">
        <v>12</v>
      </c>
      <c r="E4608" s="37"/>
      <c r="F4608" s="33" t="s">
        <v>2787</v>
      </c>
      <c r="G4608" s="34"/>
    </row>
    <row r="4609" ht="15.75" customHeight="1">
      <c r="A4609" s="10">
        <v>4608.0</v>
      </c>
      <c r="B4609" s="14" t="s">
        <v>5129</v>
      </c>
      <c r="C4609" s="15" t="s">
        <v>12</v>
      </c>
      <c r="D4609" s="36" t="s">
        <v>12</v>
      </c>
      <c r="E4609" s="37"/>
      <c r="F4609" s="33" t="s">
        <v>2760</v>
      </c>
      <c r="G4609" s="34"/>
    </row>
    <row r="4610" ht="15.75" customHeight="1">
      <c r="A4610" s="10">
        <v>4609.0</v>
      </c>
      <c r="B4610" s="14" t="s">
        <v>5130</v>
      </c>
      <c r="C4610" s="15" t="s">
        <v>10</v>
      </c>
      <c r="D4610" s="36" t="s">
        <v>18</v>
      </c>
      <c r="E4610" s="37"/>
      <c r="F4610" s="33" t="s">
        <v>2802</v>
      </c>
      <c r="G4610" s="34"/>
    </row>
    <row r="4611" ht="15.75" customHeight="1">
      <c r="A4611" s="10">
        <v>4610.0</v>
      </c>
      <c r="B4611" s="14" t="s">
        <v>5131</v>
      </c>
      <c r="C4611" s="15" t="s">
        <v>12</v>
      </c>
      <c r="D4611" s="36" t="s">
        <v>10</v>
      </c>
      <c r="E4611" s="37"/>
      <c r="F4611" s="33" t="s">
        <v>2748</v>
      </c>
      <c r="G4611" s="34"/>
    </row>
    <row r="4612" ht="15.75" customHeight="1">
      <c r="A4612" s="10">
        <v>4611.0</v>
      </c>
      <c r="B4612" s="14" t="s">
        <v>5132</v>
      </c>
      <c r="C4612" s="15" t="s">
        <v>10</v>
      </c>
      <c r="D4612" s="36" t="s">
        <v>10</v>
      </c>
      <c r="E4612" s="37"/>
      <c r="F4612" s="33" t="s">
        <v>2750</v>
      </c>
      <c r="G4612" s="34"/>
    </row>
    <row r="4613" ht="15.75" customHeight="1">
      <c r="A4613" s="10">
        <v>4612.0</v>
      </c>
      <c r="B4613" s="14" t="s">
        <v>5133</v>
      </c>
      <c r="C4613" s="15" t="s">
        <v>18</v>
      </c>
      <c r="D4613" s="36" t="s">
        <v>18</v>
      </c>
      <c r="E4613" s="37"/>
      <c r="F4613" s="33" t="s">
        <v>2782</v>
      </c>
      <c r="G4613" s="34"/>
    </row>
    <row r="4614" ht="15.75" customHeight="1">
      <c r="A4614" s="10">
        <v>4613.0</v>
      </c>
      <c r="B4614" s="14" t="s">
        <v>5134</v>
      </c>
      <c r="C4614" s="15" t="s">
        <v>10</v>
      </c>
      <c r="D4614" s="36" t="s">
        <v>10</v>
      </c>
      <c r="E4614" s="37"/>
      <c r="F4614" s="33" t="s">
        <v>2817</v>
      </c>
      <c r="G4614" s="34"/>
    </row>
    <row r="4615" ht="15.75" customHeight="1">
      <c r="A4615" s="10">
        <v>4614.0</v>
      </c>
      <c r="B4615" s="14" t="s">
        <v>5135</v>
      </c>
      <c r="C4615" s="15" t="s">
        <v>10</v>
      </c>
      <c r="D4615" s="36" t="s">
        <v>10</v>
      </c>
      <c r="E4615" s="37"/>
      <c r="F4615" s="33" t="s">
        <v>2771</v>
      </c>
      <c r="G4615" s="34"/>
    </row>
    <row r="4616" ht="15.75" customHeight="1">
      <c r="A4616" s="10">
        <v>4615.0</v>
      </c>
      <c r="B4616" s="14" t="s">
        <v>5136</v>
      </c>
      <c r="C4616" s="15" t="s">
        <v>12</v>
      </c>
      <c r="D4616" s="36" t="s">
        <v>12</v>
      </c>
      <c r="E4616" s="37"/>
      <c r="F4616" s="33" t="s">
        <v>2787</v>
      </c>
      <c r="G4616" s="34"/>
    </row>
    <row r="4617" ht="15.75" customHeight="1">
      <c r="A4617" s="10">
        <v>4616.0</v>
      </c>
      <c r="B4617" s="14" t="s">
        <v>5137</v>
      </c>
      <c r="C4617" s="15" t="s">
        <v>18</v>
      </c>
      <c r="D4617" s="36" t="s">
        <v>18</v>
      </c>
      <c r="E4617" s="37"/>
      <c r="F4617" s="33" t="s">
        <v>2810</v>
      </c>
      <c r="G4617" s="34"/>
    </row>
    <row r="4618" ht="15.75" customHeight="1">
      <c r="A4618" s="10">
        <v>4617.0</v>
      </c>
      <c r="B4618" s="14" t="s">
        <v>5138</v>
      </c>
      <c r="C4618" s="15" t="s">
        <v>12</v>
      </c>
      <c r="D4618" s="36" t="s">
        <v>12</v>
      </c>
      <c r="E4618" s="37"/>
      <c r="F4618" s="33" t="s">
        <v>2812</v>
      </c>
      <c r="G4618" s="34"/>
    </row>
    <row r="4619" ht="15.75" customHeight="1">
      <c r="A4619" s="10">
        <v>4618.0</v>
      </c>
      <c r="B4619" s="14" t="s">
        <v>5139</v>
      </c>
      <c r="C4619" s="15" t="s">
        <v>16</v>
      </c>
      <c r="D4619" s="36" t="s">
        <v>14</v>
      </c>
      <c r="E4619" s="37"/>
      <c r="F4619" s="33" t="s">
        <v>2823</v>
      </c>
      <c r="G4619" s="34"/>
    </row>
    <row r="4620" ht="15.75" customHeight="1">
      <c r="A4620" s="10">
        <v>4619.0</v>
      </c>
      <c r="B4620" s="14" t="s">
        <v>5140</v>
      </c>
      <c r="C4620" s="15" t="s">
        <v>14</v>
      </c>
      <c r="D4620" s="36" t="s">
        <v>10</v>
      </c>
      <c r="E4620" s="37"/>
      <c r="F4620" s="33" t="s">
        <v>2750</v>
      </c>
      <c r="G4620" s="34"/>
    </row>
    <row r="4621" ht="15.75" customHeight="1">
      <c r="A4621" s="10">
        <v>4620.0</v>
      </c>
      <c r="B4621" s="14" t="s">
        <v>5141</v>
      </c>
      <c r="C4621" s="15" t="s">
        <v>14</v>
      </c>
      <c r="D4621" s="36" t="s">
        <v>14</v>
      </c>
      <c r="E4621" s="37"/>
      <c r="F4621" s="33" t="s">
        <v>2752</v>
      </c>
      <c r="G4621" s="34"/>
    </row>
    <row r="4622" ht="15.75" customHeight="1">
      <c r="A4622" s="10">
        <v>4621.0</v>
      </c>
      <c r="B4622" s="14" t="s">
        <v>5142</v>
      </c>
      <c r="C4622" s="15" t="s">
        <v>14</v>
      </c>
      <c r="D4622" s="36" t="s">
        <v>14</v>
      </c>
      <c r="E4622" s="37"/>
      <c r="F4622" s="33" t="s">
        <v>2797</v>
      </c>
      <c r="G4622" s="34"/>
    </row>
    <row r="4623" ht="15.75" customHeight="1">
      <c r="A4623" s="10">
        <v>4622.0</v>
      </c>
      <c r="B4623" s="14" t="s">
        <v>5143</v>
      </c>
      <c r="C4623" s="15" t="s">
        <v>16</v>
      </c>
      <c r="D4623" s="36" t="s">
        <v>14</v>
      </c>
      <c r="E4623" s="37"/>
      <c r="F4623" s="33" t="s">
        <v>2981</v>
      </c>
      <c r="G4623" s="34"/>
    </row>
    <row r="4624" ht="15.75" customHeight="1">
      <c r="A4624" s="10">
        <v>4623.0</v>
      </c>
      <c r="B4624" s="14" t="s">
        <v>5144</v>
      </c>
      <c r="C4624" s="15" t="s">
        <v>16</v>
      </c>
      <c r="D4624" s="36" t="s">
        <v>16</v>
      </c>
      <c r="E4624" s="38" t="s">
        <v>21</v>
      </c>
      <c r="F4624" s="33" t="s">
        <v>2758</v>
      </c>
      <c r="G4624" s="34"/>
    </row>
    <row r="4625" ht="15.75" customHeight="1">
      <c r="A4625" s="10">
        <v>4624.0</v>
      </c>
      <c r="B4625" s="14" t="s">
        <v>5145</v>
      </c>
      <c r="C4625" s="15" t="s">
        <v>12</v>
      </c>
      <c r="D4625" s="36" t="s">
        <v>12</v>
      </c>
      <c r="E4625" s="37"/>
      <c r="F4625" s="33" t="s">
        <v>2760</v>
      </c>
      <c r="G4625" s="34"/>
    </row>
    <row r="4626" ht="15.75" customHeight="1">
      <c r="A4626" s="10">
        <v>4625.0</v>
      </c>
      <c r="B4626" s="14" t="s">
        <v>5146</v>
      </c>
      <c r="C4626" s="15" t="s">
        <v>12</v>
      </c>
      <c r="D4626" s="36" t="s">
        <v>12</v>
      </c>
      <c r="E4626" s="37"/>
      <c r="F4626" s="33" t="s">
        <v>2812</v>
      </c>
      <c r="G4626" s="34"/>
    </row>
    <row r="4627" ht="15.75" customHeight="1">
      <c r="A4627" s="10">
        <v>4626.0</v>
      </c>
      <c r="B4627" s="14" t="s">
        <v>5147</v>
      </c>
      <c r="C4627" s="15" t="s">
        <v>16</v>
      </c>
      <c r="D4627" s="36" t="s">
        <v>16</v>
      </c>
      <c r="E4627" s="38" t="s">
        <v>21</v>
      </c>
      <c r="F4627" s="33" t="s">
        <v>2764</v>
      </c>
      <c r="G4627" s="34"/>
    </row>
    <row r="4628" ht="15.75" customHeight="1">
      <c r="A4628" s="10">
        <v>4627.0</v>
      </c>
      <c r="B4628" s="14" t="s">
        <v>5148</v>
      </c>
      <c r="C4628" s="15" t="s">
        <v>14</v>
      </c>
      <c r="D4628" s="36" t="s">
        <v>14</v>
      </c>
      <c r="E4628" s="37"/>
      <c r="F4628" s="33" t="s">
        <v>2780</v>
      </c>
      <c r="G4628" s="34"/>
    </row>
    <row r="4629" ht="15.75" customHeight="1">
      <c r="A4629" s="10">
        <v>4628.0</v>
      </c>
      <c r="B4629" s="14" t="s">
        <v>5149</v>
      </c>
      <c r="C4629" s="15" t="s">
        <v>12</v>
      </c>
      <c r="D4629" s="36" t="s">
        <v>12</v>
      </c>
      <c r="E4629" s="37"/>
      <c r="F4629" s="33" t="s">
        <v>2767</v>
      </c>
      <c r="G4629" s="34"/>
    </row>
    <row r="4630" ht="15.75" customHeight="1">
      <c r="A4630" s="10">
        <v>4629.0</v>
      </c>
      <c r="B4630" s="14" t="s">
        <v>5150</v>
      </c>
      <c r="C4630" s="15" t="s">
        <v>10</v>
      </c>
      <c r="D4630" s="36" t="s">
        <v>10</v>
      </c>
      <c r="E4630" s="37"/>
      <c r="F4630" s="33" t="s">
        <v>2817</v>
      </c>
      <c r="G4630" s="34"/>
    </row>
    <row r="4631" ht="15.75" customHeight="1">
      <c r="A4631" s="10">
        <v>4630.0</v>
      </c>
      <c r="B4631" s="14" t="s">
        <v>5151</v>
      </c>
      <c r="C4631" s="15" t="s">
        <v>10</v>
      </c>
      <c r="D4631" s="36" t="s">
        <v>10</v>
      </c>
      <c r="E4631" s="37"/>
      <c r="F4631" s="33" t="s">
        <v>2771</v>
      </c>
      <c r="G4631" s="34"/>
    </row>
    <row r="4632" ht="15.75" customHeight="1">
      <c r="A4632" s="10">
        <v>4631.0</v>
      </c>
      <c r="B4632" s="14" t="s">
        <v>5152</v>
      </c>
      <c r="C4632" s="15" t="s">
        <v>16</v>
      </c>
      <c r="D4632" s="36" t="s">
        <v>16</v>
      </c>
      <c r="E4632" s="38" t="s">
        <v>21</v>
      </c>
      <c r="F4632" s="33" t="s">
        <v>2758</v>
      </c>
      <c r="G4632" s="34"/>
    </row>
    <row r="4633" ht="15.75" customHeight="1">
      <c r="A4633" s="10">
        <v>4632.0</v>
      </c>
      <c r="B4633" s="14" t="s">
        <v>5153</v>
      </c>
      <c r="C4633" s="15" t="s">
        <v>12</v>
      </c>
      <c r="D4633" s="36" t="s">
        <v>12</v>
      </c>
      <c r="E4633" s="37"/>
      <c r="F4633" s="33" t="s">
        <v>2760</v>
      </c>
      <c r="G4633" s="34"/>
    </row>
    <row r="4634" ht="15.75" customHeight="1">
      <c r="A4634" s="10">
        <v>4633.0</v>
      </c>
      <c r="B4634" s="14" t="s">
        <v>5154</v>
      </c>
      <c r="C4634" s="15" t="s">
        <v>10</v>
      </c>
      <c r="D4634" s="36" t="s">
        <v>10</v>
      </c>
      <c r="E4634" s="37"/>
      <c r="F4634" s="33" t="s">
        <v>2746</v>
      </c>
      <c r="G4634" s="34"/>
    </row>
    <row r="4635" ht="15.75" customHeight="1">
      <c r="A4635" s="10">
        <v>4634.0</v>
      </c>
      <c r="B4635" s="14" t="s">
        <v>5155</v>
      </c>
      <c r="C4635" s="15" t="s">
        <v>14</v>
      </c>
      <c r="D4635" s="36" t="s">
        <v>14</v>
      </c>
      <c r="E4635" s="37"/>
      <c r="F4635" s="33" t="s">
        <v>2823</v>
      </c>
      <c r="G4635" s="34"/>
    </row>
    <row r="4636" ht="15.75" customHeight="1">
      <c r="A4636" s="10">
        <v>4635.0</v>
      </c>
      <c r="B4636" s="14" t="s">
        <v>5156</v>
      </c>
      <c r="C4636" s="15" t="s">
        <v>10</v>
      </c>
      <c r="D4636" s="36" t="s">
        <v>18</v>
      </c>
      <c r="E4636" s="37"/>
      <c r="F4636" s="33" t="s">
        <v>2886</v>
      </c>
      <c r="G4636" s="34"/>
    </row>
    <row r="4637" ht="15.75" customHeight="1">
      <c r="A4637" s="10">
        <v>4636.0</v>
      </c>
      <c r="B4637" s="14" t="s">
        <v>5157</v>
      </c>
      <c r="C4637" s="15" t="s">
        <v>16</v>
      </c>
      <c r="D4637" s="36" t="s">
        <v>10</v>
      </c>
      <c r="E4637" s="37"/>
      <c r="F4637" s="33" t="s">
        <v>2795</v>
      </c>
      <c r="G4637" s="34"/>
    </row>
    <row r="4638" ht="15.75" customHeight="1">
      <c r="A4638" s="10">
        <v>4637.0</v>
      </c>
      <c r="B4638" s="14" t="s">
        <v>5158</v>
      </c>
      <c r="C4638" s="15" t="s">
        <v>12</v>
      </c>
      <c r="D4638" s="36" t="s">
        <v>12</v>
      </c>
      <c r="E4638" s="37"/>
      <c r="F4638" s="33" t="s">
        <v>2769</v>
      </c>
      <c r="G4638" s="34"/>
    </row>
    <row r="4639" ht="15.75" customHeight="1">
      <c r="A4639" s="10">
        <v>4638.0</v>
      </c>
      <c r="B4639" s="14" t="s">
        <v>5159</v>
      </c>
      <c r="C4639" s="15" t="s">
        <v>16</v>
      </c>
      <c r="D4639" s="36" t="s">
        <v>14</v>
      </c>
      <c r="E4639" s="37"/>
      <c r="F4639" s="33" t="s">
        <v>2981</v>
      </c>
      <c r="G4639" s="34"/>
    </row>
    <row r="4640" ht="15.75" customHeight="1">
      <c r="A4640" s="10">
        <v>4639.0</v>
      </c>
      <c r="B4640" s="14" t="s">
        <v>5160</v>
      </c>
      <c r="C4640" s="15" t="s">
        <v>18</v>
      </c>
      <c r="D4640" s="36" t="s">
        <v>16</v>
      </c>
      <c r="E4640" s="38" t="s">
        <v>21</v>
      </c>
      <c r="F4640" s="33" t="s">
        <v>2758</v>
      </c>
      <c r="G4640" s="34"/>
    </row>
    <row r="4641" ht="15.75" customHeight="1">
      <c r="A4641" s="10">
        <v>4640.0</v>
      </c>
      <c r="B4641" s="14" t="s">
        <v>5161</v>
      </c>
      <c r="C4641" s="15" t="s">
        <v>14</v>
      </c>
      <c r="D4641" s="36" t="s">
        <v>14</v>
      </c>
      <c r="E4641" s="37"/>
      <c r="F4641" s="33" t="s">
        <v>2775</v>
      </c>
      <c r="G4641" s="34"/>
    </row>
    <row r="4642" ht="15.75" customHeight="1">
      <c r="A4642" s="10">
        <v>4641.0</v>
      </c>
      <c r="B4642" s="14" t="s">
        <v>5162</v>
      </c>
      <c r="C4642" s="15" t="s">
        <v>10</v>
      </c>
      <c r="D4642" s="36" t="s">
        <v>10</v>
      </c>
      <c r="E4642" s="37"/>
      <c r="F4642" s="33" t="s">
        <v>2746</v>
      </c>
      <c r="G4642" s="34"/>
    </row>
    <row r="4643" ht="15.75" customHeight="1">
      <c r="A4643" s="10">
        <v>4642.0</v>
      </c>
      <c r="B4643" s="14" t="s">
        <v>5163</v>
      </c>
      <c r="C4643" s="15" t="s">
        <v>18</v>
      </c>
      <c r="D4643" s="36" t="s">
        <v>16</v>
      </c>
      <c r="E4643" s="38" t="s">
        <v>21</v>
      </c>
      <c r="F4643" s="33" t="s">
        <v>2764</v>
      </c>
      <c r="G4643" s="34"/>
    </row>
    <row r="4644" ht="15.75" customHeight="1">
      <c r="A4644" s="10">
        <v>4643.0</v>
      </c>
      <c r="B4644" s="14" t="s">
        <v>5164</v>
      </c>
      <c r="C4644" s="15" t="s">
        <v>10</v>
      </c>
      <c r="D4644" s="36" t="s">
        <v>10</v>
      </c>
      <c r="E4644" s="37"/>
      <c r="F4644" s="33" t="s">
        <v>2750</v>
      </c>
      <c r="G4644" s="34"/>
    </row>
    <row r="4645" ht="15.75" customHeight="1">
      <c r="A4645" s="10">
        <v>4644.0</v>
      </c>
      <c r="B4645" s="14" t="s">
        <v>5165</v>
      </c>
      <c r="C4645" s="15" t="s">
        <v>10</v>
      </c>
      <c r="D4645" s="36" t="s">
        <v>14</v>
      </c>
      <c r="E4645" s="37"/>
      <c r="F4645" s="33" t="s">
        <v>2752</v>
      </c>
      <c r="G4645" s="34"/>
    </row>
    <row r="4646" ht="15.75" customHeight="1">
      <c r="A4646" s="10">
        <v>4645.0</v>
      </c>
      <c r="B4646" s="14" t="s">
        <v>5166</v>
      </c>
      <c r="C4646" s="15" t="s">
        <v>14</v>
      </c>
      <c r="D4646" s="36" t="s">
        <v>14</v>
      </c>
      <c r="E4646" s="37"/>
      <c r="F4646" s="33" t="s">
        <v>2797</v>
      </c>
      <c r="G4646" s="34"/>
    </row>
    <row r="4647" ht="15.75" customHeight="1">
      <c r="A4647" s="10">
        <v>4646.0</v>
      </c>
      <c r="B4647" s="14" t="s">
        <v>5167</v>
      </c>
      <c r="C4647" s="15" t="s">
        <v>16</v>
      </c>
      <c r="D4647" s="36" t="s">
        <v>16</v>
      </c>
      <c r="E4647" s="38" t="s">
        <v>21</v>
      </c>
      <c r="F4647" s="33" t="s">
        <v>3108</v>
      </c>
      <c r="G4647" s="34"/>
    </row>
    <row r="4648" ht="15.75" customHeight="1">
      <c r="A4648" s="10">
        <v>4647.0</v>
      </c>
      <c r="B4648" s="14" t="s">
        <v>5168</v>
      </c>
      <c r="C4648" s="15" t="s">
        <v>16</v>
      </c>
      <c r="D4648" s="36" t="s">
        <v>16</v>
      </c>
      <c r="E4648" s="38" t="s">
        <v>21</v>
      </c>
      <c r="F4648" s="33" t="s">
        <v>2758</v>
      </c>
      <c r="G4648" s="34"/>
    </row>
    <row r="4649" ht="15.75" customHeight="1">
      <c r="A4649" s="10">
        <v>4648.0</v>
      </c>
      <c r="B4649" s="14" t="s">
        <v>5169</v>
      </c>
      <c r="C4649" s="15" t="s">
        <v>12</v>
      </c>
      <c r="D4649" s="36" t="s">
        <v>12</v>
      </c>
      <c r="E4649" s="37"/>
      <c r="F4649" s="33" t="s">
        <v>2760</v>
      </c>
      <c r="G4649" s="34"/>
    </row>
    <row r="4650" ht="15.75" customHeight="1">
      <c r="A4650" s="10">
        <v>4649.0</v>
      </c>
      <c r="B4650" s="14" t="s">
        <v>5170</v>
      </c>
      <c r="C4650" s="15" t="s">
        <v>18</v>
      </c>
      <c r="D4650" s="36" t="s">
        <v>10</v>
      </c>
      <c r="E4650" s="37"/>
      <c r="F4650" s="33" t="s">
        <v>2746</v>
      </c>
      <c r="G4650" s="34"/>
    </row>
    <row r="4651" ht="15.75" customHeight="1">
      <c r="A4651" s="10">
        <v>4650.0</v>
      </c>
      <c r="B4651" s="14" t="s">
        <v>5171</v>
      </c>
      <c r="C4651" s="15" t="s">
        <v>18</v>
      </c>
      <c r="D4651" s="36" t="s">
        <v>12</v>
      </c>
      <c r="E4651" s="37"/>
      <c r="F4651" s="33" t="s">
        <v>2778</v>
      </c>
      <c r="G4651" s="34"/>
    </row>
    <row r="4652" ht="15.75" customHeight="1">
      <c r="A4652" s="10">
        <v>4651.0</v>
      </c>
      <c r="B4652" s="14" t="s">
        <v>5172</v>
      </c>
      <c r="C4652" s="15" t="s">
        <v>10</v>
      </c>
      <c r="D4652" s="36" t="s">
        <v>10</v>
      </c>
      <c r="E4652" s="37"/>
      <c r="F4652" s="33" t="s">
        <v>2750</v>
      </c>
      <c r="G4652" s="34"/>
    </row>
    <row r="4653" ht="15.75" customHeight="1">
      <c r="A4653" s="10">
        <v>4652.0</v>
      </c>
      <c r="B4653" s="14" t="s">
        <v>5173</v>
      </c>
      <c r="C4653" s="15" t="s">
        <v>18</v>
      </c>
      <c r="D4653" s="36" t="s">
        <v>10</v>
      </c>
      <c r="E4653" s="37"/>
      <c r="F4653" s="33" t="s">
        <v>2795</v>
      </c>
      <c r="G4653" s="34"/>
    </row>
    <row r="4654" ht="15.75" customHeight="1">
      <c r="A4654" s="10">
        <v>4653.0</v>
      </c>
      <c r="B4654" s="14" t="s">
        <v>5174</v>
      </c>
      <c r="C4654" s="15" t="s">
        <v>12</v>
      </c>
      <c r="D4654" s="36" t="s">
        <v>12</v>
      </c>
      <c r="E4654" s="37"/>
      <c r="F4654" s="33" t="s">
        <v>2769</v>
      </c>
      <c r="G4654" s="34"/>
    </row>
    <row r="4655" ht="15.75" customHeight="1">
      <c r="A4655" s="10">
        <v>4654.0</v>
      </c>
      <c r="B4655" s="14" t="s">
        <v>5175</v>
      </c>
      <c r="C4655" s="15" t="s">
        <v>16</v>
      </c>
      <c r="D4655" s="36" t="s">
        <v>16</v>
      </c>
      <c r="E4655" s="38" t="s">
        <v>21</v>
      </c>
      <c r="F4655" s="33" t="s">
        <v>3108</v>
      </c>
      <c r="G4655" s="34"/>
    </row>
    <row r="4656" ht="15.75" customHeight="1">
      <c r="A4656" s="10">
        <v>4655.0</v>
      </c>
      <c r="B4656" s="14" t="s">
        <v>5176</v>
      </c>
      <c r="C4656" s="15" t="s">
        <v>16</v>
      </c>
      <c r="D4656" s="36" t="s">
        <v>14</v>
      </c>
      <c r="E4656" s="37"/>
      <c r="F4656" s="33" t="s">
        <v>2838</v>
      </c>
      <c r="G4656" s="34"/>
    </row>
    <row r="4657" ht="15.75" customHeight="1">
      <c r="A4657" s="10">
        <v>4656.0</v>
      </c>
      <c r="B4657" s="14" t="s">
        <v>5177</v>
      </c>
      <c r="C4657" s="15" t="s">
        <v>10</v>
      </c>
      <c r="D4657" s="36" t="s">
        <v>10</v>
      </c>
      <c r="E4657" s="37"/>
      <c r="F4657" s="33" t="s">
        <v>2789</v>
      </c>
      <c r="G4657" s="34"/>
    </row>
    <row r="4658" ht="15.75" customHeight="1">
      <c r="A4658" s="10">
        <v>4657.0</v>
      </c>
      <c r="B4658" s="14" t="s">
        <v>5178</v>
      </c>
      <c r="C4658" s="15" t="s">
        <v>16</v>
      </c>
      <c r="D4658" s="36" t="s">
        <v>16</v>
      </c>
      <c r="E4658" s="38" t="s">
        <v>21</v>
      </c>
      <c r="F4658" s="33" t="s">
        <v>2762</v>
      </c>
      <c r="G4658" s="34"/>
    </row>
    <row r="4659" ht="15.75" customHeight="1">
      <c r="A4659" s="10">
        <v>4658.0</v>
      </c>
      <c r="B4659" s="14" t="s">
        <v>5179</v>
      </c>
      <c r="C4659" s="15" t="s">
        <v>12</v>
      </c>
      <c r="D4659" s="36" t="s">
        <v>16</v>
      </c>
      <c r="E4659" s="38" t="s">
        <v>21</v>
      </c>
      <c r="F4659" s="33" t="s">
        <v>2764</v>
      </c>
      <c r="G4659" s="34"/>
    </row>
    <row r="4660" ht="15.75" customHeight="1">
      <c r="A4660" s="10">
        <v>4659.0</v>
      </c>
      <c r="B4660" s="14" t="s">
        <v>5180</v>
      </c>
      <c r="C4660" s="15" t="s">
        <v>16</v>
      </c>
      <c r="D4660" s="36" t="s">
        <v>16</v>
      </c>
      <c r="E4660" s="37"/>
      <c r="F4660" s="33" t="s">
        <v>3333</v>
      </c>
      <c r="G4660" s="34"/>
    </row>
    <row r="4661" ht="15.75" customHeight="1">
      <c r="A4661" s="10">
        <v>4660.0</v>
      </c>
      <c r="B4661" s="14" t="s">
        <v>5181</v>
      </c>
      <c r="C4661" s="15" t="s">
        <v>16</v>
      </c>
      <c r="D4661" s="36" t="s">
        <v>16</v>
      </c>
      <c r="E4661" s="38" t="s">
        <v>21</v>
      </c>
      <c r="F4661" s="33" t="s">
        <v>2826</v>
      </c>
      <c r="G4661" s="34"/>
    </row>
    <row r="4662" ht="15.75" customHeight="1">
      <c r="A4662" s="10">
        <v>4661.0</v>
      </c>
      <c r="B4662" s="14" t="s">
        <v>5182</v>
      </c>
      <c r="C4662" s="15" t="s">
        <v>16</v>
      </c>
      <c r="D4662" s="36" t="s">
        <v>16</v>
      </c>
      <c r="E4662" s="37"/>
      <c r="F4662" s="33" t="s">
        <v>3058</v>
      </c>
      <c r="G4662" s="34"/>
    </row>
    <row r="4663" ht="15.75" customHeight="1">
      <c r="A4663" s="10">
        <v>4662.0</v>
      </c>
      <c r="B4663" s="14" t="s">
        <v>5183</v>
      </c>
      <c r="C4663" s="15" t="s">
        <v>12</v>
      </c>
      <c r="D4663" s="36" t="s">
        <v>12</v>
      </c>
      <c r="E4663" s="37"/>
      <c r="F4663" s="33" t="s">
        <v>2785</v>
      </c>
      <c r="G4663" s="34"/>
    </row>
    <row r="4664" ht="15.75" customHeight="1">
      <c r="A4664" s="10">
        <v>4663.0</v>
      </c>
      <c r="B4664" s="14" t="s">
        <v>5184</v>
      </c>
      <c r="C4664" s="15" t="s">
        <v>12</v>
      </c>
      <c r="D4664" s="36" t="s">
        <v>16</v>
      </c>
      <c r="E4664" s="38" t="s">
        <v>21</v>
      </c>
      <c r="F4664" s="33" t="s">
        <v>2758</v>
      </c>
      <c r="G4664" s="34"/>
    </row>
    <row r="4665" ht="15.75" customHeight="1">
      <c r="A4665" s="10">
        <v>4664.0</v>
      </c>
      <c r="B4665" s="14" t="s">
        <v>5185</v>
      </c>
      <c r="C4665" s="15" t="s">
        <v>14</v>
      </c>
      <c r="D4665" s="36" t="s">
        <v>12</v>
      </c>
      <c r="E4665" s="37"/>
      <c r="F4665" s="33" t="s">
        <v>2760</v>
      </c>
      <c r="G4665" s="34"/>
    </row>
    <row r="4666" ht="15.75" customHeight="1">
      <c r="A4666" s="10">
        <v>4665.0</v>
      </c>
      <c r="B4666" s="14" t="s">
        <v>5186</v>
      </c>
      <c r="C4666" s="15" t="s">
        <v>16</v>
      </c>
      <c r="D4666" s="36" t="s">
        <v>16</v>
      </c>
      <c r="E4666" s="38" t="s">
        <v>21</v>
      </c>
      <c r="F4666" s="33" t="s">
        <v>2762</v>
      </c>
      <c r="G4666" s="34"/>
    </row>
    <row r="4667" ht="15.75" customHeight="1">
      <c r="A4667" s="10">
        <v>4666.0</v>
      </c>
      <c r="B4667" s="14" t="s">
        <v>5187</v>
      </c>
      <c r="C4667" s="15" t="s">
        <v>12</v>
      </c>
      <c r="D4667" s="36" t="s">
        <v>12</v>
      </c>
      <c r="E4667" s="37"/>
      <c r="F4667" s="33" t="s">
        <v>2778</v>
      </c>
      <c r="G4667" s="34"/>
    </row>
    <row r="4668" ht="15.75" customHeight="1">
      <c r="A4668" s="10">
        <v>4667.0</v>
      </c>
      <c r="B4668" s="14" t="s">
        <v>5188</v>
      </c>
      <c r="C4668" s="15" t="s">
        <v>12</v>
      </c>
      <c r="D4668" s="36" t="s">
        <v>12</v>
      </c>
      <c r="E4668" s="37"/>
      <c r="F4668" s="33" t="s">
        <v>2843</v>
      </c>
      <c r="G4668" s="34"/>
    </row>
    <row r="4669" ht="15.75" customHeight="1">
      <c r="A4669" s="10">
        <v>4668.0</v>
      </c>
      <c r="B4669" s="14" t="s">
        <v>5189</v>
      </c>
      <c r="C4669" s="15" t="s">
        <v>16</v>
      </c>
      <c r="D4669" s="36" t="s">
        <v>16</v>
      </c>
      <c r="E4669" s="38" t="s">
        <v>21</v>
      </c>
      <c r="F4669" s="33" t="s">
        <v>2826</v>
      </c>
      <c r="G4669" s="34"/>
    </row>
    <row r="4670" ht="15.75" customHeight="1">
      <c r="A4670" s="10">
        <v>4669.0</v>
      </c>
      <c r="B4670" s="14" t="s">
        <v>5190</v>
      </c>
      <c r="C4670" s="15" t="s">
        <v>16</v>
      </c>
      <c r="D4670" s="36" t="s">
        <v>14</v>
      </c>
      <c r="E4670" s="37"/>
      <c r="F4670" s="33" t="s">
        <v>2797</v>
      </c>
      <c r="G4670" s="34"/>
    </row>
    <row r="4671" ht="15.75" customHeight="1">
      <c r="A4671" s="10">
        <v>4670.0</v>
      </c>
      <c r="B4671" s="14" t="s">
        <v>5191</v>
      </c>
      <c r="C4671" s="15" t="s">
        <v>10</v>
      </c>
      <c r="D4671" s="36" t="s">
        <v>10</v>
      </c>
      <c r="E4671" s="37"/>
      <c r="F4671" s="33" t="s">
        <v>2771</v>
      </c>
      <c r="G4671" s="34"/>
    </row>
    <row r="4672" ht="15.75" customHeight="1">
      <c r="A4672" s="10">
        <v>4671.0</v>
      </c>
      <c r="B4672" s="14" t="s">
        <v>5192</v>
      </c>
      <c r="C4672" s="15" t="s">
        <v>18</v>
      </c>
      <c r="D4672" s="36" t="s">
        <v>12</v>
      </c>
      <c r="E4672" s="37"/>
      <c r="F4672" s="33" t="s">
        <v>2787</v>
      </c>
      <c r="G4672" s="34"/>
    </row>
    <row r="4673" ht="15.75" customHeight="1">
      <c r="A4673" s="10">
        <v>4672.0</v>
      </c>
      <c r="B4673" s="14" t="s">
        <v>5193</v>
      </c>
      <c r="C4673" s="15" t="s">
        <v>16</v>
      </c>
      <c r="D4673" s="36" t="s">
        <v>12</v>
      </c>
      <c r="E4673" s="37"/>
      <c r="F4673" s="33" t="s">
        <v>2760</v>
      </c>
      <c r="G4673" s="34"/>
    </row>
    <row r="4674" ht="15.75" customHeight="1">
      <c r="A4674" s="10">
        <v>4673.0</v>
      </c>
      <c r="B4674" s="14" t="s">
        <v>5194</v>
      </c>
      <c r="C4674" s="15" t="s">
        <v>16</v>
      </c>
      <c r="D4674" s="36" t="s">
        <v>16</v>
      </c>
      <c r="E4674" s="38" t="s">
        <v>23</v>
      </c>
      <c r="F4674" s="33" t="s">
        <v>3017</v>
      </c>
      <c r="G4674" s="34"/>
    </row>
    <row r="4675" ht="15.75" customHeight="1">
      <c r="A4675" s="10">
        <v>4674.0</v>
      </c>
      <c r="B4675" s="14" t="s">
        <v>5195</v>
      </c>
      <c r="C4675" s="15" t="s">
        <v>16</v>
      </c>
      <c r="D4675" s="36" t="s">
        <v>14</v>
      </c>
      <c r="E4675" s="37"/>
      <c r="F4675" s="33" t="s">
        <v>2823</v>
      </c>
      <c r="G4675" s="34"/>
    </row>
    <row r="4676" ht="15.75" customHeight="1">
      <c r="A4676" s="10">
        <v>4675.0</v>
      </c>
      <c r="B4676" s="14" t="s">
        <v>5196</v>
      </c>
      <c r="C4676" s="15" t="s">
        <v>14</v>
      </c>
      <c r="D4676" s="36" t="s">
        <v>10</v>
      </c>
      <c r="E4676" s="37"/>
      <c r="F4676" s="33" t="s">
        <v>2750</v>
      </c>
      <c r="G4676" s="34"/>
    </row>
    <row r="4677" ht="15.75" customHeight="1">
      <c r="A4677" s="10">
        <v>4676.0</v>
      </c>
      <c r="B4677" s="14" t="s">
        <v>5197</v>
      </c>
      <c r="C4677" s="15" t="s">
        <v>12</v>
      </c>
      <c r="D4677" s="36" t="s">
        <v>18</v>
      </c>
      <c r="E4677" s="37"/>
      <c r="F4677" s="33" t="s">
        <v>2782</v>
      </c>
      <c r="G4677" s="34"/>
    </row>
    <row r="4678" ht="15.75" customHeight="1">
      <c r="A4678" s="10">
        <v>4677.0</v>
      </c>
      <c r="B4678" s="14" t="s">
        <v>5198</v>
      </c>
      <c r="C4678" s="15" t="s">
        <v>12</v>
      </c>
      <c r="D4678" s="36" t="s">
        <v>12</v>
      </c>
      <c r="E4678" s="37"/>
      <c r="F4678" s="33" t="s">
        <v>2769</v>
      </c>
      <c r="G4678" s="34"/>
    </row>
    <row r="4679" ht="15.75" customHeight="1">
      <c r="A4679" s="10">
        <v>4678.0</v>
      </c>
      <c r="B4679" s="14" t="s">
        <v>5199</v>
      </c>
      <c r="C4679" s="15" t="s">
        <v>16</v>
      </c>
      <c r="D4679" s="36" t="s">
        <v>14</v>
      </c>
      <c r="E4679" s="37"/>
      <c r="F4679" s="33" t="s">
        <v>2981</v>
      </c>
      <c r="G4679" s="34"/>
    </row>
    <row r="4680" ht="15.75" customHeight="1">
      <c r="A4680" s="10">
        <v>4679.0</v>
      </c>
      <c r="B4680" s="14" t="s">
        <v>5200</v>
      </c>
      <c r="C4680" s="15" t="s">
        <v>16</v>
      </c>
      <c r="D4680" s="36" t="s">
        <v>14</v>
      </c>
      <c r="E4680" s="37"/>
      <c r="F4680" s="33" t="s">
        <v>2838</v>
      </c>
      <c r="G4680" s="34"/>
    </row>
    <row r="4681" ht="15.75" customHeight="1">
      <c r="A4681" s="10">
        <v>4680.0</v>
      </c>
      <c r="B4681" s="14" t="s">
        <v>5201</v>
      </c>
      <c r="C4681" s="15" t="s">
        <v>18</v>
      </c>
      <c r="D4681" s="36" t="s">
        <v>18</v>
      </c>
      <c r="E4681" s="37"/>
      <c r="F4681" s="33" t="s">
        <v>2810</v>
      </c>
      <c r="G4681" s="34"/>
    </row>
    <row r="4682" ht="15.75" customHeight="1">
      <c r="A4682" s="10">
        <v>4681.0</v>
      </c>
      <c r="B4682" s="14" t="s">
        <v>5202</v>
      </c>
      <c r="C4682" s="15" t="s">
        <v>14</v>
      </c>
      <c r="D4682" s="36" t="s">
        <v>10</v>
      </c>
      <c r="E4682" s="37"/>
      <c r="F4682" s="33" t="s">
        <v>2746</v>
      </c>
      <c r="G4682" s="34"/>
    </row>
    <row r="4683" ht="15.75" customHeight="1">
      <c r="A4683" s="10">
        <v>4682.0</v>
      </c>
      <c r="B4683" s="14" t="s">
        <v>5203</v>
      </c>
      <c r="C4683" s="15" t="s">
        <v>12</v>
      </c>
      <c r="D4683" s="36" t="s">
        <v>12</v>
      </c>
      <c r="E4683" s="37"/>
      <c r="F4683" s="33" t="s">
        <v>2778</v>
      </c>
      <c r="G4683" s="34"/>
    </row>
    <row r="4684" ht="15.75" customHeight="1">
      <c r="A4684" s="10">
        <v>4683.0</v>
      </c>
      <c r="B4684" s="14" t="s">
        <v>5204</v>
      </c>
      <c r="C4684" s="15" t="s">
        <v>16</v>
      </c>
      <c r="D4684" s="36" t="s">
        <v>16</v>
      </c>
      <c r="E4684" s="38" t="s">
        <v>21</v>
      </c>
      <c r="F4684" s="33" t="s">
        <v>2869</v>
      </c>
      <c r="G4684" s="34"/>
    </row>
    <row r="4685" ht="15.75" customHeight="1">
      <c r="A4685" s="10">
        <v>4684.0</v>
      </c>
      <c r="B4685" s="14" t="s">
        <v>5205</v>
      </c>
      <c r="C4685" s="15" t="s">
        <v>18</v>
      </c>
      <c r="D4685" s="36" t="s">
        <v>18</v>
      </c>
      <c r="E4685" s="37"/>
      <c r="F4685" s="33" t="s">
        <v>2782</v>
      </c>
      <c r="G4685" s="34"/>
    </row>
    <row r="4686" ht="15.75" customHeight="1">
      <c r="A4686" s="10">
        <v>4685.0</v>
      </c>
      <c r="B4686" s="14" t="s">
        <v>5206</v>
      </c>
      <c r="C4686" s="15" t="s">
        <v>14</v>
      </c>
      <c r="D4686" s="36" t="s">
        <v>14</v>
      </c>
      <c r="E4686" s="37"/>
      <c r="F4686" s="33" t="s">
        <v>2797</v>
      </c>
      <c r="G4686" s="34"/>
    </row>
    <row r="4687" ht="15.75" customHeight="1">
      <c r="A4687" s="10">
        <v>4686.0</v>
      </c>
      <c r="B4687" s="14" t="s">
        <v>5207</v>
      </c>
      <c r="C4687" s="15" t="s">
        <v>10</v>
      </c>
      <c r="D4687" s="36" t="s">
        <v>10</v>
      </c>
      <c r="E4687" s="37"/>
      <c r="F4687" s="33" t="s">
        <v>2771</v>
      </c>
      <c r="G4687" s="34"/>
    </row>
    <row r="4688" ht="15.75" customHeight="1">
      <c r="A4688" s="10">
        <v>4687.0</v>
      </c>
      <c r="B4688" s="14" t="s">
        <v>5208</v>
      </c>
      <c r="C4688" s="15" t="s">
        <v>16</v>
      </c>
      <c r="D4688" s="36" t="s">
        <v>12</v>
      </c>
      <c r="E4688" s="37"/>
      <c r="F4688" s="33" t="s">
        <v>2787</v>
      </c>
      <c r="G4688" s="34"/>
    </row>
    <row r="4689" ht="15.75" customHeight="1">
      <c r="A4689" s="10">
        <v>4688.0</v>
      </c>
      <c r="B4689" s="14" t="s">
        <v>5209</v>
      </c>
      <c r="C4689" s="15" t="s">
        <v>12</v>
      </c>
      <c r="D4689" s="36" t="s">
        <v>12</v>
      </c>
      <c r="E4689" s="37"/>
      <c r="F4689" s="33" t="s">
        <v>2760</v>
      </c>
      <c r="G4689" s="34"/>
    </row>
    <row r="4690" ht="15.75" customHeight="1">
      <c r="A4690" s="10">
        <v>4689.0</v>
      </c>
      <c r="B4690" s="14" t="s">
        <v>5210</v>
      </c>
      <c r="C4690" s="15" t="s">
        <v>18</v>
      </c>
      <c r="D4690" s="36" t="s">
        <v>18</v>
      </c>
      <c r="E4690" s="37"/>
      <c r="F4690" s="33" t="s">
        <v>2802</v>
      </c>
      <c r="G4690" s="34"/>
    </row>
    <row r="4691" ht="15.75" customHeight="1">
      <c r="A4691" s="10">
        <v>4690.0</v>
      </c>
      <c r="B4691" s="14" t="s">
        <v>5211</v>
      </c>
      <c r="C4691" s="15" t="s">
        <v>14</v>
      </c>
      <c r="D4691" s="36" t="s">
        <v>10</v>
      </c>
      <c r="E4691" s="37"/>
      <c r="F4691" s="33" t="s">
        <v>2748</v>
      </c>
      <c r="G4691" s="34"/>
    </row>
    <row r="4692" ht="15.75" customHeight="1">
      <c r="A4692" s="10">
        <v>4691.0</v>
      </c>
      <c r="B4692" s="14" t="s">
        <v>5212</v>
      </c>
      <c r="C4692" s="15" t="s">
        <v>14</v>
      </c>
      <c r="D4692" s="36" t="s">
        <v>14</v>
      </c>
      <c r="E4692" s="37"/>
      <c r="F4692" s="33" t="s">
        <v>2780</v>
      </c>
      <c r="G4692" s="34"/>
    </row>
    <row r="4693" ht="15.75" customHeight="1">
      <c r="A4693" s="10">
        <v>4692.0</v>
      </c>
      <c r="B4693" s="14" t="s">
        <v>5213</v>
      </c>
      <c r="C4693" s="15" t="s">
        <v>10</v>
      </c>
      <c r="D4693" s="36" t="s">
        <v>14</v>
      </c>
      <c r="E4693" s="37"/>
      <c r="F4693" s="33" t="s">
        <v>2752</v>
      </c>
      <c r="G4693" s="34"/>
    </row>
    <row r="4694" ht="15.75" customHeight="1">
      <c r="A4694" s="10">
        <v>4693.0</v>
      </c>
      <c r="B4694" s="14" t="s">
        <v>5214</v>
      </c>
      <c r="C4694" s="15" t="s">
        <v>14</v>
      </c>
      <c r="D4694" s="36" t="s">
        <v>14</v>
      </c>
      <c r="E4694" s="37"/>
      <c r="F4694" s="33" t="s">
        <v>2797</v>
      </c>
      <c r="G4694" s="34"/>
    </row>
    <row r="4695" ht="15.75" customHeight="1">
      <c r="A4695" s="10">
        <v>4694.0</v>
      </c>
      <c r="B4695" s="14" t="s">
        <v>5215</v>
      </c>
      <c r="C4695" s="15" t="s">
        <v>14</v>
      </c>
      <c r="D4695" s="36" t="s">
        <v>14</v>
      </c>
      <c r="E4695" s="37"/>
      <c r="F4695" s="33" t="s">
        <v>2981</v>
      </c>
      <c r="G4695" s="34"/>
    </row>
    <row r="4696" ht="15.75" customHeight="1">
      <c r="A4696" s="10">
        <v>4695.0</v>
      </c>
      <c r="B4696" s="14" t="s">
        <v>5216</v>
      </c>
      <c r="C4696" s="15" t="s">
        <v>10</v>
      </c>
      <c r="D4696" s="36" t="s">
        <v>10</v>
      </c>
      <c r="E4696" s="37"/>
      <c r="F4696" s="33" t="s">
        <v>2773</v>
      </c>
      <c r="G4696" s="34"/>
    </row>
    <row r="4697" ht="15.75" customHeight="1">
      <c r="A4697" s="10">
        <v>4696.0</v>
      </c>
      <c r="B4697" s="14" t="s">
        <v>5217</v>
      </c>
      <c r="C4697" s="15" t="s">
        <v>16</v>
      </c>
      <c r="D4697" s="36" t="s">
        <v>16</v>
      </c>
      <c r="E4697" s="38" t="s">
        <v>21</v>
      </c>
      <c r="F4697" s="33" t="s">
        <v>3035</v>
      </c>
      <c r="G4697" s="34"/>
    </row>
    <row r="4698" ht="15.75" customHeight="1">
      <c r="A4698" s="10">
        <v>4697.0</v>
      </c>
      <c r="B4698" s="14" t="s">
        <v>5218</v>
      </c>
      <c r="C4698" s="15" t="s">
        <v>10</v>
      </c>
      <c r="D4698" s="36" t="s">
        <v>18</v>
      </c>
      <c r="E4698" s="37"/>
      <c r="F4698" s="33" t="s">
        <v>2802</v>
      </c>
      <c r="G4698" s="34"/>
    </row>
    <row r="4699" ht="15.75" customHeight="1">
      <c r="A4699" s="10">
        <v>4698.0</v>
      </c>
      <c r="B4699" s="14" t="s">
        <v>5219</v>
      </c>
      <c r="C4699" s="15" t="s">
        <v>14</v>
      </c>
      <c r="D4699" s="36" t="s">
        <v>14</v>
      </c>
      <c r="E4699" s="37"/>
      <c r="F4699" s="33" t="s">
        <v>2823</v>
      </c>
      <c r="G4699" s="34"/>
    </row>
    <row r="4700" ht="15.75" customHeight="1">
      <c r="A4700" s="10">
        <v>4699.0</v>
      </c>
      <c r="B4700" s="14" t="s">
        <v>5220</v>
      </c>
      <c r="C4700" s="15" t="s">
        <v>16</v>
      </c>
      <c r="D4700" s="36" t="s">
        <v>12</v>
      </c>
      <c r="E4700" s="37"/>
      <c r="F4700" s="33" t="s">
        <v>2843</v>
      </c>
      <c r="G4700" s="34"/>
    </row>
    <row r="4701" ht="15.75" customHeight="1">
      <c r="A4701" s="10">
        <v>4700.0</v>
      </c>
      <c r="B4701" s="14" t="s">
        <v>5221</v>
      </c>
      <c r="C4701" s="15" t="s">
        <v>18</v>
      </c>
      <c r="D4701" s="36" t="s">
        <v>18</v>
      </c>
      <c r="E4701" s="37"/>
      <c r="F4701" s="33" t="s">
        <v>2782</v>
      </c>
      <c r="G4701" s="34"/>
    </row>
    <row r="4702" ht="15.75" customHeight="1">
      <c r="A4702" s="10">
        <v>4701.0</v>
      </c>
      <c r="B4702" s="14" t="s">
        <v>5222</v>
      </c>
      <c r="C4702" s="15" t="s">
        <v>14</v>
      </c>
      <c r="D4702" s="36" t="s">
        <v>14</v>
      </c>
      <c r="E4702" s="37"/>
      <c r="F4702" s="33" t="s">
        <v>2797</v>
      </c>
      <c r="G4702" s="34"/>
    </row>
    <row r="4703" ht="15.75" customHeight="1">
      <c r="A4703" s="10">
        <v>4702.0</v>
      </c>
      <c r="B4703" s="14" t="s">
        <v>5223</v>
      </c>
      <c r="C4703" s="15" t="s">
        <v>10</v>
      </c>
      <c r="D4703" s="36" t="s">
        <v>18</v>
      </c>
      <c r="E4703" s="37"/>
      <c r="F4703" s="33" t="s">
        <v>2756</v>
      </c>
      <c r="G4703" s="34"/>
    </row>
    <row r="4704" ht="15.75" customHeight="1">
      <c r="A4704" s="10">
        <v>4703.0</v>
      </c>
      <c r="B4704" s="14" t="s">
        <v>5224</v>
      </c>
      <c r="C4704" s="15" t="s">
        <v>12</v>
      </c>
      <c r="D4704" s="36" t="s">
        <v>12</v>
      </c>
      <c r="E4704" s="37"/>
      <c r="F4704" s="33" t="s">
        <v>2787</v>
      </c>
      <c r="G4704" s="34"/>
    </row>
    <row r="4705" ht="15.75" customHeight="1">
      <c r="A4705" s="10">
        <v>4704.0</v>
      </c>
      <c r="B4705" s="14" t="s">
        <v>5225</v>
      </c>
      <c r="C4705" s="15" t="s">
        <v>10</v>
      </c>
      <c r="D4705" s="36" t="s">
        <v>10</v>
      </c>
      <c r="E4705" s="37"/>
      <c r="F4705" s="33" t="s">
        <v>2789</v>
      </c>
      <c r="G4705" s="34"/>
    </row>
    <row r="4706" ht="15.75" customHeight="1">
      <c r="A4706" s="10">
        <v>4705.0</v>
      </c>
      <c r="B4706" s="14" t="s">
        <v>5226</v>
      </c>
      <c r="C4706" s="15" t="s">
        <v>14</v>
      </c>
      <c r="D4706" s="36" t="s">
        <v>12</v>
      </c>
      <c r="E4706" s="37"/>
      <c r="F4706" s="33" t="s">
        <v>2812</v>
      </c>
      <c r="G4706" s="34"/>
    </row>
    <row r="4707" ht="15.75" customHeight="1">
      <c r="A4707" s="10">
        <v>4706.0</v>
      </c>
      <c r="B4707" s="14" t="s">
        <v>5227</v>
      </c>
      <c r="C4707" s="15" t="s">
        <v>16</v>
      </c>
      <c r="D4707" s="36" t="s">
        <v>16</v>
      </c>
      <c r="E4707" s="38" t="s">
        <v>21</v>
      </c>
      <c r="F4707" s="33" t="s">
        <v>2764</v>
      </c>
      <c r="G4707" s="34"/>
    </row>
    <row r="4708" ht="15.75" customHeight="1">
      <c r="A4708" s="10">
        <v>4707.0</v>
      </c>
      <c r="B4708" s="14" t="s">
        <v>5228</v>
      </c>
      <c r="C4708" s="15" t="s">
        <v>18</v>
      </c>
      <c r="D4708" s="36" t="s">
        <v>18</v>
      </c>
      <c r="E4708" s="37"/>
      <c r="F4708" s="33" t="s">
        <v>2886</v>
      </c>
      <c r="G4708" s="34"/>
    </row>
    <row r="4709" ht="15.75" customHeight="1">
      <c r="A4709" s="10">
        <v>4708.0</v>
      </c>
      <c r="B4709" s="14" t="s">
        <v>5229</v>
      </c>
      <c r="C4709" s="15" t="s">
        <v>10</v>
      </c>
      <c r="D4709" s="36" t="s">
        <v>10</v>
      </c>
      <c r="E4709" s="37"/>
      <c r="F4709" s="33" t="s">
        <v>2795</v>
      </c>
      <c r="G4709" s="34"/>
    </row>
    <row r="4710" ht="15.75" customHeight="1">
      <c r="A4710" s="10">
        <v>4709.0</v>
      </c>
      <c r="B4710" s="14" t="s">
        <v>5230</v>
      </c>
      <c r="C4710" s="15" t="s">
        <v>18</v>
      </c>
      <c r="D4710" s="36" t="s">
        <v>12</v>
      </c>
      <c r="E4710" s="37"/>
      <c r="F4710" s="33" t="s">
        <v>2769</v>
      </c>
      <c r="G4710" s="34"/>
    </row>
    <row r="4711" ht="15.75" customHeight="1">
      <c r="A4711" s="10">
        <v>4710.0</v>
      </c>
      <c r="B4711" s="14" t="s">
        <v>5231</v>
      </c>
      <c r="C4711" s="15" t="s">
        <v>10</v>
      </c>
      <c r="D4711" s="36" t="s">
        <v>18</v>
      </c>
      <c r="E4711" s="37"/>
      <c r="F4711" s="33" t="s">
        <v>2756</v>
      </c>
      <c r="G4711" s="34"/>
    </row>
    <row r="4712" ht="15.75" customHeight="1">
      <c r="A4712" s="10">
        <v>4711.0</v>
      </c>
      <c r="B4712" s="14" t="s">
        <v>5232</v>
      </c>
      <c r="C4712" s="15" t="s">
        <v>14</v>
      </c>
      <c r="D4712" s="36" t="s">
        <v>14</v>
      </c>
      <c r="E4712" s="37"/>
      <c r="F4712" s="33" t="s">
        <v>2838</v>
      </c>
      <c r="G4712" s="34"/>
    </row>
    <row r="4713" ht="15.75" customHeight="1">
      <c r="A4713" s="10">
        <v>4712.0</v>
      </c>
      <c r="B4713" s="14" t="s">
        <v>5233</v>
      </c>
      <c r="C4713" s="15" t="s">
        <v>10</v>
      </c>
      <c r="D4713" s="36" t="s">
        <v>10</v>
      </c>
      <c r="E4713" s="37"/>
      <c r="F4713" s="33" t="s">
        <v>2789</v>
      </c>
      <c r="G4713" s="34"/>
    </row>
    <row r="4714" ht="15.75" customHeight="1">
      <c r="A4714" s="10">
        <v>4713.0</v>
      </c>
      <c r="B4714" s="14" t="s">
        <v>5234</v>
      </c>
      <c r="C4714" s="15" t="s">
        <v>14</v>
      </c>
      <c r="D4714" s="36" t="s">
        <v>10</v>
      </c>
      <c r="E4714" s="37"/>
      <c r="F4714" s="33" t="s">
        <v>2746</v>
      </c>
      <c r="G4714" s="34"/>
    </row>
    <row r="4715" ht="15.75" customHeight="1">
      <c r="A4715" s="10">
        <v>4714.0</v>
      </c>
      <c r="B4715" s="14" t="s">
        <v>5235</v>
      </c>
      <c r="C4715" s="15" t="s">
        <v>18</v>
      </c>
      <c r="D4715" s="36" t="s">
        <v>18</v>
      </c>
      <c r="E4715" s="37"/>
      <c r="F4715" s="33" t="s">
        <v>3046</v>
      </c>
      <c r="G4715" s="34"/>
    </row>
    <row r="4716" ht="15.75" customHeight="1">
      <c r="A4716" s="10">
        <v>4715.0</v>
      </c>
      <c r="B4716" s="14" t="s">
        <v>5236</v>
      </c>
      <c r="C4716" s="15" t="s">
        <v>10</v>
      </c>
      <c r="D4716" s="36" t="s">
        <v>10</v>
      </c>
      <c r="E4716" s="37"/>
      <c r="F4716" s="33" t="s">
        <v>2750</v>
      </c>
      <c r="G4716" s="34"/>
    </row>
    <row r="4717" ht="15.75" customHeight="1">
      <c r="A4717" s="10">
        <v>4716.0</v>
      </c>
      <c r="B4717" s="14" t="s">
        <v>5237</v>
      </c>
      <c r="C4717" s="15" t="s">
        <v>12</v>
      </c>
      <c r="D4717" s="36" t="s">
        <v>12</v>
      </c>
      <c r="E4717" s="37"/>
      <c r="F4717" s="33" t="s">
        <v>2767</v>
      </c>
      <c r="G4717" s="34"/>
    </row>
    <row r="4718" ht="15.75" customHeight="1">
      <c r="A4718" s="10">
        <v>4717.0</v>
      </c>
      <c r="B4718" s="14" t="s">
        <v>5238</v>
      </c>
      <c r="C4718" s="15" t="s">
        <v>10</v>
      </c>
      <c r="D4718" s="36" t="s">
        <v>10</v>
      </c>
      <c r="E4718" s="37"/>
      <c r="F4718" s="33" t="s">
        <v>2817</v>
      </c>
      <c r="G4718" s="34"/>
    </row>
    <row r="4719" ht="15.75" customHeight="1">
      <c r="A4719" s="10">
        <v>4718.0</v>
      </c>
      <c r="B4719" s="14" t="s">
        <v>5239</v>
      </c>
      <c r="C4719" s="15" t="s">
        <v>18</v>
      </c>
      <c r="D4719" s="36" t="s">
        <v>18</v>
      </c>
      <c r="E4719" s="37"/>
      <c r="F4719" s="33" t="s">
        <v>2756</v>
      </c>
      <c r="G4719" s="34"/>
    </row>
    <row r="4720" ht="15.75" customHeight="1">
      <c r="A4720" s="10">
        <v>4719.0</v>
      </c>
      <c r="B4720" s="14" t="s">
        <v>5240</v>
      </c>
      <c r="C4720" s="15" t="s">
        <v>14</v>
      </c>
      <c r="D4720" s="36" t="s">
        <v>14</v>
      </c>
      <c r="E4720" s="37"/>
      <c r="F4720" s="33" t="s">
        <v>2838</v>
      </c>
      <c r="G4720" s="34"/>
    </row>
    <row r="4721" ht="15.75" customHeight="1">
      <c r="A4721" s="10">
        <v>4720.0</v>
      </c>
      <c r="B4721" s="14" t="s">
        <v>5241</v>
      </c>
      <c r="C4721" s="15" t="s">
        <v>16</v>
      </c>
      <c r="D4721" s="36" t="s">
        <v>14</v>
      </c>
      <c r="E4721" s="37"/>
      <c r="F4721" s="33" t="s">
        <v>2775</v>
      </c>
      <c r="G4721" s="34"/>
    </row>
    <row r="4722" ht="15.75" customHeight="1">
      <c r="A4722" s="10">
        <v>4721.0</v>
      </c>
      <c r="B4722" s="14" t="s">
        <v>5242</v>
      </c>
      <c r="C4722" s="15" t="s">
        <v>18</v>
      </c>
      <c r="D4722" s="36" t="s">
        <v>18</v>
      </c>
      <c r="E4722" s="37"/>
      <c r="F4722" s="33" t="s">
        <v>2802</v>
      </c>
      <c r="G4722" s="34"/>
    </row>
    <row r="4723" ht="15.75" customHeight="1">
      <c r="A4723" s="10">
        <v>4722.0</v>
      </c>
      <c r="B4723" s="14" t="s">
        <v>5243</v>
      </c>
      <c r="C4723" s="15" t="s">
        <v>16</v>
      </c>
      <c r="D4723" s="36" t="s">
        <v>14</v>
      </c>
      <c r="E4723" s="37"/>
      <c r="F4723" s="33" t="s">
        <v>2823</v>
      </c>
      <c r="G4723" s="34"/>
    </row>
    <row r="4724" ht="15.75" customHeight="1">
      <c r="A4724" s="10">
        <v>4723.0</v>
      </c>
      <c r="B4724" s="14" t="s">
        <v>5244</v>
      </c>
      <c r="C4724" s="15" t="s">
        <v>10</v>
      </c>
      <c r="D4724" s="36" t="s">
        <v>10</v>
      </c>
      <c r="E4724" s="37"/>
      <c r="F4724" s="33" t="s">
        <v>2750</v>
      </c>
      <c r="G4724" s="34"/>
    </row>
    <row r="4725" ht="15.75" customHeight="1">
      <c r="A4725" s="10">
        <v>4724.0</v>
      </c>
      <c r="B4725" s="14" t="s">
        <v>5245</v>
      </c>
      <c r="C4725" s="15" t="s">
        <v>10</v>
      </c>
      <c r="D4725" s="36" t="s">
        <v>10</v>
      </c>
      <c r="E4725" s="37"/>
      <c r="F4725" s="33" t="s">
        <v>2795</v>
      </c>
      <c r="G4725" s="34"/>
    </row>
    <row r="4726" ht="15.75" customHeight="1">
      <c r="A4726" s="10">
        <v>4725.0</v>
      </c>
      <c r="B4726" s="14" t="s">
        <v>5246</v>
      </c>
      <c r="C4726" s="15" t="s">
        <v>12</v>
      </c>
      <c r="D4726" s="36" t="s">
        <v>12</v>
      </c>
      <c r="E4726" s="37"/>
      <c r="F4726" s="33" t="s">
        <v>2769</v>
      </c>
      <c r="G4726" s="34"/>
    </row>
    <row r="4727" ht="15.75" customHeight="1">
      <c r="A4727" s="10">
        <v>4726.0</v>
      </c>
      <c r="B4727" s="14" t="s">
        <v>5247</v>
      </c>
      <c r="C4727" s="15" t="s">
        <v>16</v>
      </c>
      <c r="D4727" s="36" t="s">
        <v>16</v>
      </c>
      <c r="E4727" s="38" t="s">
        <v>23</v>
      </c>
      <c r="F4727" s="33" t="s">
        <v>2915</v>
      </c>
      <c r="G4727" s="34"/>
    </row>
    <row r="4728" ht="15.75" customHeight="1">
      <c r="A4728" s="10">
        <v>4727.0</v>
      </c>
      <c r="B4728" s="14" t="s">
        <v>5248</v>
      </c>
      <c r="C4728" s="15" t="s">
        <v>14</v>
      </c>
      <c r="D4728" s="36" t="s">
        <v>14</v>
      </c>
      <c r="E4728" s="37"/>
      <c r="F4728" s="33" t="s">
        <v>2838</v>
      </c>
      <c r="G4728" s="34"/>
    </row>
    <row r="4729" ht="15.75" customHeight="1">
      <c r="A4729" s="10">
        <v>4728.0</v>
      </c>
      <c r="B4729" s="14" t="s">
        <v>5249</v>
      </c>
      <c r="C4729" s="15" t="s">
        <v>10</v>
      </c>
      <c r="D4729" s="36" t="s">
        <v>10</v>
      </c>
      <c r="E4729" s="37"/>
      <c r="F4729" s="33" t="s">
        <v>2789</v>
      </c>
      <c r="G4729" s="34"/>
    </row>
    <row r="4730" ht="15.75" customHeight="1">
      <c r="A4730" s="10">
        <v>4729.0</v>
      </c>
      <c r="B4730" s="14" t="s">
        <v>5250</v>
      </c>
      <c r="C4730" s="15" t="s">
        <v>12</v>
      </c>
      <c r="D4730" s="36" t="s">
        <v>12</v>
      </c>
      <c r="E4730" s="37"/>
      <c r="F4730" s="33" t="s">
        <v>2812</v>
      </c>
      <c r="G4730" s="34"/>
    </row>
    <row r="4731" ht="15.75" customHeight="1">
      <c r="A4731" s="10">
        <v>4730.0</v>
      </c>
      <c r="B4731" s="14" t="s">
        <v>5251</v>
      </c>
      <c r="C4731" s="15" t="s">
        <v>16</v>
      </c>
      <c r="D4731" s="36" t="s">
        <v>14</v>
      </c>
      <c r="E4731" s="37"/>
      <c r="F4731" s="33" t="s">
        <v>2823</v>
      </c>
      <c r="G4731" s="34"/>
    </row>
    <row r="4732" ht="15.75" customHeight="1">
      <c r="A4732" s="10">
        <v>4731.0</v>
      </c>
      <c r="B4732" s="14" t="s">
        <v>5252</v>
      </c>
      <c r="C4732" s="15" t="s">
        <v>14</v>
      </c>
      <c r="D4732" s="36" t="s">
        <v>14</v>
      </c>
      <c r="E4732" s="37"/>
      <c r="F4732" s="33" t="s">
        <v>2780</v>
      </c>
      <c r="G4732" s="34"/>
    </row>
    <row r="4733" ht="15.75" customHeight="1">
      <c r="A4733" s="10">
        <v>4732.0</v>
      </c>
      <c r="B4733" s="14" t="s">
        <v>5253</v>
      </c>
      <c r="C4733" s="15" t="s">
        <v>10</v>
      </c>
      <c r="D4733" s="36" t="s">
        <v>10</v>
      </c>
      <c r="E4733" s="37"/>
      <c r="F4733" s="33" t="s">
        <v>2795</v>
      </c>
      <c r="G4733" s="34"/>
    </row>
    <row r="4734" ht="15.75" customHeight="1">
      <c r="A4734" s="10">
        <v>4733.0</v>
      </c>
      <c r="B4734" s="14" t="s">
        <v>5254</v>
      </c>
      <c r="C4734" s="15" t="s">
        <v>12</v>
      </c>
      <c r="D4734" s="36" t="s">
        <v>12</v>
      </c>
      <c r="E4734" s="37"/>
      <c r="F4734" s="33" t="s">
        <v>2769</v>
      </c>
      <c r="G4734" s="34"/>
    </row>
    <row r="4735" ht="15.75" customHeight="1">
      <c r="A4735" s="10">
        <v>4734.0</v>
      </c>
      <c r="B4735" s="14" t="s">
        <v>5255</v>
      </c>
      <c r="C4735" s="15" t="s">
        <v>14</v>
      </c>
      <c r="D4735" s="36" t="s">
        <v>16</v>
      </c>
      <c r="E4735" s="38" t="s">
        <v>21</v>
      </c>
      <c r="F4735" s="33" t="s">
        <v>3108</v>
      </c>
      <c r="G4735" s="34"/>
    </row>
    <row r="4736" ht="15.75" customHeight="1">
      <c r="A4736" s="10">
        <v>4735.0</v>
      </c>
      <c r="B4736" s="14" t="s">
        <v>5256</v>
      </c>
      <c r="C4736" s="15" t="s">
        <v>18</v>
      </c>
      <c r="D4736" s="36" t="s">
        <v>12</v>
      </c>
      <c r="E4736" s="37"/>
      <c r="F4736" s="33" t="s">
        <v>2787</v>
      </c>
      <c r="G4736" s="34"/>
    </row>
    <row r="4737" ht="15.75" customHeight="1">
      <c r="A4737" s="10">
        <v>4736.0</v>
      </c>
      <c r="B4737" s="14" t="s">
        <v>5257</v>
      </c>
      <c r="C4737" s="15" t="s">
        <v>12</v>
      </c>
      <c r="D4737" s="36" t="s">
        <v>12</v>
      </c>
      <c r="E4737" s="37"/>
      <c r="F4737" s="33" t="s">
        <v>2760</v>
      </c>
      <c r="G4737" s="34"/>
    </row>
    <row r="4738" ht="15.75" customHeight="1">
      <c r="A4738" s="10">
        <v>4737.0</v>
      </c>
      <c r="B4738" s="14" t="s">
        <v>5258</v>
      </c>
      <c r="C4738" s="15" t="s">
        <v>18</v>
      </c>
      <c r="D4738" s="36" t="s">
        <v>12</v>
      </c>
      <c r="E4738" s="37"/>
      <c r="F4738" s="33" t="s">
        <v>2812</v>
      </c>
      <c r="G4738" s="34"/>
    </row>
    <row r="4739" ht="15.75" customHeight="1">
      <c r="A4739" s="10">
        <v>4738.0</v>
      </c>
      <c r="B4739" s="14" t="s">
        <v>5259</v>
      </c>
      <c r="C4739" s="15" t="s">
        <v>16</v>
      </c>
      <c r="D4739" s="36" t="s">
        <v>14</v>
      </c>
      <c r="E4739" s="37"/>
      <c r="F4739" s="33" t="s">
        <v>2823</v>
      </c>
      <c r="G4739" s="34"/>
    </row>
    <row r="4740" ht="15.75" customHeight="1">
      <c r="A4740" s="10">
        <v>4739.0</v>
      </c>
      <c r="B4740" s="14" t="s">
        <v>5260</v>
      </c>
      <c r="C4740" s="15" t="s">
        <v>18</v>
      </c>
      <c r="D4740" s="36" t="s">
        <v>18</v>
      </c>
      <c r="E4740" s="37"/>
      <c r="F4740" s="33" t="s">
        <v>2886</v>
      </c>
      <c r="G4740" s="34"/>
    </row>
    <row r="4741" ht="15.75" customHeight="1">
      <c r="A4741" s="10">
        <v>4740.0</v>
      </c>
      <c r="B4741" s="14" t="s">
        <v>5261</v>
      </c>
      <c r="C4741" s="15" t="s">
        <v>16</v>
      </c>
      <c r="D4741" s="36" t="s">
        <v>10</v>
      </c>
      <c r="E4741" s="37"/>
      <c r="F4741" s="33" t="s">
        <v>2795</v>
      </c>
      <c r="G4741" s="34"/>
    </row>
    <row r="4742" ht="15.75" customHeight="1">
      <c r="A4742" s="10">
        <v>4741.0</v>
      </c>
      <c r="B4742" s="14" t="s">
        <v>5262</v>
      </c>
      <c r="C4742" s="15" t="s">
        <v>16</v>
      </c>
      <c r="D4742" s="36" t="s">
        <v>16</v>
      </c>
      <c r="E4742" s="38" t="s">
        <v>21</v>
      </c>
      <c r="F4742" s="33" t="s">
        <v>3031</v>
      </c>
      <c r="G4742" s="34"/>
    </row>
    <row r="4743" ht="15.75" customHeight="1">
      <c r="A4743" s="10">
        <v>4742.0</v>
      </c>
      <c r="B4743" s="14" t="s">
        <v>5263</v>
      </c>
      <c r="C4743" s="15" t="s">
        <v>18</v>
      </c>
      <c r="D4743" s="36" t="s">
        <v>18</v>
      </c>
      <c r="E4743" s="37"/>
      <c r="F4743" s="33" t="s">
        <v>2756</v>
      </c>
      <c r="G4743" s="34"/>
    </row>
    <row r="4744" ht="15.75" customHeight="1">
      <c r="A4744" s="10">
        <v>4743.0</v>
      </c>
      <c r="B4744" s="14" t="s">
        <v>5264</v>
      </c>
      <c r="C4744" s="15" t="s">
        <v>10</v>
      </c>
      <c r="D4744" s="36" t="s">
        <v>10</v>
      </c>
      <c r="E4744" s="37"/>
      <c r="F4744" s="33" t="s">
        <v>2773</v>
      </c>
      <c r="G4744" s="34"/>
    </row>
    <row r="4745" ht="15.75" customHeight="1">
      <c r="A4745" s="10">
        <v>4744.0</v>
      </c>
      <c r="B4745" s="14" t="s">
        <v>5265</v>
      </c>
      <c r="C4745" s="15" t="s">
        <v>18</v>
      </c>
      <c r="D4745" s="36" t="s">
        <v>10</v>
      </c>
      <c r="E4745" s="37"/>
      <c r="F4745" s="33" t="s">
        <v>2789</v>
      </c>
      <c r="G4745" s="34"/>
    </row>
    <row r="4746" ht="15.75" customHeight="1">
      <c r="A4746" s="10">
        <v>4745.0</v>
      </c>
      <c r="B4746" s="14" t="s">
        <v>5266</v>
      </c>
      <c r="C4746" s="15" t="s">
        <v>18</v>
      </c>
      <c r="D4746" s="36" t="s">
        <v>10</v>
      </c>
      <c r="E4746" s="37"/>
      <c r="F4746" s="33" t="s">
        <v>2746</v>
      </c>
      <c r="G4746" s="34"/>
    </row>
    <row r="4747" ht="15.75" customHeight="1">
      <c r="A4747" s="10">
        <v>4746.0</v>
      </c>
      <c r="B4747" s="14" t="s">
        <v>5267</v>
      </c>
      <c r="C4747" s="15" t="s">
        <v>16</v>
      </c>
      <c r="D4747" s="36" t="s">
        <v>16</v>
      </c>
      <c r="E4747" s="38" t="s">
        <v>21</v>
      </c>
      <c r="F4747" s="33" t="s">
        <v>2764</v>
      </c>
      <c r="G4747" s="34"/>
    </row>
    <row r="4748" ht="15.75" customHeight="1">
      <c r="A4748" s="10">
        <v>4747.0</v>
      </c>
      <c r="B4748" s="14" t="s">
        <v>5268</v>
      </c>
      <c r="C4748" s="15" t="s">
        <v>14</v>
      </c>
      <c r="D4748" s="36" t="s">
        <v>14</v>
      </c>
      <c r="E4748" s="37"/>
      <c r="F4748" s="33" t="s">
        <v>2780</v>
      </c>
      <c r="G4748" s="34"/>
    </row>
    <row r="4749" ht="15.75" customHeight="1">
      <c r="A4749" s="10">
        <v>4748.0</v>
      </c>
      <c r="B4749" s="14" t="s">
        <v>5269</v>
      </c>
      <c r="C4749" s="15" t="s">
        <v>18</v>
      </c>
      <c r="D4749" s="36" t="s">
        <v>18</v>
      </c>
      <c r="E4749" s="37"/>
      <c r="F4749" s="33" t="s">
        <v>2782</v>
      </c>
      <c r="G4749" s="34"/>
    </row>
    <row r="4750" ht="15.75" customHeight="1">
      <c r="A4750" s="10">
        <v>4749.0</v>
      </c>
      <c r="B4750" s="14" t="s">
        <v>5270</v>
      </c>
      <c r="C4750" s="15" t="s">
        <v>18</v>
      </c>
      <c r="D4750" s="36" t="s">
        <v>18</v>
      </c>
      <c r="E4750" s="37"/>
      <c r="F4750" s="33" t="s">
        <v>2754</v>
      </c>
      <c r="G4750" s="34"/>
    </row>
    <row r="4751" ht="15.75" customHeight="1">
      <c r="A4751" s="10">
        <v>4750.0</v>
      </c>
      <c r="B4751" s="14" t="s">
        <v>5271</v>
      </c>
      <c r="C4751" s="15" t="s">
        <v>10</v>
      </c>
      <c r="D4751" s="36" t="s">
        <v>10</v>
      </c>
      <c r="E4751" s="37"/>
      <c r="F4751" s="33" t="s">
        <v>2771</v>
      </c>
      <c r="G4751" s="34"/>
    </row>
    <row r="4752" ht="15.75" customHeight="1">
      <c r="A4752" s="10">
        <v>4751.0</v>
      </c>
      <c r="B4752" s="14" t="s">
        <v>5272</v>
      </c>
      <c r="C4752" s="15" t="s">
        <v>12</v>
      </c>
      <c r="D4752" s="36" t="s">
        <v>12</v>
      </c>
      <c r="E4752" s="37"/>
      <c r="F4752" s="33" t="s">
        <v>2787</v>
      </c>
      <c r="G4752" s="34"/>
    </row>
    <row r="4753" ht="15.75" customHeight="1">
      <c r="A4753" s="10">
        <v>4752.0</v>
      </c>
      <c r="B4753" s="14" t="s">
        <v>5273</v>
      </c>
      <c r="C4753" s="15" t="s">
        <v>16</v>
      </c>
      <c r="D4753" s="36" t="s">
        <v>16</v>
      </c>
      <c r="E4753" s="38" t="s">
        <v>23</v>
      </c>
      <c r="F4753" s="33" t="s">
        <v>4055</v>
      </c>
      <c r="G4753" s="34"/>
    </row>
    <row r="4754" ht="15.75" customHeight="1">
      <c r="A4754" s="10">
        <v>4753.0</v>
      </c>
      <c r="B4754" s="14" t="s">
        <v>5274</v>
      </c>
      <c r="C4754" s="15" t="s">
        <v>10</v>
      </c>
      <c r="D4754" s="36" t="s">
        <v>18</v>
      </c>
      <c r="E4754" s="37"/>
      <c r="F4754" s="33" t="s">
        <v>2802</v>
      </c>
      <c r="G4754" s="34"/>
    </row>
    <row r="4755" ht="15.75" customHeight="1">
      <c r="A4755" s="10">
        <v>4754.0</v>
      </c>
      <c r="B4755" s="14" t="s">
        <v>5275</v>
      </c>
      <c r="C4755" s="15" t="s">
        <v>18</v>
      </c>
      <c r="D4755" s="36" t="s">
        <v>12</v>
      </c>
      <c r="E4755" s="37"/>
      <c r="F4755" s="33" t="s">
        <v>2778</v>
      </c>
      <c r="G4755" s="34"/>
    </row>
    <row r="4756" ht="15.75" customHeight="1">
      <c r="A4756" s="10">
        <v>4755.0</v>
      </c>
      <c r="B4756" s="14" t="s">
        <v>5276</v>
      </c>
      <c r="C4756" s="15" t="s">
        <v>16</v>
      </c>
      <c r="D4756" s="36" t="s">
        <v>14</v>
      </c>
      <c r="E4756" s="37"/>
      <c r="F4756" s="33" t="s">
        <v>2780</v>
      </c>
      <c r="G4756" s="34"/>
    </row>
    <row r="4757" ht="15.75" customHeight="1">
      <c r="A4757" s="10">
        <v>4756.0</v>
      </c>
      <c r="B4757" s="14" t="s">
        <v>5277</v>
      </c>
      <c r="C4757" s="15" t="s">
        <v>18</v>
      </c>
      <c r="D4757" s="36" t="s">
        <v>10</v>
      </c>
      <c r="E4757" s="37"/>
      <c r="F4757" s="33" t="s">
        <v>2795</v>
      </c>
      <c r="G4757" s="34"/>
    </row>
    <row r="4758" ht="15.75" customHeight="1">
      <c r="A4758" s="10">
        <v>4757.0</v>
      </c>
      <c r="B4758" s="14" t="s">
        <v>5278</v>
      </c>
      <c r="C4758" s="15" t="s">
        <v>18</v>
      </c>
      <c r="D4758" s="36" t="s">
        <v>12</v>
      </c>
      <c r="E4758" s="37"/>
      <c r="F4758" s="33" t="s">
        <v>2769</v>
      </c>
      <c r="G4758" s="34"/>
    </row>
    <row r="4759" ht="15.75" customHeight="1">
      <c r="A4759" s="10">
        <v>4758.0</v>
      </c>
      <c r="B4759" s="14" t="s">
        <v>5279</v>
      </c>
      <c r="C4759" s="15" t="s">
        <v>16</v>
      </c>
      <c r="D4759" s="36" t="s">
        <v>12</v>
      </c>
      <c r="E4759" s="37"/>
      <c r="F4759" s="33" t="s">
        <v>2785</v>
      </c>
      <c r="G4759" s="34"/>
    </row>
    <row r="4760" ht="15.75" customHeight="1">
      <c r="A4760" s="10">
        <v>4759.0</v>
      </c>
      <c r="B4760" s="14" t="s">
        <v>5280</v>
      </c>
      <c r="C4760" s="15" t="s">
        <v>16</v>
      </c>
      <c r="D4760" s="36" t="s">
        <v>16</v>
      </c>
      <c r="E4760" s="38" t="s">
        <v>21</v>
      </c>
      <c r="F4760" s="33" t="s">
        <v>2758</v>
      </c>
      <c r="G4760" s="34"/>
    </row>
    <row r="4761" ht="15.75" customHeight="1">
      <c r="A4761" s="10">
        <v>4760.0</v>
      </c>
      <c r="B4761" s="14" t="s">
        <v>5281</v>
      </c>
      <c r="C4761" s="15" t="s">
        <v>12</v>
      </c>
      <c r="D4761" s="36" t="s">
        <v>12</v>
      </c>
      <c r="E4761" s="37"/>
      <c r="F4761" s="33" t="s">
        <v>2760</v>
      </c>
      <c r="G4761" s="34"/>
    </row>
    <row r="4762" ht="15.75" customHeight="1">
      <c r="A4762" s="10">
        <v>4761.0</v>
      </c>
      <c r="B4762" s="14" t="s">
        <v>5282</v>
      </c>
      <c r="C4762" s="15" t="s">
        <v>10</v>
      </c>
      <c r="D4762" s="36" t="s">
        <v>10</v>
      </c>
      <c r="E4762" s="37"/>
      <c r="F4762" s="33" t="s">
        <v>2746</v>
      </c>
      <c r="G4762" s="34"/>
    </row>
    <row r="4763" ht="15.75" customHeight="1">
      <c r="A4763" s="10">
        <v>4762.0</v>
      </c>
      <c r="B4763" s="14" t="s">
        <v>5283</v>
      </c>
      <c r="C4763" s="15" t="s">
        <v>10</v>
      </c>
      <c r="D4763" s="36" t="s">
        <v>10</v>
      </c>
      <c r="E4763" s="37"/>
      <c r="F4763" s="33" t="s">
        <v>2748</v>
      </c>
      <c r="G4763" s="34"/>
    </row>
    <row r="4764" ht="15.75" customHeight="1">
      <c r="A4764" s="10">
        <v>4763.0</v>
      </c>
      <c r="B4764" s="14" t="s">
        <v>5284</v>
      </c>
      <c r="C4764" s="15" t="s">
        <v>12</v>
      </c>
      <c r="D4764" s="36" t="s">
        <v>12</v>
      </c>
      <c r="E4764" s="37"/>
      <c r="F4764" s="33" t="s">
        <v>2843</v>
      </c>
      <c r="G4764" s="34"/>
    </row>
    <row r="4765" ht="15.75" customHeight="1">
      <c r="A4765" s="10">
        <v>4764.0</v>
      </c>
      <c r="B4765" s="14" t="s">
        <v>5285</v>
      </c>
      <c r="C4765" s="15" t="s">
        <v>16</v>
      </c>
      <c r="D4765" s="36" t="s">
        <v>10</v>
      </c>
      <c r="E4765" s="37"/>
      <c r="F4765" s="33" t="s">
        <v>2795</v>
      </c>
      <c r="G4765" s="34"/>
    </row>
    <row r="4766" ht="15.75" customHeight="1">
      <c r="A4766" s="10">
        <v>4765.0</v>
      </c>
      <c r="B4766" s="14" t="s">
        <v>5286</v>
      </c>
      <c r="C4766" s="15" t="s">
        <v>18</v>
      </c>
      <c r="D4766" s="36" t="s">
        <v>18</v>
      </c>
      <c r="E4766" s="37"/>
      <c r="F4766" s="33" t="s">
        <v>2754</v>
      </c>
      <c r="G4766" s="34"/>
    </row>
    <row r="4767" ht="15.75" customHeight="1">
      <c r="A4767" s="10">
        <v>4766.0</v>
      </c>
      <c r="B4767" s="14" t="s">
        <v>5287</v>
      </c>
      <c r="C4767" s="15" t="s">
        <v>16</v>
      </c>
      <c r="D4767" s="36" t="s">
        <v>16</v>
      </c>
      <c r="E4767" s="37"/>
      <c r="F4767" s="33" t="s">
        <v>3546</v>
      </c>
      <c r="G4767" s="34"/>
    </row>
    <row r="4768" ht="15.75" customHeight="1">
      <c r="A4768" s="10">
        <v>4767.0</v>
      </c>
      <c r="B4768" s="14" t="s">
        <v>5288</v>
      </c>
      <c r="C4768" s="15" t="s">
        <v>14</v>
      </c>
      <c r="D4768" s="36" t="s">
        <v>14</v>
      </c>
      <c r="E4768" s="37"/>
      <c r="F4768" s="33" t="s">
        <v>2838</v>
      </c>
      <c r="G4768" s="34"/>
    </row>
    <row r="4769" ht="15.75" customHeight="1">
      <c r="A4769" s="10">
        <v>4768.0</v>
      </c>
      <c r="B4769" s="14" t="s">
        <v>5289</v>
      </c>
      <c r="C4769" s="15" t="s">
        <v>16</v>
      </c>
      <c r="D4769" s="36" t="s">
        <v>16</v>
      </c>
      <c r="E4769" s="38" t="s">
        <v>21</v>
      </c>
      <c r="F4769" s="33" t="s">
        <v>3035</v>
      </c>
      <c r="G4769" s="34"/>
    </row>
    <row r="4770" ht="15.75" customHeight="1">
      <c r="A4770" s="10">
        <v>4769.0</v>
      </c>
      <c r="B4770" s="14" t="s">
        <v>5290</v>
      </c>
      <c r="C4770" s="15" t="s">
        <v>12</v>
      </c>
      <c r="D4770" s="36" t="s">
        <v>12</v>
      </c>
      <c r="E4770" s="37"/>
      <c r="F4770" s="33" t="s">
        <v>2812</v>
      </c>
      <c r="G4770" s="34"/>
    </row>
    <row r="4771" ht="15.75" customHeight="1">
      <c r="A4771" s="10">
        <v>4770.0</v>
      </c>
      <c r="B4771" s="14" t="s">
        <v>5291</v>
      </c>
      <c r="C4771" s="15" t="s">
        <v>16</v>
      </c>
      <c r="D4771" s="36" t="s">
        <v>16</v>
      </c>
      <c r="E4771" s="38" t="s">
        <v>21</v>
      </c>
      <c r="F4771" s="33" t="s">
        <v>2764</v>
      </c>
      <c r="G4771" s="34"/>
    </row>
    <row r="4772" ht="15.75" customHeight="1">
      <c r="A4772" s="10">
        <v>4771.0</v>
      </c>
      <c r="B4772" s="14" t="s">
        <v>5292</v>
      </c>
      <c r="C4772" s="15" t="s">
        <v>14</v>
      </c>
      <c r="D4772" s="36" t="s">
        <v>14</v>
      </c>
      <c r="E4772" s="37"/>
      <c r="F4772" s="33" t="s">
        <v>2780</v>
      </c>
      <c r="G4772" s="34"/>
    </row>
    <row r="4773" ht="15.75" customHeight="1">
      <c r="A4773" s="10">
        <v>4772.0</v>
      </c>
      <c r="B4773" s="14" t="s">
        <v>5293</v>
      </c>
      <c r="C4773" s="15" t="s">
        <v>10</v>
      </c>
      <c r="D4773" s="36" t="s">
        <v>10</v>
      </c>
      <c r="E4773" s="37"/>
      <c r="F4773" s="33" t="s">
        <v>2795</v>
      </c>
      <c r="G4773" s="34"/>
    </row>
    <row r="4774" ht="15.75" customHeight="1">
      <c r="A4774" s="10">
        <v>4773.0</v>
      </c>
      <c r="B4774" s="14" t="s">
        <v>5294</v>
      </c>
      <c r="C4774" s="15" t="s">
        <v>10</v>
      </c>
      <c r="D4774" s="36" t="s">
        <v>10</v>
      </c>
      <c r="E4774" s="37"/>
      <c r="F4774" s="33" t="s">
        <v>2817</v>
      </c>
      <c r="G4774" s="34"/>
    </row>
    <row r="4775" ht="15.75" customHeight="1">
      <c r="A4775" s="10">
        <v>4774.0</v>
      </c>
      <c r="B4775" s="14" t="s">
        <v>5295</v>
      </c>
      <c r="C4775" s="15" t="s">
        <v>18</v>
      </c>
      <c r="D4775" s="36" t="s">
        <v>10</v>
      </c>
      <c r="E4775" s="37"/>
      <c r="F4775" s="33" t="s">
        <v>2771</v>
      </c>
      <c r="G4775" s="34"/>
    </row>
    <row r="4776" ht="15.75" customHeight="1">
      <c r="A4776" s="10">
        <v>4775.0</v>
      </c>
      <c r="B4776" s="14" t="s">
        <v>5296</v>
      </c>
      <c r="C4776" s="15" t="s">
        <v>16</v>
      </c>
      <c r="D4776" s="36" t="s">
        <v>14</v>
      </c>
      <c r="E4776" s="37"/>
      <c r="F4776" s="33" t="s">
        <v>2838</v>
      </c>
      <c r="G4776" s="34"/>
    </row>
    <row r="4777" ht="15.75" customHeight="1">
      <c r="A4777" s="10">
        <v>4776.0</v>
      </c>
      <c r="B4777" s="14" t="s">
        <v>5297</v>
      </c>
      <c r="C4777" s="15" t="s">
        <v>10</v>
      </c>
      <c r="D4777" s="36" t="s">
        <v>10</v>
      </c>
      <c r="E4777" s="37"/>
      <c r="F4777" s="33" t="s">
        <v>2789</v>
      </c>
      <c r="G4777" s="34"/>
    </row>
    <row r="4778" ht="15.75" customHeight="1">
      <c r="A4778" s="10">
        <v>4777.0</v>
      </c>
      <c r="B4778" s="14" t="s">
        <v>5298</v>
      </c>
      <c r="C4778" s="15" t="s">
        <v>16</v>
      </c>
      <c r="D4778" s="36" t="s">
        <v>16</v>
      </c>
      <c r="E4778" s="37"/>
      <c r="F4778" s="33" t="s">
        <v>3186</v>
      </c>
      <c r="G4778" s="34"/>
    </row>
    <row r="4779" ht="15.75" customHeight="1">
      <c r="A4779" s="10">
        <v>4778.0</v>
      </c>
      <c r="B4779" s="14" t="s">
        <v>5299</v>
      </c>
      <c r="C4779" s="15" t="s">
        <v>18</v>
      </c>
      <c r="D4779" s="36" t="s">
        <v>14</v>
      </c>
      <c r="E4779" s="37"/>
      <c r="F4779" s="33" t="s">
        <v>2823</v>
      </c>
      <c r="G4779" s="34"/>
    </row>
    <row r="4780" ht="15.75" customHeight="1">
      <c r="A4780" s="10">
        <v>4779.0</v>
      </c>
      <c r="B4780" s="14" t="s">
        <v>5300</v>
      </c>
      <c r="C4780" s="15" t="s">
        <v>10</v>
      </c>
      <c r="D4780" s="36" t="s">
        <v>10</v>
      </c>
      <c r="E4780" s="37"/>
      <c r="F4780" s="33" t="s">
        <v>2750</v>
      </c>
      <c r="G4780" s="34"/>
    </row>
    <row r="4781" ht="15.75" customHeight="1">
      <c r="A4781" s="10">
        <v>4780.0</v>
      </c>
      <c r="B4781" s="14" t="s">
        <v>5301</v>
      </c>
      <c r="C4781" s="15" t="s">
        <v>14</v>
      </c>
      <c r="D4781" s="36" t="s">
        <v>14</v>
      </c>
      <c r="E4781" s="37"/>
      <c r="F4781" s="33" t="s">
        <v>2752</v>
      </c>
      <c r="G4781" s="34"/>
    </row>
    <row r="4782" ht="15.75" customHeight="1">
      <c r="A4782" s="10">
        <v>4781.0</v>
      </c>
      <c r="B4782" s="14" t="s">
        <v>5302</v>
      </c>
      <c r="C4782" s="15" t="s">
        <v>12</v>
      </c>
      <c r="D4782" s="36" t="s">
        <v>12</v>
      </c>
      <c r="E4782" s="37"/>
      <c r="F4782" s="33" t="s">
        <v>2769</v>
      </c>
      <c r="G4782" s="34"/>
    </row>
    <row r="4783" ht="15.75" customHeight="1">
      <c r="A4783" s="10">
        <v>4782.0</v>
      </c>
      <c r="B4783" s="14" t="s">
        <v>5303</v>
      </c>
      <c r="C4783" s="15" t="s">
        <v>16</v>
      </c>
      <c r="D4783" s="36" t="s">
        <v>14</v>
      </c>
      <c r="E4783" s="37"/>
      <c r="F4783" s="33" t="s">
        <v>2981</v>
      </c>
      <c r="G4783" s="34"/>
    </row>
    <row r="4784" ht="15.75" customHeight="1">
      <c r="A4784" s="10">
        <v>4783.0</v>
      </c>
      <c r="B4784" s="14" t="s">
        <v>5304</v>
      </c>
      <c r="C4784" s="15" t="s">
        <v>14</v>
      </c>
      <c r="D4784" s="36" t="s">
        <v>14</v>
      </c>
      <c r="E4784" s="37"/>
      <c r="F4784" s="33" t="s">
        <v>2838</v>
      </c>
      <c r="G4784" s="34"/>
    </row>
    <row r="4785" ht="15.75" customHeight="1">
      <c r="A4785" s="10">
        <v>4784.0</v>
      </c>
      <c r="B4785" s="14" t="s">
        <v>5305</v>
      </c>
      <c r="C4785" s="15" t="s">
        <v>12</v>
      </c>
      <c r="D4785" s="36" t="s">
        <v>12</v>
      </c>
      <c r="E4785" s="37"/>
      <c r="F4785" s="33" t="s">
        <v>2760</v>
      </c>
      <c r="G4785" s="34"/>
    </row>
    <row r="4786" ht="15.75" customHeight="1">
      <c r="A4786" s="10">
        <v>4785.0</v>
      </c>
      <c r="B4786" s="14" t="s">
        <v>5306</v>
      </c>
      <c r="C4786" s="15" t="s">
        <v>12</v>
      </c>
      <c r="D4786" s="36" t="s">
        <v>14</v>
      </c>
      <c r="E4786" s="37"/>
      <c r="F4786" s="33" t="s">
        <v>2791</v>
      </c>
      <c r="G4786" s="34"/>
    </row>
    <row r="4787" ht="15.75" customHeight="1">
      <c r="A4787" s="10">
        <v>4786.0</v>
      </c>
      <c r="B4787" s="14" t="s">
        <v>5307</v>
      </c>
      <c r="C4787" s="15" t="s">
        <v>10</v>
      </c>
      <c r="D4787" s="36" t="s">
        <v>10</v>
      </c>
      <c r="E4787" s="37"/>
      <c r="F4787" s="33" t="s">
        <v>2748</v>
      </c>
      <c r="G4787" s="34"/>
    </row>
    <row r="4788" ht="15.75" customHeight="1">
      <c r="A4788" s="10">
        <v>4787.0</v>
      </c>
      <c r="B4788" s="14" t="s">
        <v>5308</v>
      </c>
      <c r="C4788" s="15" t="s">
        <v>12</v>
      </c>
      <c r="D4788" s="36" t="s">
        <v>12</v>
      </c>
      <c r="E4788" s="37"/>
      <c r="F4788" s="33" t="s">
        <v>2843</v>
      </c>
      <c r="G4788" s="34"/>
    </row>
    <row r="4789" ht="15.75" customHeight="1">
      <c r="A4789" s="10">
        <v>4788.0</v>
      </c>
      <c r="B4789" s="14" t="s">
        <v>5309</v>
      </c>
      <c r="C4789" s="15" t="s">
        <v>12</v>
      </c>
      <c r="D4789" s="36" t="s">
        <v>12</v>
      </c>
      <c r="E4789" s="37"/>
      <c r="F4789" s="33" t="s">
        <v>2767</v>
      </c>
      <c r="G4789" s="34"/>
    </row>
    <row r="4790" ht="15.75" customHeight="1">
      <c r="A4790" s="10">
        <v>4789.0</v>
      </c>
      <c r="B4790" s="14" t="s">
        <v>5310</v>
      </c>
      <c r="C4790" s="15" t="s">
        <v>14</v>
      </c>
      <c r="D4790" s="36" t="s">
        <v>14</v>
      </c>
      <c r="E4790" s="37"/>
      <c r="F4790" s="33" t="s">
        <v>2797</v>
      </c>
      <c r="G4790" s="34"/>
    </row>
    <row r="4791" ht="15.75" customHeight="1">
      <c r="A4791" s="10">
        <v>4790.0</v>
      </c>
      <c r="B4791" s="14" t="s">
        <v>5311</v>
      </c>
      <c r="C4791" s="15" t="s">
        <v>14</v>
      </c>
      <c r="D4791" s="36" t="s">
        <v>16</v>
      </c>
      <c r="E4791" s="38" t="s">
        <v>21</v>
      </c>
      <c r="F4791" s="33" t="s">
        <v>3108</v>
      </c>
      <c r="G4791" s="34"/>
    </row>
    <row r="4792" ht="15.75" customHeight="1">
      <c r="A4792" s="10">
        <v>4791.0</v>
      </c>
      <c r="B4792" s="14" t="s">
        <v>5312</v>
      </c>
      <c r="C4792" s="15" t="s">
        <v>10</v>
      </c>
      <c r="D4792" s="36" t="s">
        <v>10</v>
      </c>
      <c r="E4792" s="37"/>
      <c r="F4792" s="33" t="s">
        <v>2773</v>
      </c>
      <c r="G4792" s="34"/>
    </row>
    <row r="4793" ht="15.75" customHeight="1">
      <c r="A4793" s="10">
        <v>4792.0</v>
      </c>
      <c r="B4793" s="14" t="s">
        <v>5313</v>
      </c>
      <c r="C4793" s="15" t="s">
        <v>10</v>
      </c>
      <c r="D4793" s="36" t="s">
        <v>10</v>
      </c>
      <c r="E4793" s="37"/>
      <c r="F4793" s="33" t="s">
        <v>2789</v>
      </c>
      <c r="G4793" s="34"/>
    </row>
    <row r="4794" ht="15.75" customHeight="1">
      <c r="A4794" s="10">
        <v>4793.0</v>
      </c>
      <c r="B4794" s="14" t="s">
        <v>5314</v>
      </c>
      <c r="C4794" s="15" t="s">
        <v>12</v>
      </c>
      <c r="D4794" s="36" t="s">
        <v>12</v>
      </c>
      <c r="E4794" s="37"/>
      <c r="F4794" s="33" t="s">
        <v>2812</v>
      </c>
      <c r="G4794" s="34"/>
    </row>
    <row r="4795" ht="15.75" customHeight="1">
      <c r="A4795" s="10">
        <v>4794.0</v>
      </c>
      <c r="B4795" s="14" t="s">
        <v>5315</v>
      </c>
      <c r="C4795" s="15" t="s">
        <v>12</v>
      </c>
      <c r="D4795" s="36" t="s">
        <v>12</v>
      </c>
      <c r="E4795" s="37"/>
      <c r="F4795" s="33" t="s">
        <v>2778</v>
      </c>
      <c r="G4795" s="34"/>
    </row>
    <row r="4796" ht="15.75" customHeight="1">
      <c r="A4796" s="10">
        <v>4795.0</v>
      </c>
      <c r="B4796" s="14" t="s">
        <v>5316</v>
      </c>
      <c r="C4796" s="15" t="s">
        <v>18</v>
      </c>
      <c r="D4796" s="36" t="s">
        <v>18</v>
      </c>
      <c r="E4796" s="37"/>
      <c r="F4796" s="33" t="s">
        <v>2886</v>
      </c>
      <c r="G4796" s="34"/>
    </row>
    <row r="4797" ht="15.75" customHeight="1">
      <c r="A4797" s="10">
        <v>4796.0</v>
      </c>
      <c r="B4797" s="14" t="s">
        <v>5317</v>
      </c>
      <c r="C4797" s="15" t="s">
        <v>16</v>
      </c>
      <c r="D4797" s="36" t="s">
        <v>16</v>
      </c>
      <c r="E4797" s="37"/>
      <c r="F4797" s="33" t="s">
        <v>3383</v>
      </c>
      <c r="G4797" s="34"/>
    </row>
    <row r="4798" ht="15.75" customHeight="1">
      <c r="A4798" s="10">
        <v>4797.0</v>
      </c>
      <c r="B4798" s="14" t="s">
        <v>5318</v>
      </c>
      <c r="C4798" s="15" t="s">
        <v>12</v>
      </c>
      <c r="D4798" s="36" t="s">
        <v>12</v>
      </c>
      <c r="E4798" s="37"/>
      <c r="F4798" s="33" t="s">
        <v>2769</v>
      </c>
      <c r="G4798" s="34"/>
    </row>
    <row r="4799" ht="15.75" customHeight="1">
      <c r="A4799" s="10">
        <v>4798.0</v>
      </c>
      <c r="B4799" s="14" t="s">
        <v>5319</v>
      </c>
      <c r="C4799" s="15" t="s">
        <v>16</v>
      </c>
      <c r="D4799" s="36" t="s">
        <v>16</v>
      </c>
      <c r="E4799" s="38" t="s">
        <v>21</v>
      </c>
      <c r="F4799" s="33" t="s">
        <v>3108</v>
      </c>
      <c r="G4799" s="34"/>
    </row>
    <row r="4800" ht="15.75" customHeight="1">
      <c r="A4800" s="10">
        <v>4799.0</v>
      </c>
      <c r="B4800" s="14" t="s">
        <v>5320</v>
      </c>
      <c r="C4800" s="15" t="s">
        <v>10</v>
      </c>
      <c r="D4800" s="36" t="s">
        <v>10</v>
      </c>
      <c r="E4800" s="37"/>
      <c r="F4800" s="33" t="s">
        <v>2773</v>
      </c>
      <c r="G4800" s="34"/>
    </row>
    <row r="4801" ht="15.75" customHeight="1">
      <c r="A4801" s="10">
        <v>4800.0</v>
      </c>
      <c r="B4801" s="14" t="s">
        <v>5321</v>
      </c>
      <c r="C4801" s="15" t="s">
        <v>12</v>
      </c>
      <c r="D4801" s="36" t="s">
        <v>12</v>
      </c>
      <c r="E4801" s="37"/>
      <c r="F4801" s="33" t="s">
        <v>2760</v>
      </c>
      <c r="G4801" s="34"/>
    </row>
    <row r="4802" ht="15.75" customHeight="1">
      <c r="A4802" s="10">
        <v>4801.0</v>
      </c>
      <c r="B4802" s="14" t="s">
        <v>5322</v>
      </c>
      <c r="C4802" s="15" t="s">
        <v>12</v>
      </c>
      <c r="D4802" s="36" t="s">
        <v>12</v>
      </c>
      <c r="E4802" s="37"/>
      <c r="F4802" s="33" t="s">
        <v>2812</v>
      </c>
      <c r="G4802" s="34"/>
    </row>
    <row r="4803" ht="15.75" customHeight="1">
      <c r="A4803" s="10">
        <v>4802.0</v>
      </c>
      <c r="B4803" s="14" t="s">
        <v>5323</v>
      </c>
      <c r="C4803" s="15" t="s">
        <v>12</v>
      </c>
      <c r="D4803" s="36" t="s">
        <v>12</v>
      </c>
      <c r="E4803" s="37"/>
      <c r="F4803" s="33" t="s">
        <v>2778</v>
      </c>
      <c r="G4803" s="34"/>
    </row>
    <row r="4804" ht="15.75" customHeight="1">
      <c r="A4804" s="10">
        <v>4803.0</v>
      </c>
      <c r="B4804" s="14" t="s">
        <v>5324</v>
      </c>
      <c r="C4804" s="15" t="s">
        <v>12</v>
      </c>
      <c r="D4804" s="36" t="s">
        <v>12</v>
      </c>
      <c r="E4804" s="37"/>
      <c r="F4804" s="33" t="s">
        <v>2843</v>
      </c>
      <c r="G4804" s="34"/>
    </row>
    <row r="4805" ht="15.75" customHeight="1">
      <c r="A4805" s="10">
        <v>4804.0</v>
      </c>
      <c r="B4805" s="14" t="s">
        <v>5325</v>
      </c>
      <c r="C4805" s="15" t="s">
        <v>14</v>
      </c>
      <c r="D4805" s="36" t="s">
        <v>14</v>
      </c>
      <c r="E4805" s="37"/>
      <c r="F4805" s="33" t="s">
        <v>2752</v>
      </c>
      <c r="G4805" s="34"/>
    </row>
    <row r="4806" ht="15.75" customHeight="1">
      <c r="A4806" s="10">
        <v>4805.0</v>
      </c>
      <c r="B4806" s="14" t="s">
        <v>5326</v>
      </c>
      <c r="C4806" s="15" t="s">
        <v>12</v>
      </c>
      <c r="D4806" s="36" t="s">
        <v>12</v>
      </c>
      <c r="E4806" s="37"/>
      <c r="F4806" s="33" t="s">
        <v>2769</v>
      </c>
      <c r="G4806" s="34"/>
    </row>
    <row r="4807" ht="15.75" customHeight="1">
      <c r="A4807" s="10">
        <v>4806.0</v>
      </c>
      <c r="B4807" s="14" t="s">
        <v>5327</v>
      </c>
      <c r="C4807" s="15" t="s">
        <v>16</v>
      </c>
      <c r="D4807" s="36" t="s">
        <v>14</v>
      </c>
      <c r="E4807" s="37"/>
      <c r="F4807" s="33" t="s">
        <v>2981</v>
      </c>
      <c r="G4807" s="34"/>
    </row>
    <row r="4808" ht="15.75" customHeight="1">
      <c r="A4808" s="10">
        <v>4807.0</v>
      </c>
      <c r="B4808" s="14" t="s">
        <v>5328</v>
      </c>
      <c r="C4808" s="15" t="s">
        <v>10</v>
      </c>
      <c r="D4808" s="36" t="s">
        <v>10</v>
      </c>
      <c r="E4808" s="37"/>
      <c r="F4808" s="33" t="s">
        <v>2773</v>
      </c>
      <c r="G4808" s="34"/>
    </row>
    <row r="4809" ht="15.75" customHeight="1">
      <c r="A4809" s="10">
        <v>4808.0</v>
      </c>
      <c r="B4809" s="14" t="s">
        <v>5329</v>
      </c>
      <c r="C4809" s="15" t="s">
        <v>12</v>
      </c>
      <c r="D4809" s="36" t="s">
        <v>12</v>
      </c>
      <c r="E4809" s="37"/>
      <c r="F4809" s="33" t="s">
        <v>2760</v>
      </c>
      <c r="G4809" s="34"/>
    </row>
    <row r="4810" ht="15.75" customHeight="1">
      <c r="A4810" s="10">
        <v>4809.0</v>
      </c>
      <c r="B4810" s="14" t="s">
        <v>5330</v>
      </c>
      <c r="C4810" s="15" t="s">
        <v>14</v>
      </c>
      <c r="D4810" s="36" t="s">
        <v>14</v>
      </c>
      <c r="E4810" s="37"/>
      <c r="F4810" s="33" t="s">
        <v>2791</v>
      </c>
      <c r="G4810" s="34"/>
    </row>
    <row r="4811" ht="15.75" customHeight="1">
      <c r="A4811" s="10">
        <v>4810.0</v>
      </c>
      <c r="B4811" s="14" t="s">
        <v>5331</v>
      </c>
      <c r="C4811" s="15" t="s">
        <v>12</v>
      </c>
      <c r="D4811" s="36" t="s">
        <v>12</v>
      </c>
      <c r="E4811" s="37"/>
      <c r="F4811" s="33" t="s">
        <v>2778</v>
      </c>
      <c r="G4811" s="34"/>
    </row>
    <row r="4812" ht="15.75" customHeight="1">
      <c r="A4812" s="10">
        <v>4811.0</v>
      </c>
      <c r="B4812" s="14" t="s">
        <v>5332</v>
      </c>
      <c r="C4812" s="15" t="s">
        <v>10</v>
      </c>
      <c r="D4812" s="36" t="s">
        <v>10</v>
      </c>
      <c r="E4812" s="37"/>
      <c r="F4812" s="33" t="s">
        <v>2750</v>
      </c>
      <c r="G4812" s="34"/>
    </row>
    <row r="4813" ht="15.75" customHeight="1">
      <c r="A4813" s="10">
        <v>4812.0</v>
      </c>
      <c r="B4813" s="14" t="s">
        <v>5333</v>
      </c>
      <c r="C4813" s="15" t="s">
        <v>14</v>
      </c>
      <c r="D4813" s="36" t="s">
        <v>14</v>
      </c>
      <c r="E4813" s="37"/>
      <c r="F4813" s="33" t="s">
        <v>2752</v>
      </c>
      <c r="G4813" s="34"/>
    </row>
    <row r="4814" ht="15.75" customHeight="1">
      <c r="A4814" s="10">
        <v>4813.0</v>
      </c>
      <c r="B4814" s="14" t="s">
        <v>5334</v>
      </c>
      <c r="C4814" s="15" t="s">
        <v>16</v>
      </c>
      <c r="D4814" s="36" t="s">
        <v>16</v>
      </c>
      <c r="E4814" s="38" t="s">
        <v>21</v>
      </c>
      <c r="F4814" s="33" t="s">
        <v>3031</v>
      </c>
      <c r="G4814" s="34"/>
    </row>
    <row r="4815" ht="15.75" customHeight="1">
      <c r="A4815" s="10">
        <v>4814.0</v>
      </c>
      <c r="B4815" s="14" t="s">
        <v>5335</v>
      </c>
      <c r="C4815" s="15" t="s">
        <v>14</v>
      </c>
      <c r="D4815" s="36" t="s">
        <v>10</v>
      </c>
      <c r="E4815" s="37"/>
      <c r="F4815" s="33" t="s">
        <v>2771</v>
      </c>
      <c r="G4815" s="34"/>
    </row>
    <row r="4816" ht="15.75" customHeight="1">
      <c r="A4816" s="10">
        <v>4815.0</v>
      </c>
      <c r="B4816" s="14" t="s">
        <v>5336</v>
      </c>
      <c r="C4816" s="15" t="s">
        <v>12</v>
      </c>
      <c r="D4816" s="36" t="s">
        <v>12</v>
      </c>
      <c r="E4816" s="37"/>
      <c r="F4816" s="33" t="s">
        <v>2787</v>
      </c>
      <c r="G4816" s="34"/>
    </row>
    <row r="4817" ht="15.75" customHeight="1">
      <c r="A4817" s="10">
        <v>4816.0</v>
      </c>
      <c r="B4817" s="14" t="s">
        <v>5337</v>
      </c>
      <c r="C4817" s="15" t="s">
        <v>12</v>
      </c>
      <c r="D4817" s="36" t="s">
        <v>12</v>
      </c>
      <c r="E4817" s="37"/>
      <c r="F4817" s="33" t="s">
        <v>2760</v>
      </c>
      <c r="G4817" s="34"/>
    </row>
    <row r="4818" ht="15.75" customHeight="1">
      <c r="A4818" s="10">
        <v>4817.0</v>
      </c>
      <c r="B4818" s="14" t="s">
        <v>5338</v>
      </c>
      <c r="C4818" s="15" t="s">
        <v>12</v>
      </c>
      <c r="D4818" s="36" t="s">
        <v>12</v>
      </c>
      <c r="E4818" s="37"/>
      <c r="F4818" s="33" t="s">
        <v>2812</v>
      </c>
      <c r="G4818" s="34"/>
    </row>
    <row r="4819" ht="15.75" customHeight="1">
      <c r="A4819" s="10">
        <v>4818.0</v>
      </c>
      <c r="B4819" s="14" t="s">
        <v>5339</v>
      </c>
      <c r="C4819" s="15" t="s">
        <v>10</v>
      </c>
      <c r="D4819" s="36" t="s">
        <v>10</v>
      </c>
      <c r="E4819" s="37"/>
      <c r="F4819" s="33" t="s">
        <v>2748</v>
      </c>
      <c r="G4819" s="34"/>
    </row>
    <row r="4820" ht="15.75" customHeight="1">
      <c r="A4820" s="10">
        <v>4819.0</v>
      </c>
      <c r="B4820" s="14" t="s">
        <v>5340</v>
      </c>
      <c r="C4820" s="15" t="s">
        <v>16</v>
      </c>
      <c r="D4820" s="36" t="s">
        <v>16</v>
      </c>
      <c r="E4820" s="38" t="s">
        <v>21</v>
      </c>
      <c r="F4820" s="33" t="s">
        <v>2869</v>
      </c>
      <c r="G4820" s="34"/>
    </row>
    <row r="4821" ht="15.75" customHeight="1">
      <c r="A4821" s="10">
        <v>4820.0</v>
      </c>
      <c r="B4821" s="14" t="s">
        <v>5341</v>
      </c>
      <c r="C4821" s="15" t="s">
        <v>10</v>
      </c>
      <c r="D4821" s="36" t="s">
        <v>10</v>
      </c>
      <c r="E4821" s="37"/>
      <c r="F4821" s="33" t="s">
        <v>2795</v>
      </c>
      <c r="G4821" s="34"/>
    </row>
    <row r="4822" ht="15.75" customHeight="1">
      <c r="A4822" s="10">
        <v>4821.0</v>
      </c>
      <c r="B4822" s="14" t="s">
        <v>5342</v>
      </c>
      <c r="C4822" s="15" t="s">
        <v>12</v>
      </c>
      <c r="D4822" s="36" t="s">
        <v>12</v>
      </c>
      <c r="E4822" s="37"/>
      <c r="F4822" s="33" t="s">
        <v>2769</v>
      </c>
      <c r="G4822" s="34"/>
    </row>
    <row r="4823" ht="15.75" customHeight="1">
      <c r="A4823" s="10">
        <v>4822.0</v>
      </c>
      <c r="B4823" s="14" t="s">
        <v>5343</v>
      </c>
      <c r="C4823" s="15" t="s">
        <v>14</v>
      </c>
      <c r="D4823" s="36" t="s">
        <v>14</v>
      </c>
      <c r="E4823" s="37"/>
      <c r="F4823" s="33" t="s">
        <v>2981</v>
      </c>
      <c r="G4823" s="34"/>
    </row>
    <row r="4824" ht="15.75" customHeight="1">
      <c r="A4824" s="10">
        <v>4823.0</v>
      </c>
      <c r="B4824" s="14" t="s">
        <v>5344</v>
      </c>
      <c r="C4824" s="15" t="s">
        <v>16</v>
      </c>
      <c r="D4824" s="36" t="s">
        <v>16</v>
      </c>
      <c r="E4824" s="38" t="s">
        <v>21</v>
      </c>
      <c r="F4824" s="33" t="s">
        <v>2758</v>
      </c>
      <c r="G4824" s="34"/>
    </row>
    <row r="4825" ht="15.75" customHeight="1">
      <c r="A4825" s="10">
        <v>4824.0</v>
      </c>
      <c r="B4825" s="14" t="s">
        <v>5345</v>
      </c>
      <c r="C4825" s="15" t="s">
        <v>16</v>
      </c>
      <c r="D4825" s="36" t="s">
        <v>10</v>
      </c>
      <c r="E4825" s="37"/>
      <c r="F4825" s="33" t="s">
        <v>2789</v>
      </c>
      <c r="G4825" s="34"/>
    </row>
    <row r="4826" ht="15.75" customHeight="1">
      <c r="A4826" s="10">
        <v>4825.0</v>
      </c>
      <c r="B4826" s="14" t="s">
        <v>5346</v>
      </c>
      <c r="C4826" s="15" t="s">
        <v>14</v>
      </c>
      <c r="D4826" s="36" t="s">
        <v>10</v>
      </c>
      <c r="E4826" s="37"/>
      <c r="F4826" s="33" t="s">
        <v>2746</v>
      </c>
      <c r="G4826" s="34"/>
    </row>
    <row r="4827" ht="15.75" customHeight="1">
      <c r="A4827" s="10">
        <v>4826.0</v>
      </c>
      <c r="B4827" s="14" t="s">
        <v>5347</v>
      </c>
      <c r="C4827" s="15" t="s">
        <v>16</v>
      </c>
      <c r="D4827" s="36" t="s">
        <v>16</v>
      </c>
      <c r="E4827" s="38" t="s">
        <v>21</v>
      </c>
      <c r="F4827" s="33" t="s">
        <v>2764</v>
      </c>
      <c r="G4827" s="34"/>
    </row>
    <row r="4828" ht="15.75" customHeight="1">
      <c r="A4828" s="10">
        <v>4827.0</v>
      </c>
      <c r="B4828" s="14" t="s">
        <v>5348</v>
      </c>
      <c r="C4828" s="15" t="s">
        <v>12</v>
      </c>
      <c r="D4828" s="36" t="s">
        <v>12</v>
      </c>
      <c r="E4828" s="37"/>
      <c r="F4828" s="33" t="s">
        <v>2843</v>
      </c>
      <c r="G4828" s="34"/>
    </row>
    <row r="4829" ht="15.75" customHeight="1">
      <c r="A4829" s="10">
        <v>4828.0</v>
      </c>
      <c r="B4829" s="14" t="s">
        <v>5349</v>
      </c>
      <c r="C4829" s="15" t="s">
        <v>10</v>
      </c>
      <c r="D4829" s="36" t="s">
        <v>10</v>
      </c>
      <c r="E4829" s="37"/>
      <c r="F4829" s="33" t="s">
        <v>2795</v>
      </c>
      <c r="G4829" s="34"/>
    </row>
    <row r="4830" ht="15.75" customHeight="1">
      <c r="A4830" s="10">
        <v>4829.0</v>
      </c>
      <c r="B4830" s="14" t="s">
        <v>5350</v>
      </c>
      <c r="C4830" s="15" t="s">
        <v>18</v>
      </c>
      <c r="D4830" s="36" t="s">
        <v>18</v>
      </c>
      <c r="E4830" s="37"/>
      <c r="F4830" s="33" t="s">
        <v>2754</v>
      </c>
      <c r="G4830" s="34"/>
    </row>
    <row r="4831" ht="15.75" customHeight="1">
      <c r="A4831" s="10">
        <v>4830.0</v>
      </c>
      <c r="B4831" s="14" t="s">
        <v>5351</v>
      </c>
      <c r="C4831" s="15" t="s">
        <v>10</v>
      </c>
      <c r="D4831" s="36" t="s">
        <v>10</v>
      </c>
      <c r="E4831" s="37"/>
      <c r="F4831" s="33" t="s">
        <v>2771</v>
      </c>
      <c r="G4831" s="34"/>
    </row>
    <row r="4832" ht="15.75" customHeight="1">
      <c r="A4832" s="10">
        <v>4831.0</v>
      </c>
      <c r="B4832" s="14" t="s">
        <v>5352</v>
      </c>
      <c r="C4832" s="15" t="s">
        <v>12</v>
      </c>
      <c r="D4832" s="36" t="s">
        <v>12</v>
      </c>
      <c r="E4832" s="37"/>
      <c r="F4832" s="33" t="s">
        <v>2787</v>
      </c>
      <c r="G4832" s="34"/>
    </row>
    <row r="4833" ht="15.75" customHeight="1">
      <c r="A4833" s="10">
        <v>4832.0</v>
      </c>
      <c r="B4833" s="14" t="s">
        <v>5353</v>
      </c>
      <c r="C4833" s="15" t="s">
        <v>10</v>
      </c>
      <c r="D4833" s="36" t="s">
        <v>10</v>
      </c>
      <c r="E4833" s="37"/>
      <c r="F4833" s="33" t="s">
        <v>2789</v>
      </c>
      <c r="G4833" s="34"/>
    </row>
    <row r="4834" ht="15.75" customHeight="1">
      <c r="A4834" s="10">
        <v>4833.0</v>
      </c>
      <c r="B4834" s="14" t="s">
        <v>5354</v>
      </c>
      <c r="C4834" s="15" t="s">
        <v>16</v>
      </c>
      <c r="D4834" s="36" t="s">
        <v>12</v>
      </c>
      <c r="E4834" s="37"/>
      <c r="F4834" s="33" t="s">
        <v>2812</v>
      </c>
      <c r="G4834" s="34"/>
    </row>
    <row r="4835" ht="15.75" customHeight="1">
      <c r="A4835" s="10">
        <v>4834.0</v>
      </c>
      <c r="B4835" s="14" t="s">
        <v>5355</v>
      </c>
      <c r="C4835" s="15" t="s">
        <v>16</v>
      </c>
      <c r="D4835" s="36" t="s">
        <v>16</v>
      </c>
      <c r="E4835" s="38" t="s">
        <v>21</v>
      </c>
      <c r="F4835" s="33" t="s">
        <v>2764</v>
      </c>
      <c r="G4835" s="34"/>
    </row>
    <row r="4836" ht="15.75" customHeight="1">
      <c r="A4836" s="10">
        <v>4835.0</v>
      </c>
      <c r="B4836" s="14" t="s">
        <v>5356</v>
      </c>
      <c r="C4836" s="15" t="s">
        <v>16</v>
      </c>
      <c r="D4836" s="36" t="s">
        <v>16</v>
      </c>
      <c r="E4836" s="38" t="s">
        <v>21</v>
      </c>
      <c r="F4836" s="33" t="s">
        <v>2869</v>
      </c>
      <c r="G4836" s="34"/>
    </row>
    <row r="4837" ht="15.75" customHeight="1">
      <c r="A4837" s="10">
        <v>4836.0</v>
      </c>
      <c r="B4837" s="14" t="s">
        <v>5357</v>
      </c>
      <c r="C4837" s="15" t="s">
        <v>16</v>
      </c>
      <c r="D4837" s="36" t="s">
        <v>14</v>
      </c>
      <c r="E4837" s="37"/>
      <c r="F4837" s="33" t="s">
        <v>2752</v>
      </c>
      <c r="G4837" s="34"/>
    </row>
    <row r="4838" ht="15.75" customHeight="1">
      <c r="A4838" s="10">
        <v>4837.0</v>
      </c>
      <c r="B4838" s="14" t="s">
        <v>5358</v>
      </c>
      <c r="C4838" s="15" t="s">
        <v>12</v>
      </c>
      <c r="D4838" s="36" t="s">
        <v>12</v>
      </c>
      <c r="E4838" s="37"/>
      <c r="F4838" s="33" t="s">
        <v>2769</v>
      </c>
      <c r="G4838" s="34"/>
    </row>
    <row r="4839" ht="15.75" customHeight="1">
      <c r="A4839" s="10">
        <v>4838.0</v>
      </c>
      <c r="B4839" s="14" t="s">
        <v>5359</v>
      </c>
      <c r="C4839" s="15" t="s">
        <v>16</v>
      </c>
      <c r="D4839" s="36" t="s">
        <v>16</v>
      </c>
      <c r="E4839" s="38" t="s">
        <v>21</v>
      </c>
      <c r="F4839" s="33" t="s">
        <v>3108</v>
      </c>
      <c r="G4839" s="34"/>
    </row>
    <row r="4840" ht="15.75" customHeight="1">
      <c r="A4840" s="10">
        <v>4839.0</v>
      </c>
      <c r="B4840" s="14" t="s">
        <v>5360</v>
      </c>
      <c r="C4840" s="15" t="s">
        <v>12</v>
      </c>
      <c r="D4840" s="36" t="s">
        <v>12</v>
      </c>
      <c r="E4840" s="37"/>
      <c r="F4840" s="33" t="s">
        <v>2787</v>
      </c>
      <c r="G4840" s="34"/>
    </row>
    <row r="4841" ht="15.75" customHeight="1">
      <c r="A4841" s="10">
        <v>4840.0</v>
      </c>
      <c r="B4841" s="14" t="s">
        <v>5361</v>
      </c>
      <c r="C4841" s="15" t="s">
        <v>10</v>
      </c>
      <c r="D4841" s="36" t="s">
        <v>10</v>
      </c>
      <c r="E4841" s="37"/>
      <c r="F4841" s="33" t="s">
        <v>2789</v>
      </c>
      <c r="G4841" s="34"/>
    </row>
    <row r="4842" ht="15.75" customHeight="1">
      <c r="A4842" s="10">
        <v>4841.0</v>
      </c>
      <c r="B4842" s="14" t="s">
        <v>5362</v>
      </c>
      <c r="C4842" s="15" t="s">
        <v>10</v>
      </c>
      <c r="D4842" s="36" t="s">
        <v>10</v>
      </c>
      <c r="E4842" s="37"/>
      <c r="F4842" s="33" t="s">
        <v>2746</v>
      </c>
      <c r="G4842" s="34"/>
    </row>
    <row r="4843" ht="15.75" customHeight="1">
      <c r="A4843" s="10">
        <v>4842.0</v>
      </c>
      <c r="B4843" s="14" t="s">
        <v>5363</v>
      </c>
      <c r="C4843" s="15" t="s">
        <v>14</v>
      </c>
      <c r="D4843" s="36" t="s">
        <v>14</v>
      </c>
      <c r="E4843" s="37"/>
      <c r="F4843" s="33" t="s">
        <v>2823</v>
      </c>
      <c r="G4843" s="34"/>
    </row>
    <row r="4844" ht="15.75" customHeight="1">
      <c r="A4844" s="10">
        <v>4843.0</v>
      </c>
      <c r="B4844" s="14" t="s">
        <v>5364</v>
      </c>
      <c r="C4844" s="15" t="s">
        <v>10</v>
      </c>
      <c r="D4844" s="36" t="s">
        <v>10</v>
      </c>
      <c r="E4844" s="37"/>
      <c r="F4844" s="33" t="s">
        <v>2750</v>
      </c>
      <c r="G4844" s="34"/>
    </row>
    <row r="4845" ht="15.75" customHeight="1">
      <c r="A4845" s="10">
        <v>4844.0</v>
      </c>
      <c r="B4845" s="14" t="s">
        <v>5365</v>
      </c>
      <c r="C4845" s="15" t="s">
        <v>16</v>
      </c>
      <c r="D4845" s="36" t="s">
        <v>14</v>
      </c>
      <c r="E4845" s="37"/>
      <c r="F4845" s="33" t="s">
        <v>2752</v>
      </c>
      <c r="G4845" s="34"/>
    </row>
    <row r="4846" ht="15.75" customHeight="1">
      <c r="A4846" s="10">
        <v>4845.0</v>
      </c>
      <c r="B4846" s="14" t="s">
        <v>5366</v>
      </c>
      <c r="C4846" s="15" t="s">
        <v>16</v>
      </c>
      <c r="D4846" s="36" t="s">
        <v>14</v>
      </c>
      <c r="E4846" s="37"/>
      <c r="F4846" s="33" t="s">
        <v>2797</v>
      </c>
      <c r="G4846" s="34"/>
    </row>
    <row r="4847" ht="15.75" customHeight="1">
      <c r="A4847" s="10">
        <v>4846.0</v>
      </c>
      <c r="B4847" s="14" t="s">
        <v>5367</v>
      </c>
      <c r="C4847" s="15" t="s">
        <v>14</v>
      </c>
      <c r="D4847" s="36" t="s">
        <v>14</v>
      </c>
      <c r="E4847" s="37"/>
      <c r="F4847" s="33" t="s">
        <v>2981</v>
      </c>
      <c r="G4847" s="34"/>
    </row>
    <row r="4848" ht="15.75" customHeight="1">
      <c r="A4848" s="10">
        <v>4847.0</v>
      </c>
      <c r="B4848" s="14" t="s">
        <v>5368</v>
      </c>
      <c r="C4848" s="15" t="s">
        <v>18</v>
      </c>
      <c r="D4848" s="36" t="s">
        <v>10</v>
      </c>
      <c r="E4848" s="37"/>
      <c r="F4848" s="33" t="s">
        <v>2773</v>
      </c>
      <c r="G4848" s="34"/>
    </row>
    <row r="4849" ht="15.75" customHeight="1">
      <c r="A4849" s="10">
        <v>4848.0</v>
      </c>
      <c r="B4849" s="14" t="s">
        <v>5369</v>
      </c>
      <c r="C4849" s="15" t="s">
        <v>16</v>
      </c>
      <c r="D4849" s="36" t="s">
        <v>10</v>
      </c>
      <c r="E4849" s="37"/>
      <c r="F4849" s="33" t="s">
        <v>2789</v>
      </c>
      <c r="G4849" s="34"/>
    </row>
    <row r="4850" ht="15.75" customHeight="1">
      <c r="A4850" s="10">
        <v>4849.0</v>
      </c>
      <c r="B4850" s="14" t="s">
        <v>5370</v>
      </c>
      <c r="C4850" s="15" t="s">
        <v>12</v>
      </c>
      <c r="D4850" s="36" t="s">
        <v>12</v>
      </c>
      <c r="E4850" s="37"/>
      <c r="F4850" s="33" t="s">
        <v>2812</v>
      </c>
      <c r="G4850" s="34"/>
    </row>
    <row r="4851" ht="15.75" customHeight="1">
      <c r="A4851" s="10">
        <v>4850.0</v>
      </c>
      <c r="B4851" s="14" t="s">
        <v>5371</v>
      </c>
      <c r="C4851" s="15" t="s">
        <v>10</v>
      </c>
      <c r="D4851" s="36" t="s">
        <v>10</v>
      </c>
      <c r="E4851" s="37"/>
      <c r="F4851" s="33" t="s">
        <v>2748</v>
      </c>
      <c r="G4851" s="34"/>
    </row>
    <row r="4852" ht="15.75" customHeight="1">
      <c r="A4852" s="10">
        <v>4851.0</v>
      </c>
      <c r="B4852" s="14" t="s">
        <v>5372</v>
      </c>
      <c r="C4852" s="15" t="s">
        <v>14</v>
      </c>
      <c r="D4852" s="36" t="s">
        <v>12</v>
      </c>
      <c r="E4852" s="37"/>
      <c r="F4852" s="33" t="s">
        <v>2843</v>
      </c>
      <c r="G4852" s="34"/>
    </row>
    <row r="4853" ht="15.75" customHeight="1">
      <c r="A4853" s="10">
        <v>4852.0</v>
      </c>
      <c r="B4853" s="14" t="s">
        <v>5373</v>
      </c>
      <c r="C4853" s="15" t="s">
        <v>10</v>
      </c>
      <c r="D4853" s="36" t="s">
        <v>10</v>
      </c>
      <c r="E4853" s="37"/>
      <c r="F4853" s="33" t="s">
        <v>2795</v>
      </c>
      <c r="G4853" s="34"/>
    </row>
    <row r="4854" ht="15.75" customHeight="1">
      <c r="A4854" s="10">
        <v>4853.0</v>
      </c>
      <c r="B4854" s="14" t="s">
        <v>5374</v>
      </c>
      <c r="C4854" s="15" t="s">
        <v>12</v>
      </c>
      <c r="D4854" s="36" t="s">
        <v>12</v>
      </c>
      <c r="E4854" s="37"/>
      <c r="F4854" s="33" t="s">
        <v>2769</v>
      </c>
      <c r="G4854" s="34"/>
    </row>
    <row r="4855" ht="15.75" customHeight="1">
      <c r="A4855" s="10">
        <v>4854.0</v>
      </c>
      <c r="B4855" s="14" t="s">
        <v>5375</v>
      </c>
      <c r="C4855" s="15" t="s">
        <v>14</v>
      </c>
      <c r="D4855" s="36" t="s">
        <v>14</v>
      </c>
      <c r="E4855" s="37"/>
      <c r="F4855" s="33" t="s">
        <v>2981</v>
      </c>
      <c r="G4855" s="34"/>
    </row>
    <row r="4856" ht="15.75" customHeight="1">
      <c r="A4856" s="10">
        <v>4855.0</v>
      </c>
      <c r="B4856" s="14" t="s">
        <v>5376</v>
      </c>
      <c r="C4856" s="15" t="s">
        <v>16</v>
      </c>
      <c r="D4856" s="36" t="s">
        <v>16</v>
      </c>
      <c r="E4856" s="38" t="s">
        <v>21</v>
      </c>
      <c r="F4856" s="33" t="s">
        <v>2758</v>
      </c>
      <c r="G4856" s="34"/>
    </row>
    <row r="4857" ht="15.75" customHeight="1">
      <c r="A4857" s="10">
        <v>4856.0</v>
      </c>
      <c r="B4857" s="14" t="s">
        <v>5377</v>
      </c>
      <c r="C4857" s="15" t="s">
        <v>14</v>
      </c>
      <c r="D4857" s="36" t="s">
        <v>12</v>
      </c>
      <c r="E4857" s="37"/>
      <c r="F4857" s="33" t="s">
        <v>2760</v>
      </c>
      <c r="G4857" s="34"/>
    </row>
    <row r="4858" ht="15.75" customHeight="1">
      <c r="A4858" s="10">
        <v>4857.0</v>
      </c>
      <c r="B4858" s="14" t="s">
        <v>5378</v>
      </c>
      <c r="C4858" s="15" t="s">
        <v>10</v>
      </c>
      <c r="D4858" s="36" t="s">
        <v>10</v>
      </c>
      <c r="E4858" s="37"/>
      <c r="F4858" s="33" t="s">
        <v>2746</v>
      </c>
      <c r="G4858" s="34"/>
    </row>
    <row r="4859" ht="15.75" customHeight="1">
      <c r="A4859" s="10">
        <v>4858.0</v>
      </c>
      <c r="B4859" s="14" t="s">
        <v>5379</v>
      </c>
      <c r="C4859" s="15" t="s">
        <v>16</v>
      </c>
      <c r="D4859" s="36" t="s">
        <v>16</v>
      </c>
      <c r="E4859" s="38" t="s">
        <v>21</v>
      </c>
      <c r="F4859" s="33" t="s">
        <v>2764</v>
      </c>
      <c r="G4859" s="34"/>
    </row>
    <row r="4860" ht="15.75" customHeight="1">
      <c r="A4860" s="10">
        <v>4859.0</v>
      </c>
      <c r="B4860" s="14" t="s">
        <v>5380</v>
      </c>
      <c r="C4860" s="15" t="s">
        <v>14</v>
      </c>
      <c r="D4860" s="36" t="s">
        <v>14</v>
      </c>
      <c r="E4860" s="37"/>
      <c r="F4860" s="33" t="s">
        <v>2780</v>
      </c>
      <c r="G4860" s="34"/>
    </row>
    <row r="4861" ht="15.75" customHeight="1">
      <c r="A4861" s="10">
        <v>4860.0</v>
      </c>
      <c r="B4861" s="14" t="s">
        <v>5381</v>
      </c>
      <c r="C4861" s="15" t="s">
        <v>14</v>
      </c>
      <c r="D4861" s="36" t="s">
        <v>14</v>
      </c>
      <c r="E4861" s="37"/>
      <c r="F4861" s="33" t="s">
        <v>2752</v>
      </c>
      <c r="G4861" s="34"/>
    </row>
    <row r="4862" ht="15.75" customHeight="1">
      <c r="A4862" s="10">
        <v>4861.0</v>
      </c>
      <c r="B4862" s="14" t="s">
        <v>5382</v>
      </c>
      <c r="C4862" s="15" t="s">
        <v>14</v>
      </c>
      <c r="D4862" s="36" t="s">
        <v>10</v>
      </c>
      <c r="E4862" s="37"/>
      <c r="F4862" s="33" t="s">
        <v>2817</v>
      </c>
      <c r="G4862" s="34"/>
    </row>
    <row r="4863" ht="15.75" customHeight="1">
      <c r="A4863" s="10">
        <v>4862.0</v>
      </c>
      <c r="B4863" s="14" t="s">
        <v>5383</v>
      </c>
      <c r="C4863" s="15" t="s">
        <v>12</v>
      </c>
      <c r="D4863" s="36" t="s">
        <v>12</v>
      </c>
      <c r="E4863" s="37"/>
      <c r="F4863" s="33" t="s">
        <v>2785</v>
      </c>
      <c r="G4863" s="34"/>
    </row>
    <row r="4864" ht="15.75" customHeight="1">
      <c r="A4864" s="10">
        <v>4863.0</v>
      </c>
      <c r="B4864" s="14" t="s">
        <v>5384</v>
      </c>
      <c r="C4864" s="15" t="s">
        <v>10</v>
      </c>
      <c r="D4864" s="36" t="s">
        <v>10</v>
      </c>
      <c r="E4864" s="37"/>
      <c r="F4864" s="33" t="s">
        <v>2773</v>
      </c>
      <c r="G4864" s="34"/>
    </row>
    <row r="4865" ht="15.75" customHeight="1">
      <c r="A4865" s="10">
        <v>4864.0</v>
      </c>
      <c r="B4865" s="14" t="s">
        <v>5385</v>
      </c>
      <c r="C4865" s="15" t="s">
        <v>18</v>
      </c>
      <c r="D4865" s="36" t="s">
        <v>14</v>
      </c>
      <c r="E4865" s="37"/>
      <c r="F4865" s="33" t="s">
        <v>2775</v>
      </c>
      <c r="G4865" s="34"/>
    </row>
    <row r="4866" ht="15.75" customHeight="1">
      <c r="A4866" s="10">
        <v>4865.0</v>
      </c>
      <c r="B4866" s="14" t="s">
        <v>5386</v>
      </c>
      <c r="C4866" s="15" t="s">
        <v>18</v>
      </c>
      <c r="D4866" s="36" t="s">
        <v>18</v>
      </c>
      <c r="E4866" s="37"/>
      <c r="F4866" s="33" t="s">
        <v>2802</v>
      </c>
      <c r="G4866" s="34"/>
    </row>
    <row r="4867" ht="15.75" customHeight="1">
      <c r="A4867" s="10">
        <v>4866.0</v>
      </c>
      <c r="B4867" s="14" t="s">
        <v>5387</v>
      </c>
      <c r="C4867" s="15" t="s">
        <v>16</v>
      </c>
      <c r="D4867" s="36" t="s">
        <v>16</v>
      </c>
      <c r="E4867" s="38" t="s">
        <v>21</v>
      </c>
      <c r="F4867" s="33" t="s">
        <v>2764</v>
      </c>
      <c r="G4867" s="34"/>
    </row>
    <row r="4868" ht="15.75" customHeight="1">
      <c r="A4868" s="10">
        <v>4867.0</v>
      </c>
      <c r="B4868" s="14" t="s">
        <v>5388</v>
      </c>
      <c r="C4868" s="15" t="s">
        <v>12</v>
      </c>
      <c r="D4868" s="36" t="s">
        <v>12</v>
      </c>
      <c r="E4868" s="37"/>
      <c r="F4868" s="33" t="s">
        <v>2843</v>
      </c>
      <c r="G4868" s="34"/>
    </row>
    <row r="4869" ht="15.75" customHeight="1">
      <c r="A4869" s="10">
        <v>4868.0</v>
      </c>
      <c r="B4869" s="14" t="s">
        <v>5389</v>
      </c>
      <c r="C4869" s="15" t="s">
        <v>14</v>
      </c>
      <c r="D4869" s="36" t="s">
        <v>14</v>
      </c>
      <c r="E4869" s="37"/>
      <c r="F4869" s="33" t="s">
        <v>2752</v>
      </c>
      <c r="G4869" s="34"/>
    </row>
    <row r="4870" ht="15.75" customHeight="1">
      <c r="A4870" s="10">
        <v>4869.0</v>
      </c>
      <c r="B4870" s="14" t="s">
        <v>5390</v>
      </c>
      <c r="C4870" s="15" t="s">
        <v>16</v>
      </c>
      <c r="D4870" s="36" t="s">
        <v>16</v>
      </c>
      <c r="E4870" s="38" t="s">
        <v>21</v>
      </c>
      <c r="F4870" s="33" t="s">
        <v>3031</v>
      </c>
      <c r="G4870" s="34"/>
    </row>
    <row r="4871" ht="15.75" customHeight="1">
      <c r="A4871" s="10">
        <v>4870.0</v>
      </c>
      <c r="B4871" s="14" t="s">
        <v>5391</v>
      </c>
      <c r="C4871" s="15" t="s">
        <v>16</v>
      </c>
      <c r="D4871" s="36" t="s">
        <v>14</v>
      </c>
      <c r="E4871" s="37"/>
      <c r="F4871" s="33" t="s">
        <v>2981</v>
      </c>
      <c r="G4871" s="34"/>
    </row>
    <row r="4872" ht="15.75" customHeight="1">
      <c r="A4872" s="10">
        <v>4871.0</v>
      </c>
      <c r="B4872" s="14" t="s">
        <v>5392</v>
      </c>
      <c r="C4872" s="15" t="s">
        <v>16</v>
      </c>
      <c r="D4872" s="36" t="s">
        <v>16</v>
      </c>
      <c r="E4872" s="38" t="s">
        <v>21</v>
      </c>
      <c r="F4872" s="33" t="s">
        <v>2758</v>
      </c>
      <c r="G4872" s="34"/>
    </row>
    <row r="4873" ht="15.75" customHeight="1">
      <c r="A4873" s="10">
        <v>4872.0</v>
      </c>
      <c r="B4873" s="14" t="s">
        <v>5393</v>
      </c>
      <c r="C4873" s="15" t="s">
        <v>14</v>
      </c>
      <c r="D4873" s="36" t="s">
        <v>18</v>
      </c>
      <c r="E4873" s="37"/>
      <c r="F4873" s="33" t="s">
        <v>2810</v>
      </c>
      <c r="G4873" s="34"/>
    </row>
    <row r="4874" ht="15.75" customHeight="1">
      <c r="A4874" s="10">
        <v>4873.0</v>
      </c>
      <c r="B4874" s="14" t="s">
        <v>5394</v>
      </c>
      <c r="C4874" s="15" t="s">
        <v>14</v>
      </c>
      <c r="D4874" s="36" t="s">
        <v>14</v>
      </c>
      <c r="E4874" s="37"/>
      <c r="F4874" s="33" t="s">
        <v>2791</v>
      </c>
      <c r="G4874" s="34"/>
    </row>
    <row r="4875" ht="15.75" customHeight="1">
      <c r="A4875" s="10">
        <v>4874.0</v>
      </c>
      <c r="B4875" s="14" t="s">
        <v>5395</v>
      </c>
      <c r="C4875" s="15" t="s">
        <v>10</v>
      </c>
      <c r="D4875" s="36" t="s">
        <v>10</v>
      </c>
      <c r="E4875" s="37"/>
      <c r="F4875" s="33" t="s">
        <v>2748</v>
      </c>
      <c r="G4875" s="34"/>
    </row>
    <row r="4876" ht="15.75" customHeight="1">
      <c r="A4876" s="10">
        <v>4875.0</v>
      </c>
      <c r="B4876" s="14" t="s">
        <v>5396</v>
      </c>
      <c r="C4876" s="15" t="s">
        <v>12</v>
      </c>
      <c r="D4876" s="36" t="s">
        <v>12</v>
      </c>
      <c r="E4876" s="37"/>
      <c r="F4876" s="33" t="s">
        <v>2843</v>
      </c>
      <c r="G4876" s="34"/>
    </row>
    <row r="4877" ht="15.75" customHeight="1">
      <c r="A4877" s="10">
        <v>4876.0</v>
      </c>
      <c r="B4877" s="14" t="s">
        <v>5397</v>
      </c>
      <c r="C4877" s="15" t="s">
        <v>16</v>
      </c>
      <c r="D4877" s="36" t="s">
        <v>16</v>
      </c>
      <c r="E4877" s="37"/>
      <c r="F4877" s="33" t="s">
        <v>3383</v>
      </c>
      <c r="G4877" s="34"/>
    </row>
    <row r="4878" ht="15.75" customHeight="1">
      <c r="A4878" s="10">
        <v>4877.0</v>
      </c>
      <c r="B4878" s="14" t="s">
        <v>5398</v>
      </c>
      <c r="C4878" s="15" t="s">
        <v>16</v>
      </c>
      <c r="D4878" s="36" t="s">
        <v>18</v>
      </c>
      <c r="E4878" s="37"/>
      <c r="F4878" s="33" t="s">
        <v>2754</v>
      </c>
      <c r="G4878" s="34"/>
    </row>
    <row r="4879" ht="15.75" customHeight="1">
      <c r="A4879" s="10">
        <v>4878.0</v>
      </c>
      <c r="B4879" s="14" t="s">
        <v>5399</v>
      </c>
      <c r="C4879" s="15" t="s">
        <v>14</v>
      </c>
      <c r="D4879" s="36" t="s">
        <v>14</v>
      </c>
      <c r="E4879" s="37"/>
      <c r="F4879" s="33" t="s">
        <v>2981</v>
      </c>
      <c r="G4879" s="34"/>
    </row>
    <row r="4880" ht="15.75" customHeight="1">
      <c r="A4880" s="10">
        <v>4879.0</v>
      </c>
      <c r="B4880" s="14" t="s">
        <v>5400</v>
      </c>
      <c r="C4880" s="15" t="s">
        <v>14</v>
      </c>
      <c r="D4880" s="36" t="s">
        <v>14</v>
      </c>
      <c r="E4880" s="37"/>
      <c r="F4880" s="33" t="s">
        <v>2838</v>
      </c>
      <c r="G4880" s="34"/>
    </row>
    <row r="4881" ht="15.75" customHeight="1">
      <c r="A4881" s="10">
        <v>4880.0</v>
      </c>
      <c r="B4881" s="14" t="s">
        <v>5401</v>
      </c>
      <c r="C4881" s="15" t="s">
        <v>12</v>
      </c>
      <c r="D4881" s="36" t="s">
        <v>12</v>
      </c>
      <c r="E4881" s="37"/>
      <c r="F4881" s="33" t="s">
        <v>2760</v>
      </c>
      <c r="G4881" s="34"/>
    </row>
    <row r="4882" ht="15.75" customHeight="1">
      <c r="A4882" s="10">
        <v>4881.0</v>
      </c>
      <c r="B4882" s="14" t="s">
        <v>5402</v>
      </c>
      <c r="C4882" s="15" t="s">
        <v>14</v>
      </c>
      <c r="D4882" s="36" t="s">
        <v>14</v>
      </c>
      <c r="E4882" s="37"/>
      <c r="F4882" s="33" t="s">
        <v>2791</v>
      </c>
      <c r="G4882" s="34"/>
    </row>
    <row r="4883" ht="15.75" customHeight="1">
      <c r="A4883" s="10">
        <v>4882.0</v>
      </c>
      <c r="B4883" s="14" t="s">
        <v>5403</v>
      </c>
      <c r="C4883" s="15" t="s">
        <v>18</v>
      </c>
      <c r="D4883" s="36" t="s">
        <v>10</v>
      </c>
      <c r="E4883" s="37"/>
      <c r="F4883" s="33" t="s">
        <v>2748</v>
      </c>
      <c r="G4883" s="34"/>
    </row>
    <row r="4884" ht="15.75" customHeight="1">
      <c r="A4884" s="10">
        <v>4883.0</v>
      </c>
      <c r="B4884" s="14" t="s">
        <v>5404</v>
      </c>
      <c r="C4884" s="15" t="s">
        <v>18</v>
      </c>
      <c r="D4884" s="36" t="s">
        <v>18</v>
      </c>
      <c r="E4884" s="37"/>
      <c r="F4884" s="33" t="s">
        <v>2886</v>
      </c>
      <c r="G4884" s="34"/>
    </row>
    <row r="4885" ht="15.75" customHeight="1">
      <c r="A4885" s="10">
        <v>4884.0</v>
      </c>
      <c r="B4885" s="14" t="s">
        <v>5405</v>
      </c>
      <c r="C4885" s="15" t="s">
        <v>14</v>
      </c>
      <c r="D4885" s="36" t="s">
        <v>14</v>
      </c>
      <c r="E4885" s="37"/>
      <c r="F4885" s="33" t="s">
        <v>2752</v>
      </c>
      <c r="G4885" s="34"/>
    </row>
    <row r="4886" ht="15.75" customHeight="1">
      <c r="A4886" s="10">
        <v>4885.0</v>
      </c>
      <c r="B4886" s="14" t="s">
        <v>5406</v>
      </c>
      <c r="C4886" s="15" t="s">
        <v>14</v>
      </c>
      <c r="D4886" s="36" t="s">
        <v>12</v>
      </c>
      <c r="E4886" s="37"/>
      <c r="F4886" s="33" t="s">
        <v>2769</v>
      </c>
      <c r="G4886" s="34"/>
    </row>
    <row r="4887" ht="15.75" customHeight="1">
      <c r="A4887" s="10">
        <v>4886.0</v>
      </c>
      <c r="B4887" s="14" t="s">
        <v>5407</v>
      </c>
      <c r="C4887" s="15" t="s">
        <v>16</v>
      </c>
      <c r="D4887" s="36" t="s">
        <v>12</v>
      </c>
      <c r="E4887" s="37"/>
      <c r="F4887" s="33" t="s">
        <v>2785</v>
      </c>
      <c r="G4887" s="34"/>
    </row>
    <row r="4888" ht="15.75" customHeight="1">
      <c r="A4888" s="10">
        <v>4887.0</v>
      </c>
      <c r="B4888" s="14" t="s">
        <v>5408</v>
      </c>
      <c r="C4888" s="15" t="s">
        <v>16</v>
      </c>
      <c r="D4888" s="36" t="s">
        <v>16</v>
      </c>
      <c r="E4888" s="38" t="s">
        <v>21</v>
      </c>
      <c r="F4888" s="33" t="s">
        <v>2758</v>
      </c>
      <c r="G4888" s="34"/>
    </row>
    <row r="4889" ht="15.75" customHeight="1">
      <c r="A4889" s="10">
        <v>4888.0</v>
      </c>
      <c r="B4889" s="14" t="s">
        <v>5409</v>
      </c>
      <c r="C4889" s="15" t="s">
        <v>10</v>
      </c>
      <c r="D4889" s="36" t="s">
        <v>10</v>
      </c>
      <c r="E4889" s="37"/>
      <c r="F4889" s="33" t="s">
        <v>2789</v>
      </c>
      <c r="G4889" s="34"/>
    </row>
    <row r="4890" ht="15.75" customHeight="1">
      <c r="A4890" s="10">
        <v>4889.0</v>
      </c>
      <c r="B4890" s="14" t="s">
        <v>5410</v>
      </c>
      <c r="C4890" s="15" t="s">
        <v>18</v>
      </c>
      <c r="D4890" s="36" t="s">
        <v>18</v>
      </c>
      <c r="E4890" s="37"/>
      <c r="F4890" s="33" t="s">
        <v>2802</v>
      </c>
      <c r="G4890" s="34"/>
    </row>
    <row r="4891" ht="15.75" customHeight="1">
      <c r="A4891" s="10">
        <v>4890.0</v>
      </c>
      <c r="B4891" s="14" t="s">
        <v>5411</v>
      </c>
      <c r="C4891" s="15" t="s">
        <v>10</v>
      </c>
      <c r="D4891" s="36" t="s">
        <v>10</v>
      </c>
      <c r="E4891" s="37"/>
      <c r="F4891" s="33" t="s">
        <v>2748</v>
      </c>
      <c r="G4891" s="34"/>
    </row>
    <row r="4892" ht="15.75" customHeight="1">
      <c r="A4892" s="10">
        <v>4891.0</v>
      </c>
      <c r="B4892" s="14" t="s">
        <v>5412</v>
      </c>
      <c r="C4892" s="15" t="s">
        <v>16</v>
      </c>
      <c r="D4892" s="36" t="s">
        <v>10</v>
      </c>
      <c r="E4892" s="37"/>
      <c r="F4892" s="33" t="s">
        <v>2750</v>
      </c>
      <c r="G4892" s="34"/>
    </row>
    <row r="4893" ht="15.75" customHeight="1">
      <c r="A4893" s="10">
        <v>4892.0</v>
      </c>
      <c r="B4893" s="14" t="s">
        <v>5413</v>
      </c>
      <c r="C4893" s="15" t="s">
        <v>16</v>
      </c>
      <c r="D4893" s="36" t="s">
        <v>16</v>
      </c>
      <c r="E4893" s="38" t="s">
        <v>21</v>
      </c>
      <c r="F4893" s="33" t="s">
        <v>2826</v>
      </c>
      <c r="G4893" s="34"/>
    </row>
    <row r="4894" ht="15.75" customHeight="1">
      <c r="A4894" s="10">
        <v>4893.0</v>
      </c>
      <c r="B4894" s="14" t="s">
        <v>5414</v>
      </c>
      <c r="C4894" s="15" t="s">
        <v>14</v>
      </c>
      <c r="D4894" s="36" t="s">
        <v>14</v>
      </c>
      <c r="E4894" s="37"/>
      <c r="F4894" s="33" t="s">
        <v>2797</v>
      </c>
      <c r="G4894" s="34"/>
    </row>
    <row r="4895" ht="15.75" customHeight="1">
      <c r="A4895" s="10">
        <v>4894.0</v>
      </c>
      <c r="B4895" s="14" t="s">
        <v>5415</v>
      </c>
      <c r="C4895" s="15" t="s">
        <v>10</v>
      </c>
      <c r="D4895" s="36" t="s">
        <v>10</v>
      </c>
      <c r="E4895" s="37"/>
      <c r="F4895" s="33" t="s">
        <v>2771</v>
      </c>
      <c r="G4895" s="34"/>
    </row>
    <row r="4896" ht="15.75" customHeight="1">
      <c r="A4896" s="10">
        <v>4895.0</v>
      </c>
      <c r="B4896" s="14" t="s">
        <v>5416</v>
      </c>
      <c r="C4896" s="15" t="s">
        <v>12</v>
      </c>
      <c r="D4896" s="36" t="s">
        <v>16</v>
      </c>
      <c r="E4896" s="38" t="s">
        <v>21</v>
      </c>
      <c r="F4896" s="33" t="s">
        <v>2758</v>
      </c>
      <c r="G4896" s="34"/>
    </row>
    <row r="4897" ht="15.75" customHeight="1">
      <c r="A4897" s="10">
        <v>4896.0</v>
      </c>
      <c r="B4897" s="14" t="s">
        <v>5417</v>
      </c>
      <c r="C4897" s="15" t="s">
        <v>12</v>
      </c>
      <c r="D4897" s="36" t="s">
        <v>12</v>
      </c>
      <c r="E4897" s="37"/>
      <c r="F4897" s="33" t="s">
        <v>2760</v>
      </c>
      <c r="G4897" s="34"/>
    </row>
    <row r="4898" ht="15.75" customHeight="1">
      <c r="A4898" s="10">
        <v>4897.0</v>
      </c>
      <c r="B4898" s="14" t="s">
        <v>5418</v>
      </c>
      <c r="C4898" s="15" t="s">
        <v>16</v>
      </c>
      <c r="D4898" s="36" t="s">
        <v>16</v>
      </c>
      <c r="E4898" s="37"/>
      <c r="F4898" s="33" t="s">
        <v>3186</v>
      </c>
      <c r="G4898" s="34"/>
    </row>
    <row r="4899" ht="15.75" customHeight="1">
      <c r="A4899" s="10">
        <v>4898.0</v>
      </c>
      <c r="B4899" s="14" t="s">
        <v>5419</v>
      </c>
      <c r="C4899" s="15" t="s">
        <v>10</v>
      </c>
      <c r="D4899" s="36" t="s">
        <v>10</v>
      </c>
      <c r="E4899" s="37"/>
      <c r="F4899" s="33" t="s">
        <v>2748</v>
      </c>
      <c r="G4899" s="34"/>
    </row>
    <row r="4900" ht="15.75" customHeight="1">
      <c r="A4900" s="10">
        <v>4899.0</v>
      </c>
      <c r="B4900" s="14" t="s">
        <v>5420</v>
      </c>
      <c r="C4900" s="15" t="s">
        <v>10</v>
      </c>
      <c r="D4900" s="36" t="s">
        <v>10</v>
      </c>
      <c r="E4900" s="37"/>
      <c r="F4900" s="33" t="s">
        <v>2750</v>
      </c>
      <c r="G4900" s="34"/>
    </row>
    <row r="4901" ht="15.75" customHeight="1">
      <c r="A4901" s="10">
        <v>4900.0</v>
      </c>
      <c r="B4901" s="14" t="s">
        <v>5421</v>
      </c>
      <c r="C4901" s="15" t="s">
        <v>10</v>
      </c>
      <c r="D4901" s="36" t="s">
        <v>10</v>
      </c>
      <c r="E4901" s="37"/>
      <c r="F4901" s="33" t="s">
        <v>2795</v>
      </c>
      <c r="G4901" s="34"/>
    </row>
    <row r="4902" ht="15.75" customHeight="1">
      <c r="A4902" s="10">
        <v>4901.0</v>
      </c>
      <c r="B4902" s="14" t="s">
        <v>5422</v>
      </c>
      <c r="C4902" s="15" t="s">
        <v>10</v>
      </c>
      <c r="D4902" s="36" t="s">
        <v>10</v>
      </c>
      <c r="E4902" s="37"/>
      <c r="F4902" s="33" t="s">
        <v>2817</v>
      </c>
      <c r="G4902" s="34"/>
    </row>
    <row r="4903" ht="15.75" customHeight="1">
      <c r="A4903" s="10">
        <v>4902.0</v>
      </c>
      <c r="B4903" s="14" t="s">
        <v>5423</v>
      </c>
      <c r="C4903" s="15" t="s">
        <v>12</v>
      </c>
      <c r="D4903" s="36" t="s">
        <v>12</v>
      </c>
      <c r="E4903" s="37"/>
      <c r="F4903" s="33" t="s">
        <v>2785</v>
      </c>
      <c r="G4903" s="34"/>
    </row>
    <row r="4904" ht="15.75" customHeight="1">
      <c r="A4904" s="10">
        <v>4903.0</v>
      </c>
      <c r="B4904" s="14" t="s">
        <v>5424</v>
      </c>
      <c r="C4904" s="15" t="s">
        <v>12</v>
      </c>
      <c r="D4904" s="36" t="s">
        <v>12</v>
      </c>
      <c r="E4904" s="37"/>
      <c r="F4904" s="33" t="s">
        <v>2787</v>
      </c>
      <c r="G4904" s="34"/>
    </row>
    <row r="4905" ht="15.75" customHeight="1">
      <c r="A4905" s="10">
        <v>4904.0</v>
      </c>
      <c r="B4905" s="14" t="s">
        <v>5425</v>
      </c>
      <c r="C4905" s="15" t="s">
        <v>16</v>
      </c>
      <c r="D4905" s="36" t="s">
        <v>16</v>
      </c>
      <c r="E4905" s="38" t="s">
        <v>21</v>
      </c>
      <c r="F4905" s="33" t="s">
        <v>3035</v>
      </c>
      <c r="G4905" s="34"/>
    </row>
    <row r="4906" ht="15.75" customHeight="1">
      <c r="A4906" s="10">
        <v>4905.0</v>
      </c>
      <c r="B4906" s="14" t="s">
        <v>5426</v>
      </c>
      <c r="C4906" s="15" t="s">
        <v>10</v>
      </c>
      <c r="D4906" s="36" t="s">
        <v>10</v>
      </c>
      <c r="E4906" s="37"/>
      <c r="F4906" s="33" t="s">
        <v>2746</v>
      </c>
      <c r="G4906" s="34"/>
    </row>
    <row r="4907" ht="15.75" customHeight="1">
      <c r="A4907" s="10">
        <v>4906.0</v>
      </c>
      <c r="B4907" s="14" t="s">
        <v>5427</v>
      </c>
      <c r="C4907" s="15" t="s">
        <v>10</v>
      </c>
      <c r="D4907" s="36" t="s">
        <v>10</v>
      </c>
      <c r="E4907" s="37"/>
      <c r="F4907" s="33" t="s">
        <v>2748</v>
      </c>
      <c r="G4907" s="34"/>
    </row>
    <row r="4908" ht="15.75" customHeight="1">
      <c r="A4908" s="10">
        <v>4907.0</v>
      </c>
      <c r="B4908" s="14" t="s">
        <v>5428</v>
      </c>
      <c r="C4908" s="15" t="s">
        <v>16</v>
      </c>
      <c r="D4908" s="36" t="s">
        <v>14</v>
      </c>
      <c r="E4908" s="37"/>
      <c r="F4908" s="33" t="s">
        <v>2780</v>
      </c>
      <c r="G4908" s="34"/>
    </row>
    <row r="4909" ht="15.75" customHeight="1">
      <c r="A4909" s="10">
        <v>4908.0</v>
      </c>
      <c r="B4909" s="14" t="s">
        <v>5429</v>
      </c>
      <c r="C4909" s="15" t="s">
        <v>16</v>
      </c>
      <c r="D4909" s="36" t="s">
        <v>16</v>
      </c>
      <c r="E4909" s="38" t="s">
        <v>21</v>
      </c>
      <c r="F4909" s="33" t="s">
        <v>2826</v>
      </c>
      <c r="G4909" s="34"/>
    </row>
    <row r="4910" ht="15.75" customHeight="1">
      <c r="A4910" s="10">
        <v>4909.0</v>
      </c>
      <c r="B4910" s="14" t="s">
        <v>5430</v>
      </c>
      <c r="C4910" s="15" t="s">
        <v>12</v>
      </c>
      <c r="D4910" s="36" t="s">
        <v>12</v>
      </c>
      <c r="E4910" s="37"/>
      <c r="F4910" s="33" t="s">
        <v>2769</v>
      </c>
      <c r="G4910" s="34"/>
    </row>
    <row r="4911" ht="15.75" customHeight="1">
      <c r="A4911" s="10">
        <v>4910.0</v>
      </c>
      <c r="B4911" s="14" t="s">
        <v>5431</v>
      </c>
      <c r="C4911" s="15" t="s">
        <v>10</v>
      </c>
      <c r="D4911" s="36" t="s">
        <v>10</v>
      </c>
      <c r="E4911" s="37"/>
      <c r="F4911" s="33" t="s">
        <v>2771</v>
      </c>
      <c r="G4911" s="34"/>
    </row>
    <row r="4912" ht="15.75" customHeight="1">
      <c r="A4912" s="10">
        <v>4911.0</v>
      </c>
      <c r="B4912" s="14" t="s">
        <v>5432</v>
      </c>
      <c r="C4912" s="15" t="s">
        <v>16</v>
      </c>
      <c r="D4912" s="36" t="s">
        <v>16</v>
      </c>
      <c r="E4912" s="38" t="s">
        <v>21</v>
      </c>
      <c r="F4912" s="33" t="s">
        <v>2758</v>
      </c>
      <c r="G4912" s="34"/>
    </row>
    <row r="4913" ht="15.75" customHeight="1">
      <c r="A4913" s="10">
        <v>4912.0</v>
      </c>
      <c r="B4913" s="14" t="s">
        <v>5433</v>
      </c>
      <c r="C4913" s="15" t="s">
        <v>16</v>
      </c>
      <c r="D4913" s="36" t="s">
        <v>14</v>
      </c>
      <c r="E4913" s="37"/>
      <c r="F4913" s="33" t="s">
        <v>2775</v>
      </c>
      <c r="G4913" s="34"/>
    </row>
    <row r="4914" ht="15.75" customHeight="1">
      <c r="A4914" s="10">
        <v>4913.0</v>
      </c>
      <c r="B4914" s="14" t="s">
        <v>5434</v>
      </c>
      <c r="C4914" s="15" t="s">
        <v>14</v>
      </c>
      <c r="D4914" s="36" t="s">
        <v>16</v>
      </c>
      <c r="E4914" s="38" t="s">
        <v>21</v>
      </c>
      <c r="F4914" s="33" t="s">
        <v>2762</v>
      </c>
      <c r="G4914" s="34"/>
    </row>
    <row r="4915" ht="15.75" customHeight="1">
      <c r="A4915" s="10">
        <v>4914.0</v>
      </c>
      <c r="B4915" s="14" t="s">
        <v>5435</v>
      </c>
      <c r="C4915" s="15" t="s">
        <v>14</v>
      </c>
      <c r="D4915" s="36" t="s">
        <v>14</v>
      </c>
      <c r="E4915" s="37"/>
      <c r="F4915" s="33" t="s">
        <v>2823</v>
      </c>
      <c r="G4915" s="34"/>
    </row>
    <row r="4916" ht="15.75" customHeight="1">
      <c r="A4916" s="10">
        <v>4915.0</v>
      </c>
      <c r="B4916" s="14" t="s">
        <v>5436</v>
      </c>
      <c r="C4916" s="15" t="s">
        <v>10</v>
      </c>
      <c r="D4916" s="36" t="s">
        <v>10</v>
      </c>
      <c r="E4916" s="37"/>
      <c r="F4916" s="33" t="s">
        <v>2750</v>
      </c>
      <c r="G4916" s="34"/>
    </row>
    <row r="4917" ht="15.75" customHeight="1">
      <c r="A4917" s="10">
        <v>4916.0</v>
      </c>
      <c r="B4917" s="14" t="s">
        <v>5437</v>
      </c>
      <c r="C4917" s="15" t="s">
        <v>10</v>
      </c>
      <c r="D4917" s="36" t="s">
        <v>10</v>
      </c>
      <c r="E4917" s="37"/>
      <c r="F4917" s="33" t="s">
        <v>2795</v>
      </c>
      <c r="G4917" s="34"/>
    </row>
    <row r="4918" ht="15.75" customHeight="1">
      <c r="A4918" s="10">
        <v>4917.0</v>
      </c>
      <c r="B4918" s="14" t="s">
        <v>5438</v>
      </c>
      <c r="C4918" s="15" t="s">
        <v>14</v>
      </c>
      <c r="D4918" s="36" t="s">
        <v>14</v>
      </c>
      <c r="E4918" s="37"/>
      <c r="F4918" s="33" t="s">
        <v>2797</v>
      </c>
      <c r="G4918" s="34"/>
    </row>
    <row r="4919" ht="15.75" customHeight="1">
      <c r="A4919" s="10">
        <v>4918.0</v>
      </c>
      <c r="B4919" s="14" t="s">
        <v>5439</v>
      </c>
      <c r="C4919" s="15" t="s">
        <v>16</v>
      </c>
      <c r="D4919" s="36" t="s">
        <v>12</v>
      </c>
      <c r="E4919" s="37"/>
      <c r="F4919" s="33" t="s">
        <v>2785</v>
      </c>
      <c r="G4919" s="34"/>
    </row>
    <row r="4920" ht="15.75" customHeight="1">
      <c r="A4920" s="10">
        <v>4919.0</v>
      </c>
      <c r="B4920" s="14" t="s">
        <v>5440</v>
      </c>
      <c r="C4920" s="15" t="s">
        <v>14</v>
      </c>
      <c r="D4920" s="36" t="s">
        <v>12</v>
      </c>
      <c r="E4920" s="37"/>
      <c r="F4920" s="33" t="s">
        <v>2787</v>
      </c>
      <c r="G4920" s="34"/>
    </row>
    <row r="4921" ht="15.75" customHeight="1">
      <c r="A4921" s="10">
        <v>4920.0</v>
      </c>
      <c r="B4921" s="14" t="s">
        <v>5441</v>
      </c>
      <c r="C4921" s="15" t="s">
        <v>16</v>
      </c>
      <c r="D4921" s="36" t="s">
        <v>16</v>
      </c>
      <c r="E4921" s="38" t="s">
        <v>21</v>
      </c>
      <c r="F4921" s="33" t="s">
        <v>3035</v>
      </c>
      <c r="G4921" s="34"/>
    </row>
    <row r="4922" ht="15.75" customHeight="1">
      <c r="A4922" s="10">
        <v>4921.0</v>
      </c>
      <c r="B4922" s="14" t="s">
        <v>5442</v>
      </c>
      <c r="C4922" s="15" t="s">
        <v>12</v>
      </c>
      <c r="D4922" s="36" t="s">
        <v>12</v>
      </c>
      <c r="E4922" s="37"/>
      <c r="F4922" s="33" t="s">
        <v>2812</v>
      </c>
      <c r="G4922" s="34"/>
    </row>
    <row r="4923" ht="15.75" customHeight="1">
      <c r="A4923" s="10">
        <v>4922.0</v>
      </c>
      <c r="B4923" s="14" t="s">
        <v>5443</v>
      </c>
      <c r="C4923" s="15" t="s">
        <v>12</v>
      </c>
      <c r="D4923" s="36" t="s">
        <v>12</v>
      </c>
      <c r="E4923" s="37"/>
      <c r="F4923" s="33" t="s">
        <v>2778</v>
      </c>
      <c r="G4923" s="34"/>
    </row>
    <row r="4924" ht="15.75" customHeight="1">
      <c r="A4924" s="10">
        <v>4923.0</v>
      </c>
      <c r="B4924" s="14" t="s">
        <v>5444</v>
      </c>
      <c r="C4924" s="15" t="s">
        <v>12</v>
      </c>
      <c r="D4924" s="36" t="s">
        <v>12</v>
      </c>
      <c r="E4924" s="37"/>
      <c r="F4924" s="33" t="s">
        <v>2843</v>
      </c>
      <c r="G4924" s="34"/>
    </row>
    <row r="4925" ht="15.75" customHeight="1">
      <c r="A4925" s="10">
        <v>4924.0</v>
      </c>
      <c r="B4925" s="14" t="s">
        <v>5445</v>
      </c>
      <c r="C4925" s="15" t="s">
        <v>12</v>
      </c>
      <c r="D4925" s="36" t="s">
        <v>10</v>
      </c>
      <c r="E4925" s="37"/>
      <c r="F4925" s="33" t="s">
        <v>2795</v>
      </c>
      <c r="G4925" s="34"/>
    </row>
    <row r="4926" ht="15.75" customHeight="1">
      <c r="A4926" s="10">
        <v>4925.0</v>
      </c>
      <c r="B4926" s="14" t="s">
        <v>5446</v>
      </c>
      <c r="C4926" s="15" t="s">
        <v>18</v>
      </c>
      <c r="D4926" s="36" t="s">
        <v>18</v>
      </c>
      <c r="E4926" s="37"/>
      <c r="F4926" s="33" t="s">
        <v>2754</v>
      </c>
      <c r="G4926" s="34"/>
    </row>
    <row r="4927" ht="15.75" customHeight="1">
      <c r="A4927" s="10">
        <v>4926.0</v>
      </c>
      <c r="B4927" s="14" t="s">
        <v>5447</v>
      </c>
      <c r="C4927" s="15" t="s">
        <v>18</v>
      </c>
      <c r="D4927" s="36" t="s">
        <v>18</v>
      </c>
      <c r="E4927" s="37"/>
      <c r="F4927" s="33" t="s">
        <v>2756</v>
      </c>
      <c r="G4927" s="34"/>
    </row>
    <row r="4928" ht="15.75" customHeight="1">
      <c r="A4928" s="10">
        <v>4927.0</v>
      </c>
      <c r="B4928" s="14" t="s">
        <v>5448</v>
      </c>
      <c r="C4928" s="15" t="s">
        <v>16</v>
      </c>
      <c r="D4928" s="36" t="s">
        <v>12</v>
      </c>
      <c r="E4928" s="37"/>
      <c r="F4928" s="33" t="s">
        <v>2787</v>
      </c>
      <c r="G4928" s="34"/>
    </row>
    <row r="4929" ht="15.75" customHeight="1">
      <c r="A4929" s="10">
        <v>4928.0</v>
      </c>
      <c r="B4929" s="14" t="s">
        <v>5449</v>
      </c>
      <c r="C4929" s="15" t="s">
        <v>14</v>
      </c>
      <c r="D4929" s="36" t="s">
        <v>16</v>
      </c>
      <c r="E4929" s="38" t="s">
        <v>21</v>
      </c>
      <c r="F4929" s="33" t="s">
        <v>3035</v>
      </c>
      <c r="G4929" s="34"/>
    </row>
    <row r="4930" ht="15.75" customHeight="1">
      <c r="A4930" s="10">
        <v>4929.0</v>
      </c>
      <c r="B4930" s="14" t="s">
        <v>5450</v>
      </c>
      <c r="C4930" s="15" t="s">
        <v>12</v>
      </c>
      <c r="D4930" s="36" t="s">
        <v>12</v>
      </c>
      <c r="E4930" s="37"/>
      <c r="F4930" s="33" t="s">
        <v>2812</v>
      </c>
      <c r="G4930" s="34"/>
    </row>
    <row r="4931" ht="15.75" customHeight="1">
      <c r="A4931" s="10">
        <v>4930.0</v>
      </c>
      <c r="B4931" s="14" t="s">
        <v>5451</v>
      </c>
      <c r="C4931" s="15" t="s">
        <v>18</v>
      </c>
      <c r="D4931" s="36" t="s">
        <v>18</v>
      </c>
      <c r="E4931" s="37"/>
      <c r="F4931" s="33" t="s">
        <v>3046</v>
      </c>
      <c r="G4931" s="34"/>
    </row>
    <row r="4932" ht="15.75" customHeight="1">
      <c r="A4932" s="10">
        <v>4931.0</v>
      </c>
      <c r="B4932" s="14" t="s">
        <v>5452</v>
      </c>
      <c r="C4932" s="15" t="s">
        <v>16</v>
      </c>
      <c r="D4932" s="36" t="s">
        <v>16</v>
      </c>
      <c r="E4932" s="38" t="s">
        <v>21</v>
      </c>
      <c r="F4932" s="33" t="s">
        <v>2869</v>
      </c>
      <c r="G4932" s="34"/>
    </row>
    <row r="4933" ht="15.75" customHeight="1">
      <c r="A4933" s="10">
        <v>4932.0</v>
      </c>
      <c r="B4933" s="14" t="s">
        <v>5453</v>
      </c>
      <c r="C4933" s="15" t="s">
        <v>16</v>
      </c>
      <c r="D4933" s="36" t="s">
        <v>16</v>
      </c>
      <c r="E4933" s="38" t="s">
        <v>21</v>
      </c>
      <c r="F4933" s="33" t="s">
        <v>2826</v>
      </c>
      <c r="G4933" s="34"/>
    </row>
    <row r="4934" ht="15.75" customHeight="1">
      <c r="A4934" s="10">
        <v>4933.0</v>
      </c>
      <c r="B4934" s="14" t="s">
        <v>5454</v>
      </c>
      <c r="C4934" s="15" t="s">
        <v>12</v>
      </c>
      <c r="D4934" s="36" t="s">
        <v>12</v>
      </c>
      <c r="E4934" s="37"/>
      <c r="F4934" s="33" t="s">
        <v>2769</v>
      </c>
      <c r="G4934" s="34"/>
    </row>
    <row r="4935" ht="15.75" customHeight="1">
      <c r="A4935" s="10">
        <v>4934.0</v>
      </c>
      <c r="B4935" s="14" t="s">
        <v>5455</v>
      </c>
      <c r="C4935" s="15" t="s">
        <v>12</v>
      </c>
      <c r="D4935" s="36" t="s">
        <v>12</v>
      </c>
      <c r="E4935" s="37"/>
      <c r="F4935" s="33" t="s">
        <v>2785</v>
      </c>
      <c r="G4935" s="34"/>
    </row>
    <row r="4936" ht="15.75" customHeight="1">
      <c r="A4936" s="10">
        <v>4935.0</v>
      </c>
      <c r="B4936" s="14" t="s">
        <v>5456</v>
      </c>
      <c r="C4936" s="15" t="s">
        <v>16</v>
      </c>
      <c r="D4936" s="36" t="s">
        <v>10</v>
      </c>
      <c r="E4936" s="37"/>
      <c r="F4936" s="33" t="s">
        <v>2773</v>
      </c>
      <c r="G4936" s="34"/>
    </row>
    <row r="4937" ht="15.75" customHeight="1">
      <c r="A4937" s="10">
        <v>4936.0</v>
      </c>
      <c r="B4937" s="14" t="s">
        <v>5457</v>
      </c>
      <c r="C4937" s="15" t="s">
        <v>10</v>
      </c>
      <c r="D4937" s="36" t="s">
        <v>10</v>
      </c>
      <c r="E4937" s="37"/>
      <c r="F4937" s="33" t="s">
        <v>2789</v>
      </c>
      <c r="G4937" s="34"/>
    </row>
    <row r="4938" ht="15.75" customHeight="1">
      <c r="A4938" s="10">
        <v>4937.0</v>
      </c>
      <c r="B4938" s="14" t="s">
        <v>5458</v>
      </c>
      <c r="C4938" s="15" t="s">
        <v>10</v>
      </c>
      <c r="D4938" s="36" t="s">
        <v>10</v>
      </c>
      <c r="E4938" s="37"/>
      <c r="F4938" s="33" t="s">
        <v>2746</v>
      </c>
      <c r="G4938" s="34"/>
    </row>
    <row r="4939" ht="15.75" customHeight="1">
      <c r="A4939" s="10">
        <v>4938.0</v>
      </c>
      <c r="B4939" s="14" t="s">
        <v>5459</v>
      </c>
      <c r="C4939" s="15" t="s">
        <v>16</v>
      </c>
      <c r="D4939" s="36" t="s">
        <v>16</v>
      </c>
      <c r="E4939" s="37"/>
      <c r="F4939" s="33" t="s">
        <v>3162</v>
      </c>
      <c r="G4939" s="34"/>
    </row>
    <row r="4940" ht="15.75" customHeight="1">
      <c r="A4940" s="10">
        <v>4939.0</v>
      </c>
      <c r="B4940" s="14" t="s">
        <v>5460</v>
      </c>
      <c r="C4940" s="15" t="s">
        <v>12</v>
      </c>
      <c r="D4940" s="36" t="s">
        <v>12</v>
      </c>
      <c r="E4940" s="37"/>
      <c r="F4940" s="33" t="s">
        <v>2843</v>
      </c>
      <c r="G4940" s="34"/>
    </row>
    <row r="4941" ht="15.75" customHeight="1">
      <c r="A4941" s="10">
        <v>4940.0</v>
      </c>
      <c r="B4941" s="14" t="s">
        <v>5461</v>
      </c>
      <c r="C4941" s="15" t="s">
        <v>12</v>
      </c>
      <c r="D4941" s="36" t="s">
        <v>12</v>
      </c>
      <c r="E4941" s="37"/>
      <c r="F4941" s="33" t="s">
        <v>2767</v>
      </c>
      <c r="G4941" s="34"/>
    </row>
    <row r="4942" ht="15.75" customHeight="1">
      <c r="A4942" s="10">
        <v>4941.0</v>
      </c>
      <c r="B4942" s="14" t="s">
        <v>5462</v>
      </c>
      <c r="C4942" s="15" t="s">
        <v>16</v>
      </c>
      <c r="D4942" s="36" t="s">
        <v>18</v>
      </c>
      <c r="E4942" s="37"/>
      <c r="F4942" s="33" t="s">
        <v>2754</v>
      </c>
      <c r="G4942" s="34"/>
    </row>
    <row r="4943" ht="15.75" customHeight="1">
      <c r="A4943" s="10">
        <v>4942.0</v>
      </c>
      <c r="B4943" s="14" t="s">
        <v>5463</v>
      </c>
      <c r="C4943" s="15" t="s">
        <v>12</v>
      </c>
      <c r="D4943" s="36" t="s">
        <v>12</v>
      </c>
      <c r="E4943" s="37"/>
      <c r="F4943" s="33" t="s">
        <v>2785</v>
      </c>
      <c r="G4943" s="34"/>
    </row>
    <row r="4944" ht="15.75" customHeight="1">
      <c r="A4944" s="10">
        <v>4943.0</v>
      </c>
      <c r="B4944" s="14" t="s">
        <v>5464</v>
      </c>
      <c r="C4944" s="15" t="s">
        <v>12</v>
      </c>
      <c r="D4944" s="36" t="s">
        <v>12</v>
      </c>
      <c r="E4944" s="37"/>
      <c r="F4944" s="33" t="s">
        <v>2787</v>
      </c>
      <c r="G4944" s="34"/>
    </row>
    <row r="4945" ht="15.75" customHeight="1">
      <c r="A4945" s="10">
        <v>4944.0</v>
      </c>
      <c r="B4945" s="14" t="s">
        <v>5465</v>
      </c>
      <c r="C4945" s="15" t="s">
        <v>18</v>
      </c>
      <c r="D4945" s="36" t="s">
        <v>12</v>
      </c>
      <c r="E4945" s="37"/>
      <c r="F4945" s="33" t="s">
        <v>2760</v>
      </c>
      <c r="G4945" s="34"/>
    </row>
    <row r="4946" ht="15.75" customHeight="1">
      <c r="A4946" s="10">
        <v>4945.0</v>
      </c>
      <c r="B4946" s="14" t="s">
        <v>5466</v>
      </c>
      <c r="C4946" s="15" t="s">
        <v>12</v>
      </c>
      <c r="D4946" s="36" t="s">
        <v>12</v>
      </c>
      <c r="E4946" s="37"/>
      <c r="F4946" s="33" t="s">
        <v>2812</v>
      </c>
      <c r="G4946" s="34"/>
    </row>
    <row r="4947" ht="15.75" customHeight="1">
      <c r="A4947" s="10">
        <v>4946.0</v>
      </c>
      <c r="B4947" s="14" t="s">
        <v>5467</v>
      </c>
      <c r="C4947" s="15" t="s">
        <v>16</v>
      </c>
      <c r="D4947" s="36" t="s">
        <v>12</v>
      </c>
      <c r="E4947" s="37"/>
      <c r="F4947" s="33" t="s">
        <v>2778</v>
      </c>
      <c r="G4947" s="34"/>
    </row>
    <row r="4948" ht="15.75" customHeight="1">
      <c r="A4948" s="10">
        <v>4947.0</v>
      </c>
      <c r="B4948" s="14" t="s">
        <v>5468</v>
      </c>
      <c r="C4948" s="15" t="s">
        <v>16</v>
      </c>
      <c r="D4948" s="36" t="s">
        <v>14</v>
      </c>
      <c r="E4948" s="37"/>
      <c r="F4948" s="33" t="s">
        <v>2780</v>
      </c>
      <c r="G4948" s="34"/>
    </row>
    <row r="4949" ht="15.75" customHeight="1">
      <c r="A4949" s="10">
        <v>4948.0</v>
      </c>
      <c r="B4949" s="14" t="s">
        <v>5469</v>
      </c>
      <c r="C4949" s="15" t="s">
        <v>10</v>
      </c>
      <c r="D4949" s="36" t="s">
        <v>10</v>
      </c>
      <c r="E4949" s="37"/>
      <c r="F4949" s="33" t="s">
        <v>2795</v>
      </c>
      <c r="G4949" s="34"/>
    </row>
    <row r="4950" ht="15.75" customHeight="1">
      <c r="A4950" s="10">
        <v>4949.0</v>
      </c>
      <c r="B4950" s="14" t="s">
        <v>5470</v>
      </c>
      <c r="C4950" s="15" t="s">
        <v>12</v>
      </c>
      <c r="D4950" s="36" t="s">
        <v>12</v>
      </c>
      <c r="E4950" s="37"/>
      <c r="F4950" s="33" t="s">
        <v>2769</v>
      </c>
      <c r="G4950" s="34"/>
    </row>
    <row r="4951" ht="15.75" customHeight="1">
      <c r="A4951" s="10">
        <v>4950.0</v>
      </c>
      <c r="B4951" s="14" t="s">
        <v>5471</v>
      </c>
      <c r="C4951" s="15" t="s">
        <v>14</v>
      </c>
      <c r="D4951" s="36" t="s">
        <v>14</v>
      </c>
      <c r="E4951" s="37"/>
      <c r="F4951" s="33" t="s">
        <v>2981</v>
      </c>
      <c r="G4951" s="34"/>
    </row>
    <row r="4952" ht="15.75" customHeight="1">
      <c r="A4952" s="10">
        <v>4951.0</v>
      </c>
      <c r="B4952" s="14" t="s">
        <v>5472</v>
      </c>
      <c r="C4952" s="15" t="s">
        <v>16</v>
      </c>
      <c r="D4952" s="36" t="s">
        <v>10</v>
      </c>
      <c r="E4952" s="37"/>
      <c r="F4952" s="33" t="s">
        <v>2773</v>
      </c>
      <c r="G4952" s="34"/>
    </row>
    <row r="4953" ht="15.75" customHeight="1">
      <c r="A4953" s="10">
        <v>4952.0</v>
      </c>
      <c r="B4953" s="14" t="s">
        <v>5473</v>
      </c>
      <c r="C4953" s="15" t="s">
        <v>12</v>
      </c>
      <c r="D4953" s="36" t="s">
        <v>12</v>
      </c>
      <c r="E4953" s="37"/>
      <c r="F4953" s="33" t="s">
        <v>2760</v>
      </c>
      <c r="G4953" s="34"/>
    </row>
    <row r="4954" ht="15.75" customHeight="1">
      <c r="A4954" s="10">
        <v>4953.0</v>
      </c>
      <c r="B4954" s="14" t="s">
        <v>5474</v>
      </c>
      <c r="C4954" s="15" t="s">
        <v>16</v>
      </c>
      <c r="D4954" s="36" t="s">
        <v>14</v>
      </c>
      <c r="E4954" s="37"/>
      <c r="F4954" s="33" t="s">
        <v>2791</v>
      </c>
      <c r="G4954" s="34"/>
    </row>
    <row r="4955" ht="15.75" customHeight="1">
      <c r="A4955" s="10">
        <v>4954.0</v>
      </c>
      <c r="B4955" s="14" t="s">
        <v>5475</v>
      </c>
      <c r="C4955" s="15" t="s">
        <v>16</v>
      </c>
      <c r="D4955" s="36" t="s">
        <v>16</v>
      </c>
      <c r="E4955" s="38" t="s">
        <v>21</v>
      </c>
      <c r="F4955" s="33" t="s">
        <v>2764</v>
      </c>
      <c r="G4955" s="34"/>
    </row>
    <row r="4956" ht="15.75" customHeight="1">
      <c r="A4956" s="10">
        <v>4955.0</v>
      </c>
      <c r="B4956" s="14" t="s">
        <v>5476</v>
      </c>
      <c r="C4956" s="15" t="s">
        <v>10</v>
      </c>
      <c r="D4956" s="36" t="s">
        <v>18</v>
      </c>
      <c r="E4956" s="37"/>
      <c r="F4956" s="33" t="s">
        <v>2886</v>
      </c>
      <c r="G4956" s="34"/>
    </row>
    <row r="4957" ht="15.75" customHeight="1">
      <c r="A4957" s="10">
        <v>4956.0</v>
      </c>
      <c r="B4957" s="14" t="s">
        <v>5477</v>
      </c>
      <c r="C4957" s="15" t="s">
        <v>12</v>
      </c>
      <c r="D4957" s="36" t="s">
        <v>16</v>
      </c>
      <c r="E4957" s="38" t="s">
        <v>21</v>
      </c>
      <c r="F4957" s="33" t="s">
        <v>2826</v>
      </c>
      <c r="G4957" s="34"/>
    </row>
    <row r="4958" ht="15.75" customHeight="1">
      <c r="A4958" s="10">
        <v>4957.0</v>
      </c>
      <c r="B4958" s="14" t="s">
        <v>5478</v>
      </c>
      <c r="C4958" s="15" t="s">
        <v>18</v>
      </c>
      <c r="D4958" s="36" t="s">
        <v>10</v>
      </c>
      <c r="E4958" s="37"/>
      <c r="F4958" s="33" t="s">
        <v>2817</v>
      </c>
      <c r="G4958" s="34"/>
    </row>
    <row r="4959" ht="15.75" customHeight="1">
      <c r="A4959" s="10">
        <v>4958.0</v>
      </c>
      <c r="B4959" s="14" t="s">
        <v>5479</v>
      </c>
      <c r="C4959" s="15" t="s">
        <v>10</v>
      </c>
      <c r="D4959" s="36" t="s">
        <v>10</v>
      </c>
      <c r="E4959" s="37"/>
      <c r="F4959" s="33" t="s">
        <v>2771</v>
      </c>
      <c r="G4959" s="34"/>
    </row>
    <row r="4960" ht="15.75" customHeight="1">
      <c r="A4960" s="10">
        <v>4959.0</v>
      </c>
      <c r="B4960" s="14" t="s">
        <v>5480</v>
      </c>
      <c r="C4960" s="15" t="s">
        <v>16</v>
      </c>
      <c r="D4960" s="36" t="s">
        <v>16</v>
      </c>
      <c r="E4960" s="38" t="s">
        <v>23</v>
      </c>
      <c r="F4960" s="33" t="s">
        <v>3660</v>
      </c>
      <c r="G4960" s="34"/>
    </row>
    <row r="4961" ht="15.75" customHeight="1">
      <c r="A4961" s="10">
        <v>4960.0</v>
      </c>
      <c r="B4961" s="14" t="s">
        <v>5481</v>
      </c>
      <c r="C4961" s="15" t="s">
        <v>16</v>
      </c>
      <c r="D4961" s="36" t="s">
        <v>12</v>
      </c>
      <c r="E4961" s="37"/>
      <c r="F4961" s="33" t="s">
        <v>2760</v>
      </c>
      <c r="G4961" s="34"/>
    </row>
    <row r="4962" ht="15.75" customHeight="1">
      <c r="A4962" s="10">
        <v>4961.0</v>
      </c>
      <c r="B4962" s="14" t="s">
        <v>5482</v>
      </c>
      <c r="C4962" s="15" t="s">
        <v>14</v>
      </c>
      <c r="D4962" s="36" t="s">
        <v>10</v>
      </c>
      <c r="E4962" s="37"/>
      <c r="F4962" s="33" t="s">
        <v>2746</v>
      </c>
      <c r="G4962" s="34"/>
    </row>
    <row r="4963" ht="15.75" customHeight="1">
      <c r="A4963" s="10">
        <v>4962.0</v>
      </c>
      <c r="B4963" s="14" t="s">
        <v>5483</v>
      </c>
      <c r="C4963" s="15" t="s">
        <v>12</v>
      </c>
      <c r="D4963" s="36" t="s">
        <v>10</v>
      </c>
      <c r="E4963" s="37"/>
      <c r="F4963" s="33" t="s">
        <v>2748</v>
      </c>
      <c r="G4963" s="34"/>
    </row>
    <row r="4964" ht="15.75" customHeight="1">
      <c r="A4964" s="10">
        <v>4963.0</v>
      </c>
      <c r="B4964" s="14" t="s">
        <v>5484</v>
      </c>
      <c r="C4964" s="15" t="s">
        <v>10</v>
      </c>
      <c r="D4964" s="36" t="s">
        <v>10</v>
      </c>
      <c r="E4964" s="37"/>
      <c r="F4964" s="33" t="s">
        <v>2750</v>
      </c>
      <c r="G4964" s="34"/>
    </row>
    <row r="4965" ht="15.75" customHeight="1">
      <c r="A4965" s="10">
        <v>4964.0</v>
      </c>
      <c r="B4965" s="14" t="s">
        <v>5485</v>
      </c>
      <c r="C4965" s="15" t="s">
        <v>10</v>
      </c>
      <c r="D4965" s="36" t="s">
        <v>18</v>
      </c>
      <c r="E4965" s="37"/>
      <c r="F4965" s="33" t="s">
        <v>2782</v>
      </c>
      <c r="G4965" s="34"/>
    </row>
    <row r="4966" ht="15.75" customHeight="1">
      <c r="A4966" s="10">
        <v>4965.0</v>
      </c>
      <c r="B4966" s="14" t="s">
        <v>5486</v>
      </c>
      <c r="C4966" s="15" t="s">
        <v>14</v>
      </c>
      <c r="D4966" s="36" t="s">
        <v>10</v>
      </c>
      <c r="E4966" s="37"/>
      <c r="F4966" s="33" t="s">
        <v>2817</v>
      </c>
      <c r="G4966" s="34"/>
    </row>
    <row r="4967" ht="15.75" customHeight="1">
      <c r="A4967" s="10">
        <v>4966.0</v>
      </c>
      <c r="B4967" s="14" t="s">
        <v>5487</v>
      </c>
      <c r="C4967" s="15" t="s">
        <v>10</v>
      </c>
      <c r="D4967" s="36" t="s">
        <v>14</v>
      </c>
      <c r="E4967" s="37"/>
      <c r="F4967" s="33" t="s">
        <v>2981</v>
      </c>
      <c r="G4967" s="34"/>
    </row>
    <row r="4968" ht="15.75" customHeight="1">
      <c r="A4968" s="10">
        <v>4967.0</v>
      </c>
      <c r="B4968" s="14" t="s">
        <v>5488</v>
      </c>
      <c r="C4968" s="15" t="s">
        <v>12</v>
      </c>
      <c r="D4968" s="36" t="s">
        <v>12</v>
      </c>
      <c r="E4968" s="37"/>
      <c r="F4968" s="33" t="s">
        <v>2787</v>
      </c>
      <c r="G4968" s="34"/>
    </row>
    <row r="4969" ht="15.75" customHeight="1">
      <c r="A4969" s="10">
        <v>4968.0</v>
      </c>
      <c r="B4969" s="14" t="s">
        <v>5489</v>
      </c>
      <c r="C4969" s="15" t="s">
        <v>16</v>
      </c>
      <c r="D4969" s="36" t="s">
        <v>14</v>
      </c>
      <c r="E4969" s="37"/>
      <c r="F4969" s="33" t="s">
        <v>2775</v>
      </c>
      <c r="G4969" s="34"/>
    </row>
    <row r="4970" ht="15.75" customHeight="1">
      <c r="A4970" s="10">
        <v>4969.0</v>
      </c>
      <c r="B4970" s="14" t="s">
        <v>5490</v>
      </c>
      <c r="C4970" s="15" t="s">
        <v>10</v>
      </c>
      <c r="D4970" s="36" t="s">
        <v>18</v>
      </c>
      <c r="E4970" s="37"/>
      <c r="F4970" s="33" t="s">
        <v>2802</v>
      </c>
      <c r="G4970" s="34"/>
    </row>
    <row r="4971" ht="15.75" customHeight="1">
      <c r="A4971" s="10">
        <v>4970.0</v>
      </c>
      <c r="B4971" s="14" t="s">
        <v>5491</v>
      </c>
      <c r="C4971" s="15" t="s">
        <v>18</v>
      </c>
      <c r="D4971" s="36" t="s">
        <v>18</v>
      </c>
      <c r="E4971" s="37"/>
      <c r="F4971" s="33" t="s">
        <v>3046</v>
      </c>
      <c r="G4971" s="34"/>
    </row>
    <row r="4972" ht="15.75" customHeight="1">
      <c r="A4972" s="10">
        <v>4971.0</v>
      </c>
      <c r="B4972" s="14" t="s">
        <v>5492</v>
      </c>
      <c r="C4972" s="15" t="s">
        <v>16</v>
      </c>
      <c r="D4972" s="36" t="s">
        <v>10</v>
      </c>
      <c r="E4972" s="37"/>
      <c r="F4972" s="33" t="s">
        <v>2750</v>
      </c>
      <c r="G4972" s="34"/>
    </row>
    <row r="4973" ht="15.75" customHeight="1">
      <c r="A4973" s="10">
        <v>4972.0</v>
      </c>
      <c r="B4973" s="14" t="s">
        <v>5493</v>
      </c>
      <c r="C4973" s="15" t="s">
        <v>12</v>
      </c>
      <c r="D4973" s="36" t="s">
        <v>12</v>
      </c>
      <c r="E4973" s="37"/>
      <c r="F4973" s="33" t="s">
        <v>2767</v>
      </c>
      <c r="G4973" s="34"/>
    </row>
    <row r="4974" ht="15.75" customHeight="1">
      <c r="A4974" s="10">
        <v>4973.0</v>
      </c>
      <c r="B4974" s="14" t="s">
        <v>5494</v>
      </c>
      <c r="C4974" s="15" t="s">
        <v>10</v>
      </c>
      <c r="D4974" s="36" t="s">
        <v>10</v>
      </c>
      <c r="E4974" s="37"/>
      <c r="F4974" s="33" t="s">
        <v>2817</v>
      </c>
      <c r="G4974" s="34"/>
    </row>
    <row r="4975" ht="15.75" customHeight="1">
      <c r="A4975" s="10">
        <v>4974.0</v>
      </c>
      <c r="B4975" s="14" t="s">
        <v>5495</v>
      </c>
      <c r="C4975" s="15" t="s">
        <v>14</v>
      </c>
      <c r="D4975" s="36" t="s">
        <v>10</v>
      </c>
      <c r="E4975" s="37"/>
      <c r="F4975" s="33" t="s">
        <v>2771</v>
      </c>
      <c r="G4975" s="34"/>
    </row>
    <row r="4976" ht="15.75" customHeight="1">
      <c r="A4976" s="10">
        <v>4975.0</v>
      </c>
      <c r="B4976" s="14" t="s">
        <v>5496</v>
      </c>
      <c r="C4976" s="15" t="s">
        <v>16</v>
      </c>
      <c r="D4976" s="36" t="s">
        <v>16</v>
      </c>
      <c r="E4976" s="38" t="s">
        <v>21</v>
      </c>
      <c r="F4976" s="33" t="s">
        <v>2758</v>
      </c>
      <c r="G4976" s="34"/>
    </row>
    <row r="4977" ht="15.75" customHeight="1">
      <c r="A4977" s="10">
        <v>4976.0</v>
      </c>
      <c r="B4977" s="14" t="s">
        <v>5497</v>
      </c>
      <c r="C4977" s="15" t="s">
        <v>16</v>
      </c>
      <c r="D4977" s="36" t="s">
        <v>16</v>
      </c>
      <c r="E4977" s="38" t="s">
        <v>21</v>
      </c>
      <c r="F4977" s="33" t="s">
        <v>3035</v>
      </c>
      <c r="G4977" s="34"/>
    </row>
    <row r="4978" ht="15.75" customHeight="1">
      <c r="A4978" s="10">
        <v>4977.0</v>
      </c>
      <c r="B4978" s="14" t="s">
        <v>5498</v>
      </c>
      <c r="C4978" s="15" t="s">
        <v>14</v>
      </c>
      <c r="D4978" s="36" t="s">
        <v>14</v>
      </c>
      <c r="E4978" s="37"/>
      <c r="F4978" s="33" t="s">
        <v>2791</v>
      </c>
      <c r="G4978" s="34"/>
    </row>
    <row r="4979" ht="15.75" customHeight="1">
      <c r="A4979" s="10">
        <v>4978.0</v>
      </c>
      <c r="B4979" s="14" t="s">
        <v>5499</v>
      </c>
      <c r="C4979" s="15" t="s">
        <v>10</v>
      </c>
      <c r="D4979" s="36" t="s">
        <v>10</v>
      </c>
      <c r="E4979" s="37"/>
      <c r="F4979" s="33" t="s">
        <v>2748</v>
      </c>
      <c r="G4979" s="34"/>
    </row>
    <row r="4980" ht="15.75" customHeight="1">
      <c r="A4980" s="10">
        <v>4979.0</v>
      </c>
      <c r="B4980" s="14" t="s">
        <v>5500</v>
      </c>
      <c r="C4980" s="15" t="s">
        <v>12</v>
      </c>
      <c r="D4980" s="36" t="s">
        <v>12</v>
      </c>
      <c r="E4980" s="37"/>
      <c r="F4980" s="33" t="s">
        <v>2843</v>
      </c>
      <c r="G4980" s="34"/>
    </row>
    <row r="4981" ht="15.75" customHeight="1">
      <c r="A4981" s="10">
        <v>4980.0</v>
      </c>
      <c r="B4981" s="14" t="s">
        <v>5501</v>
      </c>
      <c r="C4981" s="15" t="s">
        <v>10</v>
      </c>
      <c r="D4981" s="36" t="s">
        <v>18</v>
      </c>
      <c r="E4981" s="37"/>
      <c r="F4981" s="33" t="s">
        <v>2782</v>
      </c>
      <c r="G4981" s="34"/>
    </row>
    <row r="4982" ht="15.75" customHeight="1">
      <c r="A4982" s="10">
        <v>4981.0</v>
      </c>
      <c r="B4982" s="14" t="s">
        <v>5502</v>
      </c>
      <c r="C4982" s="15" t="s">
        <v>10</v>
      </c>
      <c r="D4982" s="36" t="s">
        <v>10</v>
      </c>
      <c r="E4982" s="37"/>
      <c r="F4982" s="33" t="s">
        <v>2817</v>
      </c>
      <c r="G4982" s="34"/>
    </row>
    <row r="4983" ht="15.75" customHeight="1">
      <c r="A4983" s="10">
        <v>4982.0</v>
      </c>
      <c r="B4983" s="14" t="s">
        <v>5503</v>
      </c>
      <c r="C4983" s="15" t="s">
        <v>18</v>
      </c>
      <c r="D4983" s="36" t="s">
        <v>18</v>
      </c>
      <c r="E4983" s="37"/>
      <c r="F4983" s="33" t="s">
        <v>2756</v>
      </c>
      <c r="G4983" s="34"/>
    </row>
    <row r="4984" ht="15.75" customHeight="1">
      <c r="A4984" s="10">
        <v>4983.0</v>
      </c>
      <c r="B4984" s="14" t="s">
        <v>5504</v>
      </c>
      <c r="C4984" s="15" t="s">
        <v>18</v>
      </c>
      <c r="D4984" s="36" t="s">
        <v>18</v>
      </c>
      <c r="E4984" s="37"/>
      <c r="F4984" s="33" t="s">
        <v>2864</v>
      </c>
      <c r="G4984" s="34"/>
    </row>
    <row r="4985" ht="15.75" customHeight="1">
      <c r="A4985" s="10">
        <v>4984.0</v>
      </c>
      <c r="B4985" s="14" t="s">
        <v>5505</v>
      </c>
      <c r="C4985" s="15" t="s">
        <v>12</v>
      </c>
      <c r="D4985" s="36" t="s">
        <v>12</v>
      </c>
      <c r="E4985" s="37"/>
      <c r="F4985" s="33" t="s">
        <v>2760</v>
      </c>
      <c r="G4985" s="34"/>
    </row>
    <row r="4986" ht="15.75" customHeight="1">
      <c r="A4986" s="10">
        <v>4985.0</v>
      </c>
      <c r="B4986" s="14" t="s">
        <v>5506</v>
      </c>
      <c r="C4986" s="15" t="s">
        <v>16</v>
      </c>
      <c r="D4986" s="36" t="s">
        <v>14</v>
      </c>
      <c r="E4986" s="37"/>
      <c r="F4986" s="33" t="s">
        <v>2791</v>
      </c>
      <c r="G4986" s="34"/>
    </row>
    <row r="4987" ht="15.75" customHeight="1">
      <c r="A4987" s="10">
        <v>4986.0</v>
      </c>
      <c r="B4987" s="14" t="s">
        <v>5507</v>
      </c>
      <c r="C4987" s="15" t="s">
        <v>12</v>
      </c>
      <c r="D4987" s="36" t="s">
        <v>12</v>
      </c>
      <c r="E4987" s="37"/>
      <c r="F4987" s="33" t="s">
        <v>2778</v>
      </c>
      <c r="G4987" s="34"/>
    </row>
    <row r="4988" ht="15.75" customHeight="1">
      <c r="A4988" s="10">
        <v>4987.0</v>
      </c>
      <c r="B4988" s="14" t="s">
        <v>5508</v>
      </c>
      <c r="C4988" s="15" t="s">
        <v>14</v>
      </c>
      <c r="D4988" s="36" t="s">
        <v>16</v>
      </c>
      <c r="E4988" s="38" t="s">
        <v>21</v>
      </c>
      <c r="F4988" s="33" t="s">
        <v>2869</v>
      </c>
      <c r="G4988" s="34"/>
    </row>
    <row r="4989" ht="15.75" customHeight="1">
      <c r="A4989" s="10">
        <v>4988.0</v>
      </c>
      <c r="B4989" s="14" t="s">
        <v>5509</v>
      </c>
      <c r="C4989" s="15" t="s">
        <v>12</v>
      </c>
      <c r="D4989" s="36" t="s">
        <v>12</v>
      </c>
      <c r="E4989" s="37"/>
      <c r="F4989" s="33" t="s">
        <v>2767</v>
      </c>
      <c r="G4989" s="34"/>
    </row>
    <row r="4990" ht="15.75" customHeight="1">
      <c r="A4990" s="10">
        <v>4989.0</v>
      </c>
      <c r="B4990" s="14" t="s">
        <v>5510</v>
      </c>
      <c r="C4990" s="15" t="s">
        <v>14</v>
      </c>
      <c r="D4990" s="36" t="s">
        <v>14</v>
      </c>
      <c r="E4990" s="37"/>
      <c r="F4990" s="33" t="s">
        <v>2797</v>
      </c>
      <c r="G4990" s="34"/>
    </row>
    <row r="4991" ht="15.75" customHeight="1">
      <c r="A4991" s="10">
        <v>4990.0</v>
      </c>
      <c r="B4991" s="14" t="s">
        <v>5511</v>
      </c>
      <c r="C4991" s="15" t="s">
        <v>18</v>
      </c>
      <c r="D4991" s="36" t="s">
        <v>18</v>
      </c>
      <c r="E4991" s="37"/>
      <c r="F4991" s="33" t="s">
        <v>2756</v>
      </c>
      <c r="G4991" s="34"/>
    </row>
    <row r="4992" ht="15.75" customHeight="1">
      <c r="A4992" s="10">
        <v>4991.0</v>
      </c>
      <c r="B4992" s="14" t="s">
        <v>5512</v>
      </c>
      <c r="C4992" s="15" t="s">
        <v>12</v>
      </c>
      <c r="D4992" s="36" t="s">
        <v>12</v>
      </c>
      <c r="E4992" s="37"/>
      <c r="F4992" s="33" t="s">
        <v>2787</v>
      </c>
      <c r="G4992" s="34"/>
    </row>
    <row r="4993" ht="15.75" customHeight="1">
      <c r="A4993" s="10">
        <v>4992.0</v>
      </c>
      <c r="B4993" s="14" t="s">
        <v>5513</v>
      </c>
      <c r="C4993" s="15" t="s">
        <v>12</v>
      </c>
      <c r="D4993" s="36" t="s">
        <v>12</v>
      </c>
      <c r="E4993" s="37"/>
      <c r="F4993" s="33" t="s">
        <v>2760</v>
      </c>
      <c r="G4993" s="34"/>
    </row>
    <row r="4994" ht="15.75" customHeight="1">
      <c r="A4994" s="10">
        <v>4993.0</v>
      </c>
      <c r="B4994" s="14" t="s">
        <v>5514</v>
      </c>
      <c r="C4994" s="15" t="s">
        <v>16</v>
      </c>
      <c r="D4994" s="36" t="s">
        <v>14</v>
      </c>
      <c r="E4994" s="37"/>
      <c r="F4994" s="33" t="s">
        <v>2791</v>
      </c>
      <c r="G4994" s="34"/>
    </row>
    <row r="4995" ht="15.75" customHeight="1">
      <c r="A4995" s="10">
        <v>4994.0</v>
      </c>
      <c r="B4995" s="14" t="s">
        <v>5515</v>
      </c>
      <c r="C4995" s="15" t="s">
        <v>16</v>
      </c>
      <c r="D4995" s="36" t="s">
        <v>16</v>
      </c>
      <c r="E4995" s="38" t="s">
        <v>21</v>
      </c>
      <c r="F4995" s="33" t="s">
        <v>2764</v>
      </c>
      <c r="G4995" s="34"/>
    </row>
    <row r="4996" ht="15.75" customHeight="1">
      <c r="A4996" s="10">
        <v>4995.0</v>
      </c>
      <c r="B4996" s="14" t="s">
        <v>5516</v>
      </c>
      <c r="C4996" s="15" t="s">
        <v>16</v>
      </c>
      <c r="D4996" s="36" t="s">
        <v>14</v>
      </c>
      <c r="E4996" s="37"/>
      <c r="F4996" s="33" t="s">
        <v>2780</v>
      </c>
      <c r="G4996" s="34"/>
    </row>
    <row r="4997" ht="15.75" customHeight="1">
      <c r="A4997" s="10">
        <v>4996.0</v>
      </c>
      <c r="B4997" s="14" t="s">
        <v>5517</v>
      </c>
      <c r="C4997" s="15" t="s">
        <v>12</v>
      </c>
      <c r="D4997" s="36" t="s">
        <v>14</v>
      </c>
      <c r="E4997" s="37"/>
      <c r="F4997" s="33" t="s">
        <v>2752</v>
      </c>
      <c r="G4997" s="34"/>
    </row>
    <row r="4998" ht="15.75" customHeight="1">
      <c r="A4998" s="10">
        <v>4997.0</v>
      </c>
      <c r="B4998" s="14" t="s">
        <v>5518</v>
      </c>
      <c r="C4998" s="15" t="s">
        <v>16</v>
      </c>
      <c r="D4998" s="36" t="s">
        <v>16</v>
      </c>
      <c r="E4998" s="38" t="s">
        <v>21</v>
      </c>
      <c r="F4998" s="33" t="s">
        <v>3031</v>
      </c>
      <c r="G4998" s="34"/>
    </row>
    <row r="4999" ht="15.75" customHeight="1">
      <c r="A4999" s="10">
        <v>4998.0</v>
      </c>
      <c r="B4999" s="14" t="s">
        <v>5519</v>
      </c>
      <c r="C4999" s="15" t="s">
        <v>14</v>
      </c>
      <c r="D4999" s="36" t="s">
        <v>12</v>
      </c>
      <c r="E4999" s="37"/>
      <c r="F4999" s="33" t="s">
        <v>2785</v>
      </c>
      <c r="G4999" s="34"/>
    </row>
    <row r="5000" ht="15.75" customHeight="1">
      <c r="A5000" s="10">
        <v>4999.0</v>
      </c>
      <c r="B5000" s="14" t="s">
        <v>5520</v>
      </c>
      <c r="C5000" s="15" t="s">
        <v>16</v>
      </c>
      <c r="D5000" s="36" t="s">
        <v>16</v>
      </c>
      <c r="E5000" s="38" t="s">
        <v>21</v>
      </c>
      <c r="F5000" s="33" t="s">
        <v>2758</v>
      </c>
      <c r="G5000" s="34"/>
    </row>
    <row r="5001" ht="15.75" customHeight="1">
      <c r="A5001" s="10">
        <v>5000.0</v>
      </c>
      <c r="B5001" s="14" t="s">
        <v>5521</v>
      </c>
      <c r="C5001" s="15" t="s">
        <v>12</v>
      </c>
      <c r="D5001" s="36" t="s">
        <v>16</v>
      </c>
      <c r="E5001" s="39"/>
      <c r="F5001" s="33" t="s">
        <v>3966</v>
      </c>
      <c r="G5001" s="34"/>
    </row>
    <row r="5002" ht="15.75" customHeight="1">
      <c r="A5002" s="10">
        <v>5001.0</v>
      </c>
      <c r="B5002" s="14" t="s">
        <v>5522</v>
      </c>
      <c r="C5002" s="15" t="s">
        <v>16</v>
      </c>
      <c r="D5002" s="36" t="s">
        <v>16</v>
      </c>
      <c r="E5002" s="40" t="s">
        <v>23</v>
      </c>
      <c r="F5002" s="18" t="s">
        <v>5523</v>
      </c>
      <c r="G5002" s="29"/>
    </row>
    <row r="5003" ht="15.75" customHeight="1">
      <c r="A5003" s="10">
        <v>5002.0</v>
      </c>
      <c r="B5003" s="14" t="s">
        <v>5524</v>
      </c>
      <c r="C5003" s="15" t="s">
        <v>14</v>
      </c>
      <c r="D5003" s="16" t="s">
        <v>12</v>
      </c>
      <c r="E5003" s="21"/>
      <c r="F5003" s="18" t="s">
        <v>5525</v>
      </c>
      <c r="G5003" s="29"/>
    </row>
    <row r="5004" ht="15.75" customHeight="1">
      <c r="A5004" s="10">
        <v>5003.0</v>
      </c>
      <c r="B5004" s="14" t="s">
        <v>5526</v>
      </c>
      <c r="C5004" s="15" t="s">
        <v>10</v>
      </c>
      <c r="D5004" s="16" t="s">
        <v>10</v>
      </c>
      <c r="E5004" s="21"/>
      <c r="F5004" s="18" t="s">
        <v>5527</v>
      </c>
      <c r="G5004" s="29"/>
    </row>
    <row r="5005" ht="15.75" customHeight="1">
      <c r="A5005" s="10">
        <v>5004.0</v>
      </c>
      <c r="B5005" s="14" t="s">
        <v>5528</v>
      </c>
      <c r="C5005" s="15" t="s">
        <v>14</v>
      </c>
      <c r="D5005" s="16" t="s">
        <v>10</v>
      </c>
      <c r="E5005" s="21"/>
      <c r="F5005" s="18" t="s">
        <v>5529</v>
      </c>
      <c r="G5005" s="29"/>
    </row>
    <row r="5006" ht="15.75" customHeight="1">
      <c r="A5006" s="10">
        <v>5005.0</v>
      </c>
      <c r="B5006" s="14" t="s">
        <v>5530</v>
      </c>
      <c r="C5006" s="15" t="s">
        <v>12</v>
      </c>
      <c r="D5006" s="16" t="s">
        <v>12</v>
      </c>
      <c r="E5006" s="21"/>
      <c r="F5006" s="18" t="s">
        <v>5531</v>
      </c>
      <c r="G5006" s="29"/>
    </row>
    <row r="5007" ht="15.75" customHeight="1">
      <c r="A5007" s="10">
        <v>5006.0</v>
      </c>
      <c r="B5007" s="14" t="s">
        <v>5532</v>
      </c>
      <c r="C5007" s="15" t="s">
        <v>12</v>
      </c>
      <c r="D5007" s="16" t="s">
        <v>18</v>
      </c>
      <c r="E5007" s="21"/>
      <c r="F5007" s="18" t="s">
        <v>5533</v>
      </c>
      <c r="G5007" s="29"/>
    </row>
    <row r="5008" ht="15.75" customHeight="1">
      <c r="A5008" s="10">
        <v>5007.0</v>
      </c>
      <c r="B5008" s="14" t="s">
        <v>5534</v>
      </c>
      <c r="C5008" s="15" t="s">
        <v>14</v>
      </c>
      <c r="D5008" s="16" t="s">
        <v>10</v>
      </c>
      <c r="E5008" s="21"/>
      <c r="F5008" s="18" t="s">
        <v>5535</v>
      </c>
      <c r="G5008" s="29"/>
    </row>
    <row r="5009" ht="15.75" customHeight="1">
      <c r="A5009" s="10">
        <v>5008.0</v>
      </c>
      <c r="B5009" s="14" t="s">
        <v>5536</v>
      </c>
      <c r="C5009" s="15" t="s">
        <v>12</v>
      </c>
      <c r="D5009" s="16" t="s">
        <v>12</v>
      </c>
      <c r="E5009" s="21"/>
      <c r="F5009" s="18" t="s">
        <v>5537</v>
      </c>
      <c r="G5009" s="29"/>
    </row>
    <row r="5010" ht="15.75" customHeight="1">
      <c r="A5010" s="10">
        <v>5009.0</v>
      </c>
      <c r="B5010" s="14" t="s">
        <v>5538</v>
      </c>
      <c r="C5010" s="15" t="s">
        <v>16</v>
      </c>
      <c r="D5010" s="16" t="s">
        <v>10</v>
      </c>
      <c r="E5010" s="21"/>
      <c r="F5010" s="18" t="s">
        <v>5539</v>
      </c>
      <c r="G5010" s="29"/>
    </row>
    <row r="5011" ht="15.75" customHeight="1">
      <c r="A5011" s="10">
        <v>5010.0</v>
      </c>
      <c r="B5011" s="14" t="s">
        <v>5540</v>
      </c>
      <c r="C5011" s="15" t="s">
        <v>16</v>
      </c>
      <c r="D5011" s="16" t="s">
        <v>16</v>
      </c>
      <c r="E5011" s="17" t="s">
        <v>23</v>
      </c>
      <c r="F5011" s="18" t="s">
        <v>5541</v>
      </c>
      <c r="G5011" s="29"/>
    </row>
    <row r="5012" ht="15.75" customHeight="1">
      <c r="A5012" s="10">
        <v>5011.0</v>
      </c>
      <c r="B5012" s="14" t="s">
        <v>5542</v>
      </c>
      <c r="C5012" s="15" t="s">
        <v>10</v>
      </c>
      <c r="D5012" s="16" t="s">
        <v>12</v>
      </c>
      <c r="E5012" s="21"/>
      <c r="F5012" s="18" t="s">
        <v>5543</v>
      </c>
      <c r="G5012" s="29"/>
    </row>
    <row r="5013" ht="15.75" customHeight="1">
      <c r="A5013" s="10">
        <v>5012.0</v>
      </c>
      <c r="B5013" s="14" t="s">
        <v>5544</v>
      </c>
      <c r="C5013" s="15" t="s">
        <v>10</v>
      </c>
      <c r="D5013" s="16" t="s">
        <v>14</v>
      </c>
      <c r="E5013" s="21"/>
      <c r="F5013" s="18" t="s">
        <v>5545</v>
      </c>
      <c r="G5013" s="29"/>
    </row>
    <row r="5014" ht="15.75" customHeight="1">
      <c r="A5014" s="10">
        <v>5013.0</v>
      </c>
      <c r="B5014" s="14" t="s">
        <v>5546</v>
      </c>
      <c r="C5014" s="15" t="s">
        <v>12</v>
      </c>
      <c r="D5014" s="16" t="s">
        <v>12</v>
      </c>
      <c r="E5014" s="21"/>
      <c r="F5014" s="18" t="s">
        <v>5547</v>
      </c>
      <c r="G5014" s="29"/>
    </row>
    <row r="5015" ht="15.75" customHeight="1">
      <c r="A5015" s="10">
        <v>5014.0</v>
      </c>
      <c r="B5015" s="14" t="s">
        <v>5548</v>
      </c>
      <c r="C5015" s="15" t="s">
        <v>16</v>
      </c>
      <c r="D5015" s="16" t="s">
        <v>12</v>
      </c>
      <c r="E5015" s="21"/>
      <c r="F5015" s="18" t="s">
        <v>5549</v>
      </c>
      <c r="G5015" s="29"/>
    </row>
    <row r="5016" ht="15.75" customHeight="1">
      <c r="A5016" s="10">
        <v>5015.0</v>
      </c>
      <c r="B5016" s="14" t="s">
        <v>5550</v>
      </c>
      <c r="C5016" s="15" t="s">
        <v>10</v>
      </c>
      <c r="D5016" s="16" t="s">
        <v>10</v>
      </c>
      <c r="E5016" s="21"/>
      <c r="F5016" s="18" t="s">
        <v>5551</v>
      </c>
      <c r="G5016" s="29"/>
    </row>
    <row r="5017" ht="15.75" customHeight="1">
      <c r="A5017" s="10">
        <v>5016.0</v>
      </c>
      <c r="B5017" s="14" t="s">
        <v>5552</v>
      </c>
      <c r="C5017" s="15" t="s">
        <v>12</v>
      </c>
      <c r="D5017" s="16" t="s">
        <v>12</v>
      </c>
      <c r="E5017" s="21"/>
      <c r="F5017" s="18" t="s">
        <v>5553</v>
      </c>
      <c r="G5017" s="29"/>
    </row>
    <row r="5018" ht="15.75" customHeight="1">
      <c r="A5018" s="10">
        <v>5017.0</v>
      </c>
      <c r="B5018" s="14" t="s">
        <v>5554</v>
      </c>
      <c r="C5018" s="15" t="s">
        <v>10</v>
      </c>
      <c r="D5018" s="16" t="s">
        <v>12</v>
      </c>
      <c r="E5018" s="21"/>
      <c r="F5018" s="18" t="s">
        <v>5555</v>
      </c>
      <c r="G5018" s="29"/>
    </row>
    <row r="5019" ht="15.75" customHeight="1">
      <c r="A5019" s="10">
        <v>5018.0</v>
      </c>
      <c r="B5019" s="14" t="s">
        <v>5556</v>
      </c>
      <c r="C5019" s="15" t="s">
        <v>10</v>
      </c>
      <c r="D5019" s="16" t="s">
        <v>10</v>
      </c>
      <c r="E5019" s="21"/>
      <c r="F5019" s="18" t="s">
        <v>5557</v>
      </c>
      <c r="G5019" s="29"/>
    </row>
    <row r="5020" ht="15.75" customHeight="1">
      <c r="A5020" s="10">
        <v>5019.0</v>
      </c>
      <c r="B5020" s="14" t="s">
        <v>5558</v>
      </c>
      <c r="C5020" s="15" t="s">
        <v>14</v>
      </c>
      <c r="D5020" s="16" t="s">
        <v>12</v>
      </c>
      <c r="E5020" s="21"/>
      <c r="F5020" s="18" t="s">
        <v>5559</v>
      </c>
      <c r="G5020" s="29"/>
    </row>
    <row r="5021" ht="15.75" customHeight="1">
      <c r="A5021" s="10">
        <v>5020.0</v>
      </c>
      <c r="B5021" s="14" t="s">
        <v>5560</v>
      </c>
      <c r="C5021" s="15" t="s">
        <v>10</v>
      </c>
      <c r="D5021" s="16" t="s">
        <v>12</v>
      </c>
      <c r="E5021" s="21"/>
      <c r="F5021" s="18" t="s">
        <v>5561</v>
      </c>
      <c r="G5021" s="29"/>
    </row>
    <row r="5022" ht="15.75" customHeight="1">
      <c r="A5022" s="10">
        <v>5021.0</v>
      </c>
      <c r="B5022" s="14" t="s">
        <v>5562</v>
      </c>
      <c r="C5022" s="15" t="s">
        <v>14</v>
      </c>
      <c r="D5022" s="16" t="s">
        <v>10</v>
      </c>
      <c r="E5022" s="21"/>
      <c r="F5022" s="18" t="s">
        <v>5563</v>
      </c>
      <c r="G5022" s="29"/>
    </row>
    <row r="5023" ht="15.75" customHeight="1">
      <c r="A5023" s="10">
        <v>5022.0</v>
      </c>
      <c r="B5023" s="14" t="s">
        <v>5564</v>
      </c>
      <c r="C5023" s="15" t="s">
        <v>12</v>
      </c>
      <c r="D5023" s="16" t="s">
        <v>12</v>
      </c>
      <c r="E5023" s="21"/>
      <c r="F5023" s="18" t="s">
        <v>5565</v>
      </c>
      <c r="G5023" s="29"/>
    </row>
    <row r="5024" ht="15.75" customHeight="1">
      <c r="A5024" s="10">
        <v>5023.0</v>
      </c>
      <c r="B5024" s="14" t="s">
        <v>5566</v>
      </c>
      <c r="C5024" s="15" t="s">
        <v>12</v>
      </c>
      <c r="D5024" s="16" t="s">
        <v>12</v>
      </c>
      <c r="E5024" s="21"/>
      <c r="F5024" s="18" t="s">
        <v>5567</v>
      </c>
      <c r="G5024" s="29"/>
    </row>
    <row r="5025" ht="15.75" customHeight="1">
      <c r="A5025" s="10">
        <v>5024.0</v>
      </c>
      <c r="B5025" s="14" t="s">
        <v>5568</v>
      </c>
      <c r="C5025" s="15" t="s">
        <v>10</v>
      </c>
      <c r="D5025" s="16" t="s">
        <v>14</v>
      </c>
      <c r="E5025" s="21"/>
      <c r="F5025" s="18" t="s">
        <v>5569</v>
      </c>
      <c r="G5025" s="29"/>
    </row>
    <row r="5026" ht="15.75" customHeight="1">
      <c r="A5026" s="10">
        <v>5025.0</v>
      </c>
      <c r="B5026" s="14" t="s">
        <v>5570</v>
      </c>
      <c r="C5026" s="15" t="s">
        <v>12</v>
      </c>
      <c r="D5026" s="16" t="s">
        <v>12</v>
      </c>
      <c r="E5026" s="21"/>
      <c r="F5026" s="18" t="s">
        <v>5571</v>
      </c>
      <c r="G5026" s="29"/>
    </row>
    <row r="5027" ht="15.75" customHeight="1">
      <c r="A5027" s="10">
        <v>5026.0</v>
      </c>
      <c r="B5027" s="14" t="s">
        <v>5572</v>
      </c>
      <c r="C5027" s="15" t="s">
        <v>14</v>
      </c>
      <c r="D5027" s="16" t="s">
        <v>12</v>
      </c>
      <c r="E5027" s="21"/>
      <c r="F5027" s="18" t="s">
        <v>5573</v>
      </c>
      <c r="G5027" s="29"/>
    </row>
    <row r="5028" ht="15.75" customHeight="1">
      <c r="A5028" s="10">
        <v>5027.0</v>
      </c>
      <c r="B5028" s="14" t="s">
        <v>5574</v>
      </c>
      <c r="C5028" s="15" t="s">
        <v>18</v>
      </c>
      <c r="D5028" s="16" t="s">
        <v>12</v>
      </c>
      <c r="E5028" s="21"/>
      <c r="F5028" s="18" t="s">
        <v>5575</v>
      </c>
      <c r="G5028" s="29"/>
    </row>
    <row r="5029" ht="15.75" customHeight="1">
      <c r="A5029" s="10">
        <v>5028.0</v>
      </c>
      <c r="B5029" s="14" t="s">
        <v>5576</v>
      </c>
      <c r="C5029" s="15" t="s">
        <v>10</v>
      </c>
      <c r="D5029" s="16" t="s">
        <v>12</v>
      </c>
      <c r="E5029" s="21"/>
      <c r="F5029" s="18" t="s">
        <v>5577</v>
      </c>
      <c r="G5029" s="29"/>
    </row>
    <row r="5030" ht="15.75" customHeight="1">
      <c r="A5030" s="10">
        <v>5029.0</v>
      </c>
      <c r="B5030" s="14" t="s">
        <v>5578</v>
      </c>
      <c r="C5030" s="15" t="s">
        <v>12</v>
      </c>
      <c r="D5030" s="16" t="s">
        <v>10</v>
      </c>
      <c r="E5030" s="21"/>
      <c r="F5030" s="18" t="s">
        <v>5579</v>
      </c>
      <c r="G5030" s="29"/>
    </row>
    <row r="5031" ht="15.75" customHeight="1">
      <c r="A5031" s="10">
        <v>5030.0</v>
      </c>
      <c r="B5031" s="14" t="s">
        <v>5580</v>
      </c>
      <c r="C5031" s="15" t="s">
        <v>12</v>
      </c>
      <c r="D5031" s="16" t="s">
        <v>12</v>
      </c>
      <c r="E5031" s="21"/>
      <c r="F5031" s="18" t="s">
        <v>5581</v>
      </c>
      <c r="G5031" s="29"/>
    </row>
    <row r="5032" ht="15.75" customHeight="1">
      <c r="A5032" s="10">
        <v>5031.0</v>
      </c>
      <c r="B5032" s="14" t="s">
        <v>5582</v>
      </c>
      <c r="C5032" s="15" t="s">
        <v>18</v>
      </c>
      <c r="D5032" s="16" t="s">
        <v>12</v>
      </c>
      <c r="E5032" s="21"/>
      <c r="F5032" s="18" t="s">
        <v>5583</v>
      </c>
      <c r="G5032" s="29"/>
    </row>
    <row r="5033" ht="15.75" customHeight="1">
      <c r="A5033" s="10">
        <v>5032.0</v>
      </c>
      <c r="B5033" s="14" t="s">
        <v>5584</v>
      </c>
      <c r="C5033" s="15" t="s">
        <v>12</v>
      </c>
      <c r="D5033" s="16" t="s">
        <v>14</v>
      </c>
      <c r="E5033" s="21"/>
      <c r="F5033" s="18" t="s">
        <v>5585</v>
      </c>
      <c r="G5033" s="29"/>
    </row>
    <row r="5034" ht="15.75" customHeight="1">
      <c r="A5034" s="10">
        <v>5033.0</v>
      </c>
      <c r="B5034" s="14" t="s">
        <v>5586</v>
      </c>
      <c r="C5034" s="15" t="s">
        <v>12</v>
      </c>
      <c r="D5034" s="16" t="s">
        <v>10</v>
      </c>
      <c r="E5034" s="21"/>
      <c r="F5034" s="18" t="s">
        <v>5587</v>
      </c>
      <c r="G5034" s="29"/>
    </row>
    <row r="5035" ht="15.75" customHeight="1">
      <c r="A5035" s="10">
        <v>5034.0</v>
      </c>
      <c r="B5035" s="14" t="s">
        <v>5588</v>
      </c>
      <c r="C5035" s="15" t="s">
        <v>12</v>
      </c>
      <c r="D5035" s="16" t="s">
        <v>12</v>
      </c>
      <c r="E5035" s="21"/>
      <c r="F5035" s="18" t="s">
        <v>5589</v>
      </c>
      <c r="G5035" s="29"/>
    </row>
    <row r="5036" ht="15.75" customHeight="1">
      <c r="A5036" s="10">
        <v>5035.0</v>
      </c>
      <c r="B5036" s="14" t="s">
        <v>5590</v>
      </c>
      <c r="C5036" s="15" t="s">
        <v>16</v>
      </c>
      <c r="D5036" s="16" t="s">
        <v>14</v>
      </c>
      <c r="E5036" s="21"/>
      <c r="F5036" s="18" t="s">
        <v>5591</v>
      </c>
      <c r="G5036" s="29"/>
    </row>
    <row r="5037" ht="15.75" customHeight="1">
      <c r="A5037" s="10">
        <v>5036.0</v>
      </c>
      <c r="B5037" s="14" t="s">
        <v>5592</v>
      </c>
      <c r="C5037" s="15" t="s">
        <v>14</v>
      </c>
      <c r="D5037" s="16" t="s">
        <v>10</v>
      </c>
      <c r="E5037" s="21"/>
      <c r="F5037" s="18" t="s">
        <v>5593</v>
      </c>
      <c r="G5037" s="29"/>
    </row>
    <row r="5038" ht="15.75" customHeight="1">
      <c r="A5038" s="10">
        <v>5037.0</v>
      </c>
      <c r="B5038" s="14" t="s">
        <v>5594</v>
      </c>
      <c r="C5038" s="15" t="s">
        <v>10</v>
      </c>
      <c r="D5038" s="16" t="s">
        <v>14</v>
      </c>
      <c r="E5038" s="21"/>
      <c r="F5038" s="18" t="s">
        <v>5595</v>
      </c>
      <c r="G5038" s="29"/>
    </row>
    <row r="5039" ht="15.75" customHeight="1">
      <c r="A5039" s="10">
        <v>5038.0</v>
      </c>
      <c r="B5039" s="14" t="s">
        <v>5596</v>
      </c>
      <c r="C5039" s="15" t="s">
        <v>16</v>
      </c>
      <c r="D5039" s="16" t="s">
        <v>12</v>
      </c>
      <c r="E5039" s="21"/>
      <c r="F5039" s="18" t="s">
        <v>5597</v>
      </c>
      <c r="G5039" s="29"/>
    </row>
    <row r="5040" ht="15.75" customHeight="1">
      <c r="A5040" s="10">
        <v>5039.0</v>
      </c>
      <c r="B5040" s="14" t="s">
        <v>5598</v>
      </c>
      <c r="C5040" s="15" t="s">
        <v>12</v>
      </c>
      <c r="D5040" s="16" t="s">
        <v>12</v>
      </c>
      <c r="E5040" s="21"/>
      <c r="F5040" s="18" t="s">
        <v>5599</v>
      </c>
      <c r="G5040" s="29"/>
    </row>
    <row r="5041" ht="15.75" customHeight="1">
      <c r="A5041" s="10">
        <v>5040.0</v>
      </c>
      <c r="B5041" s="14" t="s">
        <v>5600</v>
      </c>
      <c r="C5041" s="15" t="s">
        <v>14</v>
      </c>
      <c r="D5041" s="16" t="s">
        <v>12</v>
      </c>
      <c r="E5041" s="21"/>
      <c r="F5041" s="18" t="s">
        <v>5601</v>
      </c>
      <c r="G5041" s="29"/>
    </row>
    <row r="5042" ht="15.75" customHeight="1">
      <c r="A5042" s="10">
        <v>5041.0</v>
      </c>
      <c r="B5042" s="14" t="s">
        <v>5602</v>
      </c>
      <c r="C5042" s="15" t="s">
        <v>18</v>
      </c>
      <c r="D5042" s="16" t="s">
        <v>12</v>
      </c>
      <c r="E5042" s="21"/>
      <c r="F5042" s="18" t="s">
        <v>5603</v>
      </c>
      <c r="G5042" s="29"/>
    </row>
    <row r="5043" ht="15.75" customHeight="1">
      <c r="A5043" s="10">
        <v>5042.0</v>
      </c>
      <c r="B5043" s="14" t="s">
        <v>5604</v>
      </c>
      <c r="C5043" s="15" t="s">
        <v>16</v>
      </c>
      <c r="D5043" s="16" t="s">
        <v>10</v>
      </c>
      <c r="E5043" s="21"/>
      <c r="F5043" s="18" t="s">
        <v>5605</v>
      </c>
      <c r="G5043" s="29"/>
    </row>
    <row r="5044" ht="15.75" customHeight="1">
      <c r="A5044" s="10">
        <v>5043.0</v>
      </c>
      <c r="B5044" s="14" t="s">
        <v>5606</v>
      </c>
      <c r="C5044" s="15" t="s">
        <v>10</v>
      </c>
      <c r="D5044" s="16" t="s">
        <v>12</v>
      </c>
      <c r="E5044" s="21"/>
      <c r="F5044" s="18" t="s">
        <v>5607</v>
      </c>
      <c r="G5044" s="29"/>
    </row>
    <row r="5045" ht="15.75" customHeight="1">
      <c r="A5045" s="10">
        <v>5044.0</v>
      </c>
      <c r="B5045" s="14" t="s">
        <v>5608</v>
      </c>
      <c r="C5045" s="15" t="s">
        <v>14</v>
      </c>
      <c r="D5045" s="16" t="s">
        <v>10</v>
      </c>
      <c r="E5045" s="21"/>
      <c r="F5045" s="18" t="s">
        <v>5609</v>
      </c>
      <c r="G5045" s="29"/>
    </row>
    <row r="5046" ht="15.75" customHeight="1">
      <c r="A5046" s="10">
        <v>5045.0</v>
      </c>
      <c r="B5046" s="14" t="s">
        <v>5610</v>
      </c>
      <c r="C5046" s="15" t="s">
        <v>10</v>
      </c>
      <c r="D5046" s="16" t="s">
        <v>12</v>
      </c>
      <c r="E5046" s="21"/>
      <c r="F5046" s="18" t="s">
        <v>5611</v>
      </c>
      <c r="G5046" s="29"/>
    </row>
    <row r="5047" ht="15.75" customHeight="1">
      <c r="A5047" s="10">
        <v>5046.0</v>
      </c>
      <c r="B5047" s="14" t="s">
        <v>5612</v>
      </c>
      <c r="C5047" s="15" t="s">
        <v>14</v>
      </c>
      <c r="D5047" s="16" t="s">
        <v>10</v>
      </c>
      <c r="E5047" s="21"/>
      <c r="F5047" s="18" t="s">
        <v>5613</v>
      </c>
      <c r="G5047" s="29"/>
    </row>
    <row r="5048" ht="15.75" customHeight="1">
      <c r="A5048" s="10">
        <v>5047.0</v>
      </c>
      <c r="B5048" s="14" t="s">
        <v>5614</v>
      </c>
      <c r="C5048" s="15" t="s">
        <v>10</v>
      </c>
      <c r="D5048" s="16" t="s">
        <v>12</v>
      </c>
      <c r="E5048" s="21"/>
      <c r="F5048" s="18" t="s">
        <v>5615</v>
      </c>
      <c r="G5048" s="29"/>
    </row>
    <row r="5049" ht="15.75" customHeight="1">
      <c r="A5049" s="10">
        <v>5048.0</v>
      </c>
      <c r="B5049" s="14" t="s">
        <v>5616</v>
      </c>
      <c r="C5049" s="15" t="s">
        <v>18</v>
      </c>
      <c r="D5049" s="16" t="s">
        <v>12</v>
      </c>
      <c r="E5049" s="21"/>
      <c r="F5049" s="18" t="s">
        <v>5617</v>
      </c>
      <c r="G5049" s="29"/>
    </row>
    <row r="5050" ht="15.75" customHeight="1">
      <c r="A5050" s="10">
        <v>5049.0</v>
      </c>
      <c r="B5050" s="14" t="s">
        <v>5618</v>
      </c>
      <c r="C5050" s="15" t="s">
        <v>16</v>
      </c>
      <c r="D5050" s="16" t="s">
        <v>14</v>
      </c>
      <c r="E5050" s="21"/>
      <c r="F5050" s="18" t="s">
        <v>5619</v>
      </c>
      <c r="G5050" s="29"/>
    </row>
    <row r="5051" ht="15.75" customHeight="1">
      <c r="A5051" s="10">
        <v>5050.0</v>
      </c>
      <c r="B5051" s="14" t="s">
        <v>5620</v>
      </c>
      <c r="C5051" s="15" t="s">
        <v>12</v>
      </c>
      <c r="D5051" s="16" t="s">
        <v>10</v>
      </c>
      <c r="E5051" s="21"/>
      <c r="F5051" s="18" t="s">
        <v>5621</v>
      </c>
      <c r="G5051" s="29"/>
    </row>
    <row r="5052" ht="15.75" customHeight="1">
      <c r="A5052" s="10">
        <v>5051.0</v>
      </c>
      <c r="B5052" s="14" t="s">
        <v>5622</v>
      </c>
      <c r="C5052" s="15" t="s">
        <v>10</v>
      </c>
      <c r="D5052" s="16" t="s">
        <v>10</v>
      </c>
      <c r="E5052" s="21"/>
      <c r="F5052" s="18" t="s">
        <v>5623</v>
      </c>
      <c r="G5052" s="29"/>
    </row>
    <row r="5053" ht="15.75" customHeight="1">
      <c r="A5053" s="10">
        <v>5052.0</v>
      </c>
      <c r="B5053" s="14" t="s">
        <v>5624</v>
      </c>
      <c r="C5053" s="15" t="s">
        <v>12</v>
      </c>
      <c r="D5053" s="16" t="s">
        <v>12</v>
      </c>
      <c r="E5053" s="21"/>
      <c r="F5053" s="18" t="s">
        <v>5625</v>
      </c>
      <c r="G5053" s="29"/>
    </row>
    <row r="5054" ht="15.75" customHeight="1">
      <c r="A5054" s="10">
        <v>5053.0</v>
      </c>
      <c r="B5054" s="14" t="s">
        <v>5626</v>
      </c>
      <c r="C5054" s="15" t="s">
        <v>10</v>
      </c>
      <c r="D5054" s="16" t="s">
        <v>12</v>
      </c>
      <c r="E5054" s="21"/>
      <c r="F5054" s="18" t="s">
        <v>5627</v>
      </c>
      <c r="G5054" s="29"/>
    </row>
    <row r="5055" ht="15.75" customHeight="1">
      <c r="A5055" s="10">
        <v>5054.0</v>
      </c>
      <c r="B5055" s="14" t="s">
        <v>5628</v>
      </c>
      <c r="C5055" s="15" t="s">
        <v>10</v>
      </c>
      <c r="D5055" s="16" t="s">
        <v>14</v>
      </c>
      <c r="E5055" s="21"/>
      <c r="F5055" s="18" t="s">
        <v>5629</v>
      </c>
      <c r="G5055" s="29"/>
    </row>
    <row r="5056" ht="15.75" customHeight="1">
      <c r="A5056" s="10">
        <v>5055.0</v>
      </c>
      <c r="B5056" s="14" t="s">
        <v>5630</v>
      </c>
      <c r="C5056" s="15" t="s">
        <v>18</v>
      </c>
      <c r="D5056" s="16" t="s">
        <v>14</v>
      </c>
      <c r="E5056" s="21"/>
      <c r="F5056" s="18" t="s">
        <v>5631</v>
      </c>
      <c r="G5056" s="29"/>
    </row>
    <row r="5057" ht="15.75" customHeight="1">
      <c r="A5057" s="10">
        <v>5056.0</v>
      </c>
      <c r="B5057" s="14" t="s">
        <v>5632</v>
      </c>
      <c r="C5057" s="15" t="s">
        <v>12</v>
      </c>
      <c r="D5057" s="16" t="s">
        <v>12</v>
      </c>
      <c r="E5057" s="21"/>
      <c r="F5057" s="18" t="s">
        <v>5633</v>
      </c>
      <c r="G5057" s="29"/>
    </row>
    <row r="5058" ht="15.75" customHeight="1">
      <c r="A5058" s="10">
        <v>5057.0</v>
      </c>
      <c r="B5058" s="14" t="s">
        <v>5634</v>
      </c>
      <c r="C5058" s="15" t="s">
        <v>10</v>
      </c>
      <c r="D5058" s="16" t="s">
        <v>12</v>
      </c>
      <c r="E5058" s="21"/>
      <c r="F5058" s="18" t="s">
        <v>5635</v>
      </c>
      <c r="G5058" s="29"/>
    </row>
    <row r="5059" ht="15.75" customHeight="1">
      <c r="A5059" s="10">
        <v>5058.0</v>
      </c>
      <c r="B5059" s="14" t="s">
        <v>5636</v>
      </c>
      <c r="C5059" s="15" t="s">
        <v>16</v>
      </c>
      <c r="D5059" s="16" t="s">
        <v>16</v>
      </c>
      <c r="E5059" s="17" t="s">
        <v>21</v>
      </c>
      <c r="F5059" s="18" t="s">
        <v>5637</v>
      </c>
      <c r="G5059" s="29"/>
    </row>
    <row r="5060" ht="15.75" customHeight="1">
      <c r="A5060" s="10">
        <v>5059.0</v>
      </c>
      <c r="B5060" s="14" t="s">
        <v>5638</v>
      </c>
      <c r="C5060" s="15" t="s">
        <v>12</v>
      </c>
      <c r="D5060" s="16" t="s">
        <v>12</v>
      </c>
      <c r="E5060" s="21"/>
      <c r="F5060" s="18" t="s">
        <v>5639</v>
      </c>
      <c r="G5060" s="29"/>
    </row>
    <row r="5061" ht="15.75" customHeight="1">
      <c r="A5061" s="10">
        <v>5060.0</v>
      </c>
      <c r="B5061" s="14" t="s">
        <v>5640</v>
      </c>
      <c r="C5061" s="15" t="s">
        <v>14</v>
      </c>
      <c r="D5061" s="16" t="s">
        <v>10</v>
      </c>
      <c r="E5061" s="21"/>
      <c r="F5061" s="18" t="s">
        <v>5641</v>
      </c>
      <c r="G5061" s="29"/>
    </row>
    <row r="5062" ht="15.75" customHeight="1">
      <c r="A5062" s="10">
        <v>5061.0</v>
      </c>
      <c r="B5062" s="14" t="s">
        <v>5642</v>
      </c>
      <c r="C5062" s="15" t="s">
        <v>12</v>
      </c>
      <c r="D5062" s="16" t="s">
        <v>14</v>
      </c>
      <c r="E5062" s="21"/>
      <c r="F5062" s="18" t="s">
        <v>5643</v>
      </c>
      <c r="G5062" s="29"/>
    </row>
    <row r="5063" ht="15.75" customHeight="1">
      <c r="A5063" s="10">
        <v>5062.0</v>
      </c>
      <c r="B5063" s="14" t="s">
        <v>5644</v>
      </c>
      <c r="C5063" s="15" t="s">
        <v>10</v>
      </c>
      <c r="D5063" s="16" t="s">
        <v>12</v>
      </c>
      <c r="E5063" s="21"/>
      <c r="F5063" s="18" t="s">
        <v>5645</v>
      </c>
      <c r="G5063" s="29"/>
    </row>
    <row r="5064" ht="15.75" customHeight="1">
      <c r="A5064" s="10">
        <v>5063.0</v>
      </c>
      <c r="B5064" s="14" t="s">
        <v>5646</v>
      </c>
      <c r="C5064" s="15" t="s">
        <v>14</v>
      </c>
      <c r="D5064" s="16" t="s">
        <v>10</v>
      </c>
      <c r="E5064" s="21"/>
      <c r="F5064" s="18" t="s">
        <v>5647</v>
      </c>
      <c r="G5064" s="29"/>
    </row>
    <row r="5065" ht="15.75" customHeight="1">
      <c r="A5065" s="10">
        <v>5064.0</v>
      </c>
      <c r="B5065" s="14" t="s">
        <v>5648</v>
      </c>
      <c r="C5065" s="15" t="s">
        <v>14</v>
      </c>
      <c r="D5065" s="16" t="s">
        <v>12</v>
      </c>
      <c r="E5065" s="21"/>
      <c r="F5065" s="18" t="s">
        <v>5649</v>
      </c>
      <c r="G5065" s="29"/>
    </row>
    <row r="5066" ht="15.75" customHeight="1">
      <c r="A5066" s="10">
        <v>5065.0</v>
      </c>
      <c r="B5066" s="14" t="s">
        <v>5650</v>
      </c>
      <c r="C5066" s="15" t="s">
        <v>10</v>
      </c>
      <c r="D5066" s="16" t="s">
        <v>18</v>
      </c>
      <c r="E5066" s="21"/>
      <c r="F5066" s="18" t="s">
        <v>5651</v>
      </c>
      <c r="G5066" s="29"/>
    </row>
    <row r="5067" ht="15.75" customHeight="1">
      <c r="A5067" s="10">
        <v>5066.0</v>
      </c>
      <c r="B5067" s="14" t="s">
        <v>5652</v>
      </c>
      <c r="C5067" s="15" t="s">
        <v>14</v>
      </c>
      <c r="D5067" s="16" t="s">
        <v>12</v>
      </c>
      <c r="E5067" s="21"/>
      <c r="F5067" s="18" t="s">
        <v>5653</v>
      </c>
      <c r="G5067" s="29"/>
    </row>
    <row r="5068" ht="15.75" customHeight="1">
      <c r="A5068" s="10">
        <v>5067.0</v>
      </c>
      <c r="B5068" s="14" t="s">
        <v>5654</v>
      </c>
      <c r="C5068" s="15" t="s">
        <v>10</v>
      </c>
      <c r="D5068" s="16" t="s">
        <v>14</v>
      </c>
      <c r="E5068" s="21"/>
      <c r="F5068" s="18" t="s">
        <v>5655</v>
      </c>
      <c r="G5068" s="29"/>
    </row>
    <row r="5069" ht="15.75" customHeight="1">
      <c r="A5069" s="10">
        <v>5068.0</v>
      </c>
      <c r="B5069" s="14" t="s">
        <v>5656</v>
      </c>
      <c r="C5069" s="15" t="s">
        <v>14</v>
      </c>
      <c r="D5069" s="16" t="s">
        <v>12</v>
      </c>
      <c r="E5069" s="21"/>
      <c r="F5069" s="18" t="s">
        <v>5657</v>
      </c>
      <c r="G5069" s="29"/>
    </row>
    <row r="5070" ht="15.75" customHeight="1">
      <c r="A5070" s="10">
        <v>5069.0</v>
      </c>
      <c r="B5070" s="14" t="s">
        <v>5658</v>
      </c>
      <c r="C5070" s="15" t="s">
        <v>14</v>
      </c>
      <c r="D5070" s="16" t="s">
        <v>12</v>
      </c>
      <c r="E5070" s="21"/>
      <c r="F5070" s="18" t="s">
        <v>5659</v>
      </c>
      <c r="G5070" s="29"/>
    </row>
    <row r="5071" ht="15.75" customHeight="1">
      <c r="A5071" s="10">
        <v>5070.0</v>
      </c>
      <c r="B5071" s="14" t="s">
        <v>5660</v>
      </c>
      <c r="C5071" s="15" t="s">
        <v>14</v>
      </c>
      <c r="D5071" s="16" t="s">
        <v>10</v>
      </c>
      <c r="E5071" s="21"/>
      <c r="F5071" s="18" t="s">
        <v>5609</v>
      </c>
      <c r="G5071" s="29"/>
    </row>
    <row r="5072" ht="15.75" customHeight="1">
      <c r="A5072" s="10">
        <v>5071.0</v>
      </c>
      <c r="B5072" s="14" t="s">
        <v>5661</v>
      </c>
      <c r="C5072" s="15" t="s">
        <v>12</v>
      </c>
      <c r="D5072" s="16" t="s">
        <v>12</v>
      </c>
      <c r="E5072" s="21"/>
      <c r="F5072" s="18" t="s">
        <v>5662</v>
      </c>
      <c r="G5072" s="29"/>
    </row>
    <row r="5073" ht="15.75" customHeight="1">
      <c r="A5073" s="10">
        <v>5072.0</v>
      </c>
      <c r="B5073" s="14" t="s">
        <v>5663</v>
      </c>
      <c r="C5073" s="15" t="s">
        <v>16</v>
      </c>
      <c r="D5073" s="16" t="s">
        <v>16</v>
      </c>
      <c r="E5073" s="17" t="s">
        <v>23</v>
      </c>
      <c r="F5073" s="18" t="s">
        <v>5664</v>
      </c>
      <c r="G5073" s="29"/>
    </row>
    <row r="5074" ht="15.75" customHeight="1">
      <c r="A5074" s="10">
        <v>5073.0</v>
      </c>
      <c r="B5074" s="14" t="s">
        <v>5665</v>
      </c>
      <c r="C5074" s="15" t="s">
        <v>12</v>
      </c>
      <c r="D5074" s="16" t="s">
        <v>10</v>
      </c>
      <c r="E5074" s="21"/>
      <c r="F5074" s="18" t="s">
        <v>5666</v>
      </c>
      <c r="G5074" s="29"/>
    </row>
    <row r="5075" ht="15.75" customHeight="1">
      <c r="A5075" s="10">
        <v>5074.0</v>
      </c>
      <c r="B5075" s="14" t="s">
        <v>5667</v>
      </c>
      <c r="C5075" s="15" t="s">
        <v>10</v>
      </c>
      <c r="D5075" s="16" t="s">
        <v>10</v>
      </c>
      <c r="E5075" s="21"/>
      <c r="F5075" s="18" t="s">
        <v>5557</v>
      </c>
      <c r="G5075" s="29"/>
    </row>
    <row r="5076" ht="15.75" customHeight="1">
      <c r="A5076" s="10">
        <v>5075.0</v>
      </c>
      <c r="B5076" s="14" t="s">
        <v>5668</v>
      </c>
      <c r="C5076" s="15" t="s">
        <v>18</v>
      </c>
      <c r="D5076" s="16" t="s">
        <v>12</v>
      </c>
      <c r="E5076" s="21"/>
      <c r="F5076" s="18" t="s">
        <v>5669</v>
      </c>
      <c r="G5076" s="29"/>
    </row>
    <row r="5077" ht="15.75" customHeight="1">
      <c r="A5077" s="10">
        <v>5076.0</v>
      </c>
      <c r="B5077" s="14" t="s">
        <v>5670</v>
      </c>
      <c r="C5077" s="15" t="s">
        <v>14</v>
      </c>
      <c r="D5077" s="16" t="s">
        <v>12</v>
      </c>
      <c r="E5077" s="21"/>
      <c r="F5077" s="18" t="s">
        <v>5671</v>
      </c>
      <c r="G5077" s="29"/>
    </row>
    <row r="5078" ht="15.75" customHeight="1">
      <c r="A5078" s="10">
        <v>5077.0</v>
      </c>
      <c r="B5078" s="14" t="s">
        <v>5672</v>
      </c>
      <c r="C5078" s="15" t="s">
        <v>10</v>
      </c>
      <c r="D5078" s="16" t="s">
        <v>10</v>
      </c>
      <c r="E5078" s="21"/>
      <c r="F5078" s="18" t="s">
        <v>5673</v>
      </c>
      <c r="G5078" s="29"/>
    </row>
    <row r="5079" ht="15.75" customHeight="1">
      <c r="A5079" s="10">
        <v>5078.0</v>
      </c>
      <c r="B5079" s="14" t="s">
        <v>5674</v>
      </c>
      <c r="C5079" s="15" t="s">
        <v>14</v>
      </c>
      <c r="D5079" s="16" t="s">
        <v>10</v>
      </c>
      <c r="E5079" s="21"/>
      <c r="F5079" s="18" t="s">
        <v>5675</v>
      </c>
      <c r="G5079" s="29"/>
    </row>
    <row r="5080" ht="15.75" customHeight="1">
      <c r="A5080" s="10">
        <v>5079.0</v>
      </c>
      <c r="B5080" s="14" t="s">
        <v>5676</v>
      </c>
      <c r="C5080" s="15" t="s">
        <v>16</v>
      </c>
      <c r="D5080" s="16" t="s">
        <v>10</v>
      </c>
      <c r="E5080" s="21"/>
      <c r="F5080" s="18" t="s">
        <v>5677</v>
      </c>
      <c r="G5080" s="29"/>
    </row>
    <row r="5081" ht="15.75" customHeight="1">
      <c r="A5081" s="10">
        <v>5080.0</v>
      </c>
      <c r="B5081" s="14" t="s">
        <v>5678</v>
      </c>
      <c r="C5081" s="15" t="s">
        <v>14</v>
      </c>
      <c r="D5081" s="16" t="s">
        <v>12</v>
      </c>
      <c r="E5081" s="21"/>
      <c r="F5081" s="18" t="s">
        <v>5679</v>
      </c>
      <c r="G5081" s="29"/>
    </row>
    <row r="5082" ht="15.75" customHeight="1">
      <c r="A5082" s="10">
        <v>5081.0</v>
      </c>
      <c r="B5082" s="14" t="s">
        <v>5680</v>
      </c>
      <c r="C5082" s="15" t="s">
        <v>18</v>
      </c>
      <c r="D5082" s="16" t="s">
        <v>10</v>
      </c>
      <c r="E5082" s="21"/>
      <c r="F5082" s="18" t="s">
        <v>5681</v>
      </c>
      <c r="G5082" s="29"/>
    </row>
    <row r="5083" ht="15.75" customHeight="1">
      <c r="A5083" s="10">
        <v>5082.0</v>
      </c>
      <c r="B5083" s="14" t="s">
        <v>5682</v>
      </c>
      <c r="C5083" s="15" t="s">
        <v>18</v>
      </c>
      <c r="D5083" s="16" t="s">
        <v>10</v>
      </c>
      <c r="E5083" s="21"/>
      <c r="F5083" s="18" t="s">
        <v>5683</v>
      </c>
      <c r="G5083" s="29"/>
    </row>
    <row r="5084" ht="15.75" customHeight="1">
      <c r="A5084" s="10">
        <v>5083.0</v>
      </c>
      <c r="B5084" s="14" t="s">
        <v>5684</v>
      </c>
      <c r="C5084" s="15" t="s">
        <v>18</v>
      </c>
      <c r="D5084" s="16" t="s">
        <v>14</v>
      </c>
      <c r="E5084" s="21"/>
      <c r="F5084" s="18" t="s">
        <v>5685</v>
      </c>
      <c r="G5084" s="29"/>
    </row>
    <row r="5085" ht="15.75" customHeight="1">
      <c r="A5085" s="10">
        <v>5084.0</v>
      </c>
      <c r="B5085" s="14" t="s">
        <v>5686</v>
      </c>
      <c r="C5085" s="15" t="s">
        <v>12</v>
      </c>
      <c r="D5085" s="16" t="s">
        <v>12</v>
      </c>
      <c r="E5085" s="21"/>
      <c r="F5085" s="18" t="s">
        <v>5687</v>
      </c>
      <c r="G5085" s="29"/>
    </row>
    <row r="5086" ht="15.75" customHeight="1">
      <c r="A5086" s="10">
        <v>5085.0</v>
      </c>
      <c r="B5086" s="14" t="s">
        <v>5688</v>
      </c>
      <c r="C5086" s="15" t="s">
        <v>14</v>
      </c>
      <c r="D5086" s="16" t="s">
        <v>12</v>
      </c>
      <c r="E5086" s="21"/>
      <c r="F5086" s="18" t="s">
        <v>5689</v>
      </c>
      <c r="G5086" s="29"/>
    </row>
    <row r="5087" ht="15.75" customHeight="1">
      <c r="A5087" s="10">
        <v>5086.0</v>
      </c>
      <c r="B5087" s="14" t="s">
        <v>5690</v>
      </c>
      <c r="C5087" s="15" t="s">
        <v>12</v>
      </c>
      <c r="D5087" s="16" t="s">
        <v>10</v>
      </c>
      <c r="E5087" s="21"/>
      <c r="F5087" s="18" t="s">
        <v>5691</v>
      </c>
      <c r="G5087" s="29"/>
    </row>
    <row r="5088" ht="15.75" customHeight="1">
      <c r="A5088" s="10">
        <v>5087.0</v>
      </c>
      <c r="B5088" s="14" t="s">
        <v>5692</v>
      </c>
      <c r="C5088" s="15" t="s">
        <v>16</v>
      </c>
      <c r="D5088" s="16" t="s">
        <v>16</v>
      </c>
      <c r="E5088" s="17" t="s">
        <v>21</v>
      </c>
      <c r="F5088" s="18" t="s">
        <v>5693</v>
      </c>
      <c r="G5088" s="29"/>
    </row>
    <row r="5089" ht="15.75" customHeight="1">
      <c r="A5089" s="10">
        <v>5088.0</v>
      </c>
      <c r="B5089" s="14" t="s">
        <v>5694</v>
      </c>
      <c r="C5089" s="15" t="s">
        <v>18</v>
      </c>
      <c r="D5089" s="16" t="s">
        <v>14</v>
      </c>
      <c r="E5089" s="21"/>
      <c r="F5089" s="18" t="s">
        <v>5695</v>
      </c>
      <c r="G5089" s="29"/>
    </row>
    <row r="5090" ht="15.75" customHeight="1">
      <c r="A5090" s="10">
        <v>5089.0</v>
      </c>
      <c r="B5090" s="14" t="s">
        <v>5696</v>
      </c>
      <c r="C5090" s="15" t="s">
        <v>12</v>
      </c>
      <c r="D5090" s="16" t="s">
        <v>12</v>
      </c>
      <c r="E5090" s="21"/>
      <c r="F5090" s="18" t="s">
        <v>5697</v>
      </c>
      <c r="G5090" s="29"/>
    </row>
    <row r="5091" ht="15.75" customHeight="1">
      <c r="A5091" s="10">
        <v>5090.0</v>
      </c>
      <c r="B5091" s="14" t="s">
        <v>5698</v>
      </c>
      <c r="C5091" s="15" t="s">
        <v>16</v>
      </c>
      <c r="D5091" s="16" t="s">
        <v>12</v>
      </c>
      <c r="E5091" s="21"/>
      <c r="F5091" s="18" t="s">
        <v>5699</v>
      </c>
      <c r="G5091" s="29"/>
    </row>
    <row r="5092" ht="15.75" customHeight="1">
      <c r="A5092" s="10">
        <v>5091.0</v>
      </c>
      <c r="B5092" s="14" t="s">
        <v>5700</v>
      </c>
      <c r="C5092" s="15" t="s">
        <v>18</v>
      </c>
      <c r="D5092" s="16" t="s">
        <v>12</v>
      </c>
      <c r="E5092" s="21"/>
      <c r="F5092" s="18" t="s">
        <v>5701</v>
      </c>
      <c r="G5092" s="29"/>
    </row>
    <row r="5093" ht="15.75" customHeight="1">
      <c r="A5093" s="10">
        <v>5092.0</v>
      </c>
      <c r="B5093" s="14" t="s">
        <v>5702</v>
      </c>
      <c r="C5093" s="15" t="s">
        <v>14</v>
      </c>
      <c r="D5093" s="16" t="s">
        <v>14</v>
      </c>
      <c r="E5093" s="21"/>
      <c r="F5093" s="18" t="s">
        <v>5703</v>
      </c>
      <c r="G5093" s="29"/>
    </row>
    <row r="5094" ht="15.75" customHeight="1">
      <c r="A5094" s="10">
        <v>5093.0</v>
      </c>
      <c r="B5094" s="14" t="s">
        <v>5704</v>
      </c>
      <c r="C5094" s="15" t="s">
        <v>14</v>
      </c>
      <c r="D5094" s="16" t="s">
        <v>12</v>
      </c>
      <c r="E5094" s="21"/>
      <c r="F5094" s="18" t="s">
        <v>5705</v>
      </c>
      <c r="G5094" s="29"/>
    </row>
    <row r="5095" ht="15.75" customHeight="1">
      <c r="A5095" s="10">
        <v>5094.0</v>
      </c>
      <c r="B5095" s="14" t="s">
        <v>5706</v>
      </c>
      <c r="C5095" s="15" t="s">
        <v>18</v>
      </c>
      <c r="D5095" s="16" t="s">
        <v>12</v>
      </c>
      <c r="E5095" s="21"/>
      <c r="F5095" s="18" t="s">
        <v>5707</v>
      </c>
      <c r="G5095" s="29"/>
    </row>
    <row r="5096" ht="15.75" customHeight="1">
      <c r="A5096" s="10">
        <v>5095.0</v>
      </c>
      <c r="B5096" s="14" t="s">
        <v>5708</v>
      </c>
      <c r="C5096" s="15" t="s">
        <v>10</v>
      </c>
      <c r="D5096" s="16" t="s">
        <v>10</v>
      </c>
      <c r="E5096" s="21"/>
      <c r="F5096" s="18" t="s">
        <v>5709</v>
      </c>
      <c r="G5096" s="29"/>
    </row>
    <row r="5097" ht="15.75" customHeight="1">
      <c r="A5097" s="10">
        <v>5096.0</v>
      </c>
      <c r="B5097" s="14" t="s">
        <v>5710</v>
      </c>
      <c r="C5097" s="15" t="s">
        <v>14</v>
      </c>
      <c r="D5097" s="16" t="s">
        <v>10</v>
      </c>
      <c r="E5097" s="21"/>
      <c r="F5097" s="18" t="s">
        <v>5609</v>
      </c>
      <c r="G5097" s="29"/>
    </row>
    <row r="5098" ht="15.75" customHeight="1">
      <c r="A5098" s="10">
        <v>5097.0</v>
      </c>
      <c r="B5098" s="14" t="s">
        <v>5711</v>
      </c>
      <c r="C5098" s="15" t="s">
        <v>12</v>
      </c>
      <c r="D5098" s="16" t="s">
        <v>10</v>
      </c>
      <c r="E5098" s="21"/>
      <c r="F5098" s="18" t="s">
        <v>5712</v>
      </c>
      <c r="G5098" s="29"/>
    </row>
    <row r="5099" ht="15.75" customHeight="1">
      <c r="A5099" s="10">
        <v>5098.0</v>
      </c>
      <c r="B5099" s="14" t="s">
        <v>5713</v>
      </c>
      <c r="C5099" s="15" t="s">
        <v>18</v>
      </c>
      <c r="D5099" s="16" t="s">
        <v>12</v>
      </c>
      <c r="E5099" s="21"/>
      <c r="F5099" s="18" t="s">
        <v>5714</v>
      </c>
      <c r="G5099" s="29"/>
    </row>
    <row r="5100" ht="15.75" customHeight="1">
      <c r="A5100" s="10">
        <v>5099.0</v>
      </c>
      <c r="B5100" s="14" t="s">
        <v>5715</v>
      </c>
      <c r="C5100" s="15" t="s">
        <v>14</v>
      </c>
      <c r="D5100" s="16" t="s">
        <v>10</v>
      </c>
      <c r="E5100" s="21"/>
      <c r="F5100" s="18" t="s">
        <v>5716</v>
      </c>
      <c r="G5100" s="29"/>
    </row>
    <row r="5101" ht="15.75" customHeight="1">
      <c r="A5101" s="10">
        <v>5100.0</v>
      </c>
      <c r="B5101" s="14" t="s">
        <v>5717</v>
      </c>
      <c r="C5101" s="15" t="s">
        <v>12</v>
      </c>
      <c r="D5101" s="16" t="s">
        <v>10</v>
      </c>
      <c r="E5101" s="21"/>
      <c r="F5101" s="18" t="s">
        <v>5718</v>
      </c>
      <c r="G5101" s="29"/>
    </row>
    <row r="5102" ht="15.75" customHeight="1">
      <c r="A5102" s="10">
        <v>5101.0</v>
      </c>
      <c r="B5102" s="14" t="s">
        <v>5719</v>
      </c>
      <c r="C5102" s="15" t="s">
        <v>14</v>
      </c>
      <c r="D5102" s="16" t="s">
        <v>12</v>
      </c>
      <c r="E5102" s="21"/>
      <c r="F5102" s="18" t="s">
        <v>5720</v>
      </c>
      <c r="G5102" s="29"/>
    </row>
    <row r="5103" ht="15.75" customHeight="1">
      <c r="A5103" s="10">
        <v>5102.0</v>
      </c>
      <c r="B5103" s="14" t="s">
        <v>5721</v>
      </c>
      <c r="C5103" s="15" t="s">
        <v>14</v>
      </c>
      <c r="D5103" s="16" t="s">
        <v>12</v>
      </c>
      <c r="E5103" s="21"/>
      <c r="F5103" s="18" t="s">
        <v>5722</v>
      </c>
      <c r="G5103" s="29"/>
    </row>
    <row r="5104" ht="15.75" customHeight="1">
      <c r="A5104" s="10">
        <v>5103.0</v>
      </c>
      <c r="B5104" s="14" t="s">
        <v>5723</v>
      </c>
      <c r="C5104" s="15" t="s">
        <v>16</v>
      </c>
      <c r="D5104" s="16" t="s">
        <v>14</v>
      </c>
      <c r="E5104" s="21"/>
      <c r="F5104" s="18" t="s">
        <v>5724</v>
      </c>
      <c r="G5104" s="29"/>
    </row>
    <row r="5105" ht="15.75" customHeight="1">
      <c r="A5105" s="10">
        <v>5104.0</v>
      </c>
      <c r="B5105" s="14" t="s">
        <v>5725</v>
      </c>
      <c r="C5105" s="15" t="s">
        <v>14</v>
      </c>
      <c r="D5105" s="16" t="s">
        <v>14</v>
      </c>
      <c r="E5105" s="21"/>
      <c r="F5105" s="18" t="s">
        <v>5726</v>
      </c>
      <c r="G5105" s="29"/>
    </row>
    <row r="5106" ht="15.75" customHeight="1">
      <c r="A5106" s="10">
        <v>5105.0</v>
      </c>
      <c r="B5106" s="14" t="s">
        <v>5727</v>
      </c>
      <c r="C5106" s="15" t="s">
        <v>12</v>
      </c>
      <c r="D5106" s="16" t="s">
        <v>10</v>
      </c>
      <c r="E5106" s="21"/>
      <c r="F5106" s="18" t="s">
        <v>5728</v>
      </c>
      <c r="G5106" s="29"/>
    </row>
    <row r="5107" ht="15.75" customHeight="1">
      <c r="A5107" s="10">
        <v>5106.0</v>
      </c>
      <c r="B5107" s="14" t="s">
        <v>5729</v>
      </c>
      <c r="C5107" s="15" t="s">
        <v>16</v>
      </c>
      <c r="D5107" s="16" t="s">
        <v>16</v>
      </c>
      <c r="E5107" s="17" t="s">
        <v>21</v>
      </c>
      <c r="F5107" s="18" t="s">
        <v>5730</v>
      </c>
      <c r="G5107" s="29"/>
    </row>
    <row r="5108" ht="15.75" customHeight="1">
      <c r="A5108" s="10">
        <v>5107.0</v>
      </c>
      <c r="B5108" s="14" t="s">
        <v>5731</v>
      </c>
      <c r="C5108" s="15" t="s">
        <v>12</v>
      </c>
      <c r="D5108" s="16" t="s">
        <v>12</v>
      </c>
      <c r="E5108" s="21"/>
      <c r="F5108" s="18" t="s">
        <v>5732</v>
      </c>
      <c r="G5108" s="29"/>
    </row>
    <row r="5109" ht="15.75" customHeight="1">
      <c r="A5109" s="10">
        <v>5108.0</v>
      </c>
      <c r="B5109" s="14" t="s">
        <v>5733</v>
      </c>
      <c r="C5109" s="15" t="s">
        <v>14</v>
      </c>
      <c r="D5109" s="16" t="s">
        <v>14</v>
      </c>
      <c r="E5109" s="21"/>
      <c r="F5109" s="18" t="s">
        <v>5734</v>
      </c>
      <c r="G5109" s="29"/>
    </row>
    <row r="5110" ht="15.75" customHeight="1">
      <c r="A5110" s="10">
        <v>5109.0</v>
      </c>
      <c r="B5110" s="14" t="s">
        <v>5735</v>
      </c>
      <c r="C5110" s="15" t="s">
        <v>10</v>
      </c>
      <c r="D5110" s="16" t="s">
        <v>12</v>
      </c>
      <c r="E5110" s="21"/>
      <c r="F5110" s="18" t="s">
        <v>5736</v>
      </c>
      <c r="G5110" s="29"/>
    </row>
    <row r="5111" ht="15.75" customHeight="1">
      <c r="A5111" s="10">
        <v>5110.0</v>
      </c>
      <c r="B5111" s="14" t="s">
        <v>5737</v>
      </c>
      <c r="C5111" s="15" t="s">
        <v>10</v>
      </c>
      <c r="D5111" s="16" t="s">
        <v>12</v>
      </c>
      <c r="E5111" s="21"/>
      <c r="F5111" s="18" t="s">
        <v>5738</v>
      </c>
      <c r="G5111" s="29"/>
    </row>
    <row r="5112" ht="15.75" customHeight="1">
      <c r="A5112" s="10">
        <v>5111.0</v>
      </c>
      <c r="B5112" s="14" t="s">
        <v>5739</v>
      </c>
      <c r="C5112" s="15" t="s">
        <v>16</v>
      </c>
      <c r="D5112" s="16" t="s">
        <v>12</v>
      </c>
      <c r="E5112" s="21"/>
      <c r="F5112" s="18" t="s">
        <v>5740</v>
      </c>
      <c r="G5112" s="29"/>
    </row>
    <row r="5113" ht="15.75" customHeight="1">
      <c r="A5113" s="10">
        <v>5112.0</v>
      </c>
      <c r="B5113" s="14" t="s">
        <v>5741</v>
      </c>
      <c r="C5113" s="15" t="s">
        <v>16</v>
      </c>
      <c r="D5113" s="16" t="s">
        <v>12</v>
      </c>
      <c r="E5113" s="21"/>
      <c r="F5113" s="18" t="s">
        <v>5742</v>
      </c>
      <c r="G5113" s="29"/>
    </row>
    <row r="5114" ht="15.75" customHeight="1">
      <c r="A5114" s="10">
        <v>5113.0</v>
      </c>
      <c r="B5114" s="14" t="s">
        <v>5743</v>
      </c>
      <c r="C5114" s="15" t="s">
        <v>18</v>
      </c>
      <c r="D5114" s="16" t="s">
        <v>10</v>
      </c>
      <c r="E5114" s="21"/>
      <c r="F5114" s="18" t="s">
        <v>5673</v>
      </c>
      <c r="G5114" s="29"/>
    </row>
    <row r="5115" ht="15.75" customHeight="1">
      <c r="A5115" s="10">
        <v>5114.0</v>
      </c>
      <c r="B5115" s="14" t="s">
        <v>5744</v>
      </c>
      <c r="C5115" s="15" t="s">
        <v>16</v>
      </c>
      <c r="D5115" s="16" t="s">
        <v>12</v>
      </c>
      <c r="E5115" s="21"/>
      <c r="F5115" s="18" t="s">
        <v>5745</v>
      </c>
      <c r="G5115" s="29"/>
    </row>
    <row r="5116" ht="15.75" customHeight="1">
      <c r="A5116" s="10">
        <v>5115.0</v>
      </c>
      <c r="B5116" s="14" t="s">
        <v>5746</v>
      </c>
      <c r="C5116" s="15" t="s">
        <v>10</v>
      </c>
      <c r="D5116" s="16" t="s">
        <v>12</v>
      </c>
      <c r="E5116" s="21"/>
      <c r="F5116" s="18" t="s">
        <v>5747</v>
      </c>
      <c r="G5116" s="29"/>
    </row>
    <row r="5117" ht="15.75" customHeight="1">
      <c r="A5117" s="10">
        <v>5116.0</v>
      </c>
      <c r="B5117" s="14" t="s">
        <v>5748</v>
      </c>
      <c r="C5117" s="15" t="s">
        <v>16</v>
      </c>
      <c r="D5117" s="16" t="s">
        <v>12</v>
      </c>
      <c r="E5117" s="21"/>
      <c r="F5117" s="18" t="s">
        <v>5749</v>
      </c>
      <c r="G5117" s="29"/>
    </row>
    <row r="5118" ht="15.75" customHeight="1">
      <c r="A5118" s="10">
        <v>5117.0</v>
      </c>
      <c r="B5118" s="14" t="s">
        <v>5750</v>
      </c>
      <c r="C5118" s="15" t="s">
        <v>16</v>
      </c>
      <c r="D5118" s="16" t="s">
        <v>10</v>
      </c>
      <c r="E5118" s="21"/>
      <c r="F5118" s="18" t="s">
        <v>5751</v>
      </c>
      <c r="G5118" s="29"/>
    </row>
    <row r="5119" ht="15.75" customHeight="1">
      <c r="A5119" s="10">
        <v>5118.0</v>
      </c>
      <c r="B5119" s="14" t="s">
        <v>5752</v>
      </c>
      <c r="C5119" s="15" t="s">
        <v>10</v>
      </c>
      <c r="D5119" s="16" t="s">
        <v>10</v>
      </c>
      <c r="E5119" s="21"/>
      <c r="F5119" s="18" t="s">
        <v>5753</v>
      </c>
      <c r="G5119" s="29"/>
    </row>
    <row r="5120" ht="15.75" customHeight="1">
      <c r="A5120" s="10">
        <v>5119.0</v>
      </c>
      <c r="B5120" s="14" t="s">
        <v>5754</v>
      </c>
      <c r="C5120" s="15" t="s">
        <v>16</v>
      </c>
      <c r="D5120" s="16" t="s">
        <v>12</v>
      </c>
      <c r="E5120" s="21"/>
      <c r="F5120" s="18" t="s">
        <v>5740</v>
      </c>
      <c r="G5120" s="29"/>
    </row>
    <row r="5121" ht="15.75" customHeight="1">
      <c r="A5121" s="10">
        <v>5120.0</v>
      </c>
      <c r="B5121" s="14" t="s">
        <v>5755</v>
      </c>
      <c r="C5121" s="15" t="s">
        <v>12</v>
      </c>
      <c r="D5121" s="16" t="s">
        <v>12</v>
      </c>
      <c r="E5121" s="21"/>
      <c r="F5121" s="18" t="s">
        <v>5756</v>
      </c>
      <c r="G5121" s="29"/>
    </row>
    <row r="5122" ht="15.75" customHeight="1">
      <c r="A5122" s="10">
        <v>5121.0</v>
      </c>
      <c r="B5122" s="14" t="s">
        <v>5757</v>
      </c>
      <c r="C5122" s="15" t="s">
        <v>10</v>
      </c>
      <c r="D5122" s="16" t="s">
        <v>14</v>
      </c>
      <c r="E5122" s="21"/>
      <c r="F5122" s="18" t="s">
        <v>5758</v>
      </c>
      <c r="G5122" s="29"/>
    </row>
    <row r="5123" ht="15.75" customHeight="1">
      <c r="A5123" s="10">
        <v>5122.0</v>
      </c>
      <c r="B5123" s="14" t="s">
        <v>5759</v>
      </c>
      <c r="C5123" s="15" t="s">
        <v>14</v>
      </c>
      <c r="D5123" s="16" t="s">
        <v>10</v>
      </c>
      <c r="E5123" s="21"/>
      <c r="F5123" s="18" t="s">
        <v>5760</v>
      </c>
      <c r="G5123" s="29"/>
    </row>
    <row r="5124" ht="15.75" customHeight="1">
      <c r="A5124" s="10">
        <v>5123.0</v>
      </c>
      <c r="B5124" s="14" t="s">
        <v>5761</v>
      </c>
      <c r="C5124" s="15" t="s">
        <v>14</v>
      </c>
      <c r="D5124" s="16" t="s">
        <v>12</v>
      </c>
      <c r="E5124" s="21"/>
      <c r="F5124" s="18" t="s">
        <v>5762</v>
      </c>
      <c r="G5124" s="29"/>
    </row>
    <row r="5125" ht="15.75" customHeight="1">
      <c r="A5125" s="10">
        <v>5124.0</v>
      </c>
      <c r="B5125" s="14" t="s">
        <v>5763</v>
      </c>
      <c r="C5125" s="15" t="s">
        <v>10</v>
      </c>
      <c r="D5125" s="16" t="s">
        <v>12</v>
      </c>
      <c r="E5125" s="21"/>
      <c r="F5125" s="18" t="s">
        <v>5764</v>
      </c>
      <c r="G5125" s="29"/>
    </row>
    <row r="5126" ht="15.75" customHeight="1">
      <c r="A5126" s="10">
        <v>5125.0</v>
      </c>
      <c r="B5126" s="14" t="s">
        <v>5765</v>
      </c>
      <c r="C5126" s="15" t="s">
        <v>18</v>
      </c>
      <c r="D5126" s="16" t="s">
        <v>12</v>
      </c>
      <c r="E5126" s="21"/>
      <c r="F5126" s="18" t="s">
        <v>5766</v>
      </c>
      <c r="G5126" s="29"/>
    </row>
    <row r="5127" ht="15.75" customHeight="1">
      <c r="A5127" s="10">
        <v>5126.0</v>
      </c>
      <c r="B5127" s="14" t="s">
        <v>5767</v>
      </c>
      <c r="C5127" s="15" t="s">
        <v>12</v>
      </c>
      <c r="D5127" s="16" t="s">
        <v>14</v>
      </c>
      <c r="E5127" s="21"/>
      <c r="F5127" s="18" t="s">
        <v>5768</v>
      </c>
      <c r="G5127" s="29"/>
    </row>
    <row r="5128" ht="15.75" customHeight="1">
      <c r="A5128" s="10">
        <v>5127.0</v>
      </c>
      <c r="B5128" s="14" t="s">
        <v>5769</v>
      </c>
      <c r="C5128" s="15" t="s">
        <v>16</v>
      </c>
      <c r="D5128" s="16" t="s">
        <v>12</v>
      </c>
      <c r="E5128" s="21"/>
      <c r="F5128" s="18" t="s">
        <v>5770</v>
      </c>
      <c r="G5128" s="29"/>
    </row>
    <row r="5129" ht="15.75" customHeight="1">
      <c r="A5129" s="10">
        <v>5128.0</v>
      </c>
      <c r="B5129" s="14" t="s">
        <v>5771</v>
      </c>
      <c r="C5129" s="15" t="s">
        <v>10</v>
      </c>
      <c r="D5129" s="16" t="s">
        <v>10</v>
      </c>
      <c r="E5129" s="21"/>
      <c r="F5129" s="18" t="s">
        <v>5772</v>
      </c>
      <c r="G5129" s="29"/>
    </row>
    <row r="5130" ht="15.75" customHeight="1">
      <c r="A5130" s="10">
        <v>5129.0</v>
      </c>
      <c r="B5130" s="14" t="s">
        <v>5773</v>
      </c>
      <c r="C5130" s="15" t="s">
        <v>16</v>
      </c>
      <c r="D5130" s="16" t="s">
        <v>10</v>
      </c>
      <c r="E5130" s="21"/>
      <c r="F5130" s="18" t="s">
        <v>5774</v>
      </c>
      <c r="G5130" s="29"/>
    </row>
    <row r="5131" ht="15.75" customHeight="1">
      <c r="A5131" s="10">
        <v>5130.0</v>
      </c>
      <c r="B5131" s="14" t="s">
        <v>5775</v>
      </c>
      <c r="C5131" s="15" t="s">
        <v>14</v>
      </c>
      <c r="D5131" s="16" t="s">
        <v>10</v>
      </c>
      <c r="E5131" s="21"/>
      <c r="F5131" s="18" t="s">
        <v>5776</v>
      </c>
      <c r="G5131" s="29"/>
    </row>
    <row r="5132" ht="15.75" customHeight="1">
      <c r="A5132" s="10">
        <v>5131.0</v>
      </c>
      <c r="B5132" s="14" t="s">
        <v>5777</v>
      </c>
      <c r="C5132" s="15" t="s">
        <v>10</v>
      </c>
      <c r="D5132" s="16" t="s">
        <v>12</v>
      </c>
      <c r="E5132" s="21"/>
      <c r="F5132" s="18" t="s">
        <v>5778</v>
      </c>
      <c r="G5132" s="29"/>
    </row>
    <row r="5133" ht="15.75" customHeight="1">
      <c r="A5133" s="10">
        <v>5132.0</v>
      </c>
      <c r="B5133" s="14" t="s">
        <v>5779</v>
      </c>
      <c r="C5133" s="15" t="s">
        <v>18</v>
      </c>
      <c r="D5133" s="16" t="s">
        <v>16</v>
      </c>
      <c r="E5133" s="17" t="s">
        <v>23</v>
      </c>
      <c r="F5133" s="18" t="s">
        <v>5780</v>
      </c>
      <c r="G5133" s="29"/>
    </row>
    <row r="5134" ht="15.75" customHeight="1">
      <c r="A5134" s="10">
        <v>5133.0</v>
      </c>
      <c r="B5134" s="14" t="s">
        <v>5781</v>
      </c>
      <c r="C5134" s="15" t="s">
        <v>18</v>
      </c>
      <c r="D5134" s="16" t="s">
        <v>10</v>
      </c>
      <c r="E5134" s="21"/>
      <c r="F5134" s="18" t="s">
        <v>5782</v>
      </c>
      <c r="G5134" s="29"/>
    </row>
    <row r="5135" ht="15.75" customHeight="1">
      <c r="A5135" s="10">
        <v>5134.0</v>
      </c>
      <c r="B5135" s="14" t="s">
        <v>5783</v>
      </c>
      <c r="C5135" s="15" t="s">
        <v>16</v>
      </c>
      <c r="D5135" s="16" t="s">
        <v>12</v>
      </c>
      <c r="E5135" s="21"/>
      <c r="F5135" s="18" t="s">
        <v>5784</v>
      </c>
      <c r="G5135" s="29"/>
    </row>
    <row r="5136" ht="15.75" customHeight="1">
      <c r="A5136" s="10">
        <v>5135.0</v>
      </c>
      <c r="B5136" s="14" t="s">
        <v>5785</v>
      </c>
      <c r="C5136" s="15" t="s">
        <v>16</v>
      </c>
      <c r="D5136" s="16" t="s">
        <v>10</v>
      </c>
      <c r="E5136" s="21"/>
      <c r="F5136" s="18" t="s">
        <v>5786</v>
      </c>
      <c r="G5136" s="29"/>
    </row>
    <row r="5137" ht="15.75" customHeight="1">
      <c r="A5137" s="10">
        <v>5136.0</v>
      </c>
      <c r="B5137" s="14" t="s">
        <v>5787</v>
      </c>
      <c r="C5137" s="15" t="s">
        <v>10</v>
      </c>
      <c r="D5137" s="16" t="s">
        <v>10</v>
      </c>
      <c r="E5137" s="21"/>
      <c r="F5137" s="18" t="s">
        <v>5788</v>
      </c>
      <c r="G5137" s="29"/>
    </row>
    <row r="5138" ht="15.75" customHeight="1">
      <c r="A5138" s="10">
        <v>5137.0</v>
      </c>
      <c r="B5138" s="14" t="s">
        <v>5789</v>
      </c>
      <c r="C5138" s="15" t="s">
        <v>14</v>
      </c>
      <c r="D5138" s="16" t="s">
        <v>10</v>
      </c>
      <c r="E5138" s="21"/>
      <c r="F5138" s="18" t="s">
        <v>5790</v>
      </c>
      <c r="G5138" s="29"/>
    </row>
    <row r="5139" ht="15.75" customHeight="1">
      <c r="A5139" s="10">
        <v>5138.0</v>
      </c>
      <c r="B5139" s="14" t="s">
        <v>5791</v>
      </c>
      <c r="C5139" s="15" t="s">
        <v>18</v>
      </c>
      <c r="D5139" s="16" t="s">
        <v>12</v>
      </c>
      <c r="E5139" s="21"/>
      <c r="F5139" s="18" t="s">
        <v>5792</v>
      </c>
      <c r="G5139" s="29"/>
    </row>
    <row r="5140" ht="15.75" customHeight="1">
      <c r="A5140" s="10">
        <v>5139.0</v>
      </c>
      <c r="B5140" s="14" t="s">
        <v>5793</v>
      </c>
      <c r="C5140" s="15" t="s">
        <v>10</v>
      </c>
      <c r="D5140" s="16" t="s">
        <v>10</v>
      </c>
      <c r="E5140" s="21"/>
      <c r="F5140" s="18" t="s">
        <v>5794</v>
      </c>
      <c r="G5140" s="29"/>
    </row>
    <row r="5141" ht="15.75" customHeight="1">
      <c r="A5141" s="10">
        <v>5140.0</v>
      </c>
      <c r="B5141" s="14" t="s">
        <v>5795</v>
      </c>
      <c r="C5141" s="15" t="s">
        <v>16</v>
      </c>
      <c r="D5141" s="16" t="s">
        <v>12</v>
      </c>
      <c r="E5141" s="21"/>
      <c r="F5141" s="18" t="s">
        <v>5796</v>
      </c>
      <c r="G5141" s="29"/>
    </row>
    <row r="5142" ht="15.75" customHeight="1">
      <c r="A5142" s="10">
        <v>5141.0</v>
      </c>
      <c r="B5142" s="14" t="s">
        <v>5797</v>
      </c>
      <c r="C5142" s="15" t="s">
        <v>14</v>
      </c>
      <c r="D5142" s="16" t="s">
        <v>14</v>
      </c>
      <c r="E5142" s="21"/>
      <c r="F5142" s="18" t="s">
        <v>5798</v>
      </c>
      <c r="G5142" s="29"/>
    </row>
    <row r="5143" ht="15.75" customHeight="1">
      <c r="A5143" s="10">
        <v>5142.0</v>
      </c>
      <c r="B5143" s="14" t="s">
        <v>5799</v>
      </c>
      <c r="C5143" s="15" t="s">
        <v>14</v>
      </c>
      <c r="D5143" s="16" t="s">
        <v>14</v>
      </c>
      <c r="E5143" s="21"/>
      <c r="F5143" s="18" t="s">
        <v>5800</v>
      </c>
      <c r="G5143" s="29"/>
    </row>
    <row r="5144" ht="15.75" customHeight="1">
      <c r="A5144" s="10">
        <v>5143.0</v>
      </c>
      <c r="B5144" s="14" t="s">
        <v>5801</v>
      </c>
      <c r="C5144" s="15" t="s">
        <v>16</v>
      </c>
      <c r="D5144" s="16" t="s">
        <v>12</v>
      </c>
      <c r="E5144" s="21"/>
      <c r="F5144" s="18" t="s">
        <v>5802</v>
      </c>
      <c r="G5144" s="29"/>
    </row>
    <row r="5145" ht="15.75" customHeight="1">
      <c r="A5145" s="10">
        <v>5144.0</v>
      </c>
      <c r="B5145" s="14" t="s">
        <v>5803</v>
      </c>
      <c r="C5145" s="15" t="s">
        <v>12</v>
      </c>
      <c r="D5145" s="16" t="s">
        <v>12</v>
      </c>
      <c r="E5145" s="21"/>
      <c r="F5145" s="18" t="s">
        <v>5804</v>
      </c>
      <c r="G5145" s="29"/>
    </row>
    <row r="5146" ht="15.75" customHeight="1">
      <c r="A5146" s="10">
        <v>5145.0</v>
      </c>
      <c r="B5146" s="14" t="s">
        <v>5805</v>
      </c>
      <c r="C5146" s="15" t="s">
        <v>12</v>
      </c>
      <c r="D5146" s="16" t="s">
        <v>10</v>
      </c>
      <c r="E5146" s="21"/>
      <c r="F5146" s="18" t="s">
        <v>5806</v>
      </c>
      <c r="G5146" s="29"/>
    </row>
    <row r="5147" ht="15.75" customHeight="1">
      <c r="A5147" s="10">
        <v>5146.0</v>
      </c>
      <c r="B5147" s="14" t="s">
        <v>5807</v>
      </c>
      <c r="C5147" s="15" t="s">
        <v>12</v>
      </c>
      <c r="D5147" s="16" t="s">
        <v>12</v>
      </c>
      <c r="E5147" s="21"/>
      <c r="F5147" s="18" t="s">
        <v>5808</v>
      </c>
      <c r="G5147" s="29"/>
    </row>
    <row r="5148" ht="15.75" customHeight="1">
      <c r="A5148" s="10">
        <v>5147.0</v>
      </c>
      <c r="B5148" s="14" t="s">
        <v>5809</v>
      </c>
      <c r="C5148" s="15" t="s">
        <v>10</v>
      </c>
      <c r="D5148" s="16" t="s">
        <v>10</v>
      </c>
      <c r="E5148" s="21"/>
      <c r="F5148" s="18" t="s">
        <v>5810</v>
      </c>
      <c r="G5148" s="29"/>
    </row>
    <row r="5149" ht="15.75" customHeight="1">
      <c r="A5149" s="10">
        <v>5148.0</v>
      </c>
      <c r="B5149" s="14" t="s">
        <v>5811</v>
      </c>
      <c r="C5149" s="15" t="s">
        <v>18</v>
      </c>
      <c r="D5149" s="16" t="s">
        <v>12</v>
      </c>
      <c r="E5149" s="21"/>
      <c r="F5149" s="18" t="s">
        <v>5812</v>
      </c>
      <c r="G5149" s="29"/>
    </row>
    <row r="5150" ht="15.75" customHeight="1">
      <c r="A5150" s="10">
        <v>5149.0</v>
      </c>
      <c r="B5150" s="14" t="s">
        <v>5813</v>
      </c>
      <c r="C5150" s="15" t="s">
        <v>12</v>
      </c>
      <c r="D5150" s="16" t="s">
        <v>10</v>
      </c>
      <c r="E5150" s="21"/>
      <c r="F5150" s="18" t="s">
        <v>5814</v>
      </c>
      <c r="G5150" s="29"/>
    </row>
    <row r="5151" ht="15.75" customHeight="1">
      <c r="A5151" s="10">
        <v>5150.0</v>
      </c>
      <c r="B5151" s="14" t="s">
        <v>5815</v>
      </c>
      <c r="C5151" s="15" t="s">
        <v>18</v>
      </c>
      <c r="D5151" s="16" t="s">
        <v>10</v>
      </c>
      <c r="E5151" s="21"/>
      <c r="F5151" s="18" t="s">
        <v>5816</v>
      </c>
      <c r="G5151" s="29"/>
    </row>
    <row r="5152" ht="15.75" customHeight="1">
      <c r="A5152" s="10">
        <v>5151.0</v>
      </c>
      <c r="B5152" s="14" t="s">
        <v>5817</v>
      </c>
      <c r="C5152" s="15" t="s">
        <v>18</v>
      </c>
      <c r="D5152" s="16" t="s">
        <v>12</v>
      </c>
      <c r="E5152" s="21"/>
      <c r="F5152" s="18" t="s">
        <v>5818</v>
      </c>
      <c r="G5152" s="29"/>
    </row>
    <row r="5153" ht="15.75" customHeight="1">
      <c r="A5153" s="10">
        <v>5152.0</v>
      </c>
      <c r="B5153" s="14" t="s">
        <v>5819</v>
      </c>
      <c r="C5153" s="15" t="s">
        <v>14</v>
      </c>
      <c r="D5153" s="16" t="s">
        <v>10</v>
      </c>
      <c r="E5153" s="21"/>
      <c r="F5153" s="18" t="s">
        <v>5820</v>
      </c>
      <c r="G5153" s="29"/>
    </row>
    <row r="5154" ht="15.75" customHeight="1">
      <c r="A5154" s="10">
        <v>5153.0</v>
      </c>
      <c r="B5154" s="14" t="s">
        <v>5821</v>
      </c>
      <c r="C5154" s="15" t="s">
        <v>14</v>
      </c>
      <c r="D5154" s="16" t="s">
        <v>10</v>
      </c>
      <c r="E5154" s="21"/>
      <c r="F5154" s="18" t="s">
        <v>5822</v>
      </c>
      <c r="G5154" s="29"/>
    </row>
    <row r="5155" ht="15.75" customHeight="1">
      <c r="A5155" s="10">
        <v>5154.0</v>
      </c>
      <c r="B5155" s="14" t="s">
        <v>5823</v>
      </c>
      <c r="C5155" s="15" t="s">
        <v>10</v>
      </c>
      <c r="D5155" s="16" t="s">
        <v>10</v>
      </c>
      <c r="E5155" s="21"/>
      <c r="F5155" s="18" t="s">
        <v>5824</v>
      </c>
      <c r="G5155" s="29"/>
    </row>
    <row r="5156" ht="15.75" customHeight="1">
      <c r="A5156" s="10">
        <v>5155.0</v>
      </c>
      <c r="B5156" s="14" t="s">
        <v>5825</v>
      </c>
      <c r="C5156" s="15" t="s">
        <v>10</v>
      </c>
      <c r="D5156" s="16" t="s">
        <v>12</v>
      </c>
      <c r="E5156" s="21"/>
      <c r="F5156" s="18" t="s">
        <v>5826</v>
      </c>
      <c r="G5156" s="29"/>
    </row>
    <row r="5157" ht="15.75" customHeight="1">
      <c r="A5157" s="10">
        <v>5156.0</v>
      </c>
      <c r="B5157" s="14" t="s">
        <v>5827</v>
      </c>
      <c r="C5157" s="15" t="s">
        <v>14</v>
      </c>
      <c r="D5157" s="16" t="s">
        <v>10</v>
      </c>
      <c r="E5157" s="21"/>
      <c r="F5157" s="18" t="s">
        <v>5828</v>
      </c>
      <c r="G5157" s="29"/>
    </row>
    <row r="5158" ht="15.75" customHeight="1">
      <c r="A5158" s="10">
        <v>5157.0</v>
      </c>
      <c r="B5158" s="14" t="s">
        <v>5829</v>
      </c>
      <c r="C5158" s="15" t="s">
        <v>16</v>
      </c>
      <c r="D5158" s="16" t="s">
        <v>12</v>
      </c>
      <c r="E5158" s="21"/>
      <c r="F5158" s="18" t="s">
        <v>5830</v>
      </c>
      <c r="G5158" s="29"/>
    </row>
    <row r="5159" ht="15.75" customHeight="1">
      <c r="A5159" s="10">
        <v>5158.0</v>
      </c>
      <c r="B5159" s="14" t="s">
        <v>5831</v>
      </c>
      <c r="C5159" s="15" t="s">
        <v>14</v>
      </c>
      <c r="D5159" s="16" t="s">
        <v>14</v>
      </c>
      <c r="E5159" s="21"/>
      <c r="F5159" s="18" t="s">
        <v>5832</v>
      </c>
      <c r="G5159" s="29"/>
    </row>
    <row r="5160" ht="15.75" customHeight="1">
      <c r="A5160" s="10">
        <v>5159.0</v>
      </c>
      <c r="B5160" s="14" t="s">
        <v>5833</v>
      </c>
      <c r="C5160" s="15" t="s">
        <v>10</v>
      </c>
      <c r="D5160" s="16" t="s">
        <v>10</v>
      </c>
      <c r="E5160" s="21"/>
      <c r="F5160" s="18" t="s">
        <v>5834</v>
      </c>
      <c r="G5160" s="29"/>
    </row>
    <row r="5161" ht="15.75" customHeight="1">
      <c r="A5161" s="10">
        <v>5160.0</v>
      </c>
      <c r="B5161" s="14" t="s">
        <v>5835</v>
      </c>
      <c r="C5161" s="15" t="s">
        <v>16</v>
      </c>
      <c r="D5161" s="16" t="s">
        <v>14</v>
      </c>
      <c r="E5161" s="21"/>
      <c r="F5161" s="18" t="s">
        <v>5836</v>
      </c>
      <c r="G5161" s="29"/>
    </row>
    <row r="5162" ht="15.75" customHeight="1">
      <c r="A5162" s="10">
        <v>5161.0</v>
      </c>
      <c r="B5162" s="14" t="s">
        <v>5837</v>
      </c>
      <c r="C5162" s="15" t="s">
        <v>12</v>
      </c>
      <c r="D5162" s="16" t="s">
        <v>14</v>
      </c>
      <c r="E5162" s="21"/>
      <c r="F5162" s="18" t="s">
        <v>5838</v>
      </c>
      <c r="G5162" s="29"/>
    </row>
    <row r="5163" ht="15.75" customHeight="1">
      <c r="A5163" s="10">
        <v>5162.0</v>
      </c>
      <c r="B5163" s="14" t="s">
        <v>5839</v>
      </c>
      <c r="C5163" s="15" t="s">
        <v>16</v>
      </c>
      <c r="D5163" s="16" t="s">
        <v>14</v>
      </c>
      <c r="E5163" s="21"/>
      <c r="F5163" s="18" t="s">
        <v>5840</v>
      </c>
      <c r="G5163" s="29"/>
    </row>
    <row r="5164" ht="15.75" customHeight="1">
      <c r="A5164" s="10">
        <v>5163.0</v>
      </c>
      <c r="B5164" s="14" t="s">
        <v>5841</v>
      </c>
      <c r="C5164" s="15" t="s">
        <v>10</v>
      </c>
      <c r="D5164" s="16" t="s">
        <v>12</v>
      </c>
      <c r="E5164" s="21"/>
      <c r="F5164" s="18" t="s">
        <v>5842</v>
      </c>
      <c r="G5164" s="29"/>
    </row>
    <row r="5165" ht="15.75" customHeight="1">
      <c r="A5165" s="10">
        <v>5164.0</v>
      </c>
      <c r="B5165" s="14" t="s">
        <v>5843</v>
      </c>
      <c r="C5165" s="15" t="s">
        <v>18</v>
      </c>
      <c r="D5165" s="16" t="s">
        <v>10</v>
      </c>
      <c r="E5165" s="21"/>
      <c r="F5165" s="18" t="s">
        <v>5844</v>
      </c>
      <c r="G5165" s="29"/>
    </row>
    <row r="5166" ht="15.75" customHeight="1">
      <c r="A5166" s="10">
        <v>5165.0</v>
      </c>
      <c r="B5166" s="14" t="s">
        <v>5845</v>
      </c>
      <c r="C5166" s="15" t="s">
        <v>12</v>
      </c>
      <c r="D5166" s="16" t="s">
        <v>12</v>
      </c>
      <c r="E5166" s="21"/>
      <c r="F5166" s="18" t="s">
        <v>5846</v>
      </c>
      <c r="G5166" s="29"/>
    </row>
    <row r="5167" ht="15.75" customHeight="1">
      <c r="A5167" s="10">
        <v>5166.0</v>
      </c>
      <c r="B5167" s="14" t="s">
        <v>5847</v>
      </c>
      <c r="C5167" s="15" t="s">
        <v>14</v>
      </c>
      <c r="D5167" s="16" t="s">
        <v>14</v>
      </c>
      <c r="E5167" s="21"/>
      <c r="F5167" s="18" t="s">
        <v>5848</v>
      </c>
      <c r="G5167" s="29"/>
    </row>
    <row r="5168" ht="15.75" customHeight="1">
      <c r="A5168" s="10">
        <v>5167.0</v>
      </c>
      <c r="B5168" s="14" t="s">
        <v>5849</v>
      </c>
      <c r="C5168" s="15" t="s">
        <v>12</v>
      </c>
      <c r="D5168" s="16" t="s">
        <v>10</v>
      </c>
      <c r="E5168" s="21"/>
      <c r="F5168" s="18" t="s">
        <v>5850</v>
      </c>
      <c r="G5168" s="29"/>
    </row>
    <row r="5169" ht="15.75" customHeight="1">
      <c r="A5169" s="10">
        <v>5168.0</v>
      </c>
      <c r="B5169" s="14" t="s">
        <v>5851</v>
      </c>
      <c r="C5169" s="15" t="s">
        <v>12</v>
      </c>
      <c r="D5169" s="16" t="s">
        <v>18</v>
      </c>
      <c r="E5169" s="21"/>
      <c r="F5169" s="18" t="s">
        <v>5852</v>
      </c>
      <c r="G5169" s="29"/>
    </row>
    <row r="5170" ht="15.75" customHeight="1">
      <c r="A5170" s="10">
        <v>5169.0</v>
      </c>
      <c r="B5170" s="14" t="s">
        <v>5853</v>
      </c>
      <c r="C5170" s="15" t="s">
        <v>14</v>
      </c>
      <c r="D5170" s="16" t="s">
        <v>12</v>
      </c>
      <c r="E5170" s="21"/>
      <c r="F5170" s="18" t="s">
        <v>5854</v>
      </c>
      <c r="G5170" s="29"/>
    </row>
    <row r="5171" ht="15.75" customHeight="1">
      <c r="A5171" s="10">
        <v>5170.0</v>
      </c>
      <c r="B5171" s="14" t="s">
        <v>5855</v>
      </c>
      <c r="C5171" s="15" t="s">
        <v>10</v>
      </c>
      <c r="D5171" s="16" t="s">
        <v>10</v>
      </c>
      <c r="E5171" s="21"/>
      <c r="F5171" s="18" t="s">
        <v>5856</v>
      </c>
      <c r="G5171" s="29"/>
    </row>
    <row r="5172" ht="15.75" customHeight="1">
      <c r="A5172" s="10">
        <v>5171.0</v>
      </c>
      <c r="B5172" s="14" t="s">
        <v>5857</v>
      </c>
      <c r="C5172" s="15" t="s">
        <v>14</v>
      </c>
      <c r="D5172" s="16" t="s">
        <v>14</v>
      </c>
      <c r="E5172" s="21"/>
      <c r="F5172" s="18" t="s">
        <v>5858</v>
      </c>
      <c r="G5172" s="29"/>
    </row>
    <row r="5173" ht="15.75" customHeight="1">
      <c r="A5173" s="10">
        <v>5172.0</v>
      </c>
      <c r="B5173" s="14" t="s">
        <v>5859</v>
      </c>
      <c r="C5173" s="15" t="s">
        <v>10</v>
      </c>
      <c r="D5173" s="16" t="s">
        <v>10</v>
      </c>
      <c r="E5173" s="21"/>
      <c r="F5173" s="18" t="s">
        <v>5860</v>
      </c>
      <c r="G5173" s="29"/>
    </row>
    <row r="5174" ht="15.75" customHeight="1">
      <c r="A5174" s="10">
        <v>5173.0</v>
      </c>
      <c r="B5174" s="14" t="s">
        <v>5861</v>
      </c>
      <c r="C5174" s="15" t="s">
        <v>14</v>
      </c>
      <c r="D5174" s="16" t="s">
        <v>10</v>
      </c>
      <c r="E5174" s="21"/>
      <c r="F5174" s="18" t="s">
        <v>5862</v>
      </c>
      <c r="G5174" s="29"/>
    </row>
    <row r="5175" ht="15.75" customHeight="1">
      <c r="A5175" s="10">
        <v>5174.0</v>
      </c>
      <c r="B5175" s="14" t="s">
        <v>5863</v>
      </c>
      <c r="C5175" s="15" t="s">
        <v>10</v>
      </c>
      <c r="D5175" s="16" t="s">
        <v>10</v>
      </c>
      <c r="E5175" s="21"/>
      <c r="F5175" s="18" t="s">
        <v>5864</v>
      </c>
      <c r="G5175" s="29"/>
    </row>
    <row r="5176" ht="15.75" customHeight="1">
      <c r="A5176" s="10">
        <v>5175.0</v>
      </c>
      <c r="B5176" s="14" t="s">
        <v>5865</v>
      </c>
      <c r="C5176" s="15" t="s">
        <v>12</v>
      </c>
      <c r="D5176" s="16" t="s">
        <v>12</v>
      </c>
      <c r="E5176" s="21"/>
      <c r="F5176" s="18" t="s">
        <v>5866</v>
      </c>
      <c r="G5176" s="29"/>
    </row>
    <row r="5177" ht="15.75" customHeight="1">
      <c r="A5177" s="10">
        <v>5176.0</v>
      </c>
      <c r="B5177" s="14" t="s">
        <v>5867</v>
      </c>
      <c r="C5177" s="15" t="s">
        <v>16</v>
      </c>
      <c r="D5177" s="16" t="s">
        <v>12</v>
      </c>
      <c r="E5177" s="21"/>
      <c r="F5177" s="18" t="s">
        <v>5868</v>
      </c>
      <c r="G5177" s="29"/>
    </row>
    <row r="5178" ht="15.75" customHeight="1">
      <c r="A5178" s="10">
        <v>5177.0</v>
      </c>
      <c r="B5178" s="14" t="s">
        <v>5869</v>
      </c>
      <c r="C5178" s="15" t="s">
        <v>18</v>
      </c>
      <c r="D5178" s="16" t="s">
        <v>10</v>
      </c>
      <c r="E5178" s="21"/>
      <c r="F5178" s="18" t="s">
        <v>5870</v>
      </c>
      <c r="G5178" s="29"/>
    </row>
    <row r="5179" ht="15.75" customHeight="1">
      <c r="A5179" s="10">
        <v>5178.0</v>
      </c>
      <c r="B5179" s="14" t="s">
        <v>5871</v>
      </c>
      <c r="C5179" s="15" t="s">
        <v>18</v>
      </c>
      <c r="D5179" s="16" t="s">
        <v>12</v>
      </c>
      <c r="E5179" s="21"/>
      <c r="F5179" s="18" t="s">
        <v>5872</v>
      </c>
      <c r="G5179" s="29"/>
    </row>
    <row r="5180" ht="15.75" customHeight="1">
      <c r="A5180" s="10">
        <v>5179.0</v>
      </c>
      <c r="B5180" s="14" t="s">
        <v>5873</v>
      </c>
      <c r="C5180" s="15" t="s">
        <v>16</v>
      </c>
      <c r="D5180" s="16" t="s">
        <v>12</v>
      </c>
      <c r="E5180" s="21"/>
      <c r="F5180" s="18" t="s">
        <v>5874</v>
      </c>
      <c r="G5180" s="29"/>
    </row>
    <row r="5181" ht="15.75" customHeight="1">
      <c r="A5181" s="10">
        <v>5180.0</v>
      </c>
      <c r="B5181" s="14" t="s">
        <v>5875</v>
      </c>
      <c r="C5181" s="15" t="s">
        <v>16</v>
      </c>
      <c r="D5181" s="16" t="s">
        <v>14</v>
      </c>
      <c r="E5181" s="21"/>
      <c r="F5181" s="18" t="s">
        <v>5876</v>
      </c>
      <c r="G5181" s="29"/>
    </row>
    <row r="5182" ht="15.75" customHeight="1">
      <c r="A5182" s="10">
        <v>5181.0</v>
      </c>
      <c r="B5182" s="14" t="s">
        <v>5877</v>
      </c>
      <c r="C5182" s="15" t="s">
        <v>10</v>
      </c>
      <c r="D5182" s="16" t="s">
        <v>12</v>
      </c>
      <c r="E5182" s="21"/>
      <c r="F5182" s="18" t="s">
        <v>5878</v>
      </c>
      <c r="G5182" s="29"/>
    </row>
    <row r="5183" ht="15.75" customHeight="1">
      <c r="A5183" s="10">
        <v>5182.0</v>
      </c>
      <c r="B5183" s="14" t="s">
        <v>5879</v>
      </c>
      <c r="C5183" s="15" t="s">
        <v>12</v>
      </c>
      <c r="D5183" s="16" t="s">
        <v>12</v>
      </c>
      <c r="E5183" s="21"/>
      <c r="F5183" s="18" t="s">
        <v>5880</v>
      </c>
      <c r="G5183" s="29"/>
    </row>
    <row r="5184" ht="15.75" customHeight="1">
      <c r="A5184" s="10">
        <v>5183.0</v>
      </c>
      <c r="B5184" s="14" t="s">
        <v>5881</v>
      </c>
      <c r="C5184" s="15" t="s">
        <v>14</v>
      </c>
      <c r="D5184" s="16" t="s">
        <v>14</v>
      </c>
      <c r="E5184" s="21"/>
      <c r="F5184" s="18" t="s">
        <v>5882</v>
      </c>
      <c r="G5184" s="29"/>
    </row>
    <row r="5185" ht="15.75" customHeight="1">
      <c r="A5185" s="10">
        <v>5184.0</v>
      </c>
      <c r="B5185" s="14" t="s">
        <v>5883</v>
      </c>
      <c r="C5185" s="15" t="s">
        <v>14</v>
      </c>
      <c r="D5185" s="16" t="s">
        <v>12</v>
      </c>
      <c r="E5185" s="21"/>
      <c r="F5185" s="18" t="s">
        <v>5884</v>
      </c>
      <c r="G5185" s="29"/>
    </row>
    <row r="5186" ht="15.75" customHeight="1">
      <c r="A5186" s="10">
        <v>5185.0</v>
      </c>
      <c r="B5186" s="14" t="s">
        <v>5885</v>
      </c>
      <c r="C5186" s="15" t="s">
        <v>18</v>
      </c>
      <c r="D5186" s="16" t="s">
        <v>14</v>
      </c>
      <c r="E5186" s="21"/>
      <c r="F5186" s="18" t="s">
        <v>5886</v>
      </c>
      <c r="G5186" s="29"/>
    </row>
    <row r="5187" ht="15.75" customHeight="1">
      <c r="A5187" s="10">
        <v>5186.0</v>
      </c>
      <c r="B5187" s="14" t="s">
        <v>5887</v>
      </c>
      <c r="C5187" s="15" t="s">
        <v>16</v>
      </c>
      <c r="D5187" s="16" t="s">
        <v>14</v>
      </c>
      <c r="E5187" s="21"/>
      <c r="F5187" s="18" t="s">
        <v>5888</v>
      </c>
      <c r="G5187" s="29"/>
    </row>
    <row r="5188" ht="15.75" customHeight="1">
      <c r="A5188" s="10">
        <v>5187.0</v>
      </c>
      <c r="B5188" s="14" t="s">
        <v>5889</v>
      </c>
      <c r="C5188" s="15" t="s">
        <v>14</v>
      </c>
      <c r="D5188" s="16" t="s">
        <v>14</v>
      </c>
      <c r="E5188" s="21"/>
      <c r="F5188" s="18" t="s">
        <v>5890</v>
      </c>
      <c r="G5188" s="29"/>
    </row>
    <row r="5189" ht="15.75" customHeight="1">
      <c r="A5189" s="10">
        <v>5188.0</v>
      </c>
      <c r="B5189" s="14" t="s">
        <v>5891</v>
      </c>
      <c r="C5189" s="15" t="s">
        <v>16</v>
      </c>
      <c r="D5189" s="16" t="s">
        <v>16</v>
      </c>
      <c r="E5189" s="17" t="s">
        <v>21</v>
      </c>
      <c r="F5189" s="18" t="s">
        <v>5892</v>
      </c>
      <c r="G5189" s="29"/>
    </row>
    <row r="5190" ht="15.75" customHeight="1">
      <c r="A5190" s="10">
        <v>5189.0</v>
      </c>
      <c r="B5190" s="14" t="s">
        <v>5893</v>
      </c>
      <c r="C5190" s="15" t="s">
        <v>10</v>
      </c>
      <c r="D5190" s="16" t="s">
        <v>12</v>
      </c>
      <c r="E5190" s="21"/>
      <c r="F5190" s="18" t="s">
        <v>5894</v>
      </c>
      <c r="G5190" s="29"/>
    </row>
    <row r="5191" ht="15.75" customHeight="1">
      <c r="A5191" s="10">
        <v>5190.0</v>
      </c>
      <c r="B5191" s="14" t="s">
        <v>5895</v>
      </c>
      <c r="C5191" s="15" t="s">
        <v>10</v>
      </c>
      <c r="D5191" s="16" t="s">
        <v>12</v>
      </c>
      <c r="E5191" s="21"/>
      <c r="F5191" s="18" t="s">
        <v>5896</v>
      </c>
      <c r="G5191" s="29"/>
    </row>
    <row r="5192" ht="15.75" customHeight="1">
      <c r="A5192" s="10">
        <v>5191.0</v>
      </c>
      <c r="B5192" s="14" t="s">
        <v>5897</v>
      </c>
      <c r="C5192" s="15" t="s">
        <v>16</v>
      </c>
      <c r="D5192" s="16" t="s">
        <v>12</v>
      </c>
      <c r="E5192" s="21"/>
      <c r="F5192" s="18" t="s">
        <v>5898</v>
      </c>
      <c r="G5192" s="29"/>
    </row>
    <row r="5193" ht="15.75" customHeight="1">
      <c r="A5193" s="10">
        <v>5192.0</v>
      </c>
      <c r="B5193" s="14" t="s">
        <v>5899</v>
      </c>
      <c r="C5193" s="15" t="s">
        <v>18</v>
      </c>
      <c r="D5193" s="16" t="s">
        <v>10</v>
      </c>
      <c r="E5193" s="21"/>
      <c r="F5193" s="18" t="s">
        <v>5900</v>
      </c>
      <c r="G5193" s="29"/>
    </row>
    <row r="5194" ht="15.75" customHeight="1">
      <c r="A5194" s="10">
        <v>5193.0</v>
      </c>
      <c r="B5194" s="14" t="s">
        <v>5901</v>
      </c>
      <c r="C5194" s="15" t="s">
        <v>14</v>
      </c>
      <c r="D5194" s="16" t="s">
        <v>12</v>
      </c>
      <c r="E5194" s="21"/>
      <c r="F5194" s="18" t="s">
        <v>5902</v>
      </c>
      <c r="G5194" s="29"/>
    </row>
    <row r="5195" ht="15.75" customHeight="1">
      <c r="A5195" s="10">
        <v>5194.0</v>
      </c>
      <c r="B5195" s="14" t="s">
        <v>5903</v>
      </c>
      <c r="C5195" s="15" t="s">
        <v>12</v>
      </c>
      <c r="D5195" s="16" t="s">
        <v>12</v>
      </c>
      <c r="E5195" s="21"/>
      <c r="F5195" s="18" t="s">
        <v>5904</v>
      </c>
      <c r="G5195" s="29"/>
    </row>
    <row r="5196" ht="15.75" customHeight="1">
      <c r="A5196" s="10">
        <v>5195.0</v>
      </c>
      <c r="B5196" s="14" t="s">
        <v>5905</v>
      </c>
      <c r="C5196" s="15" t="s">
        <v>18</v>
      </c>
      <c r="D5196" s="16" t="s">
        <v>12</v>
      </c>
      <c r="E5196" s="21"/>
      <c r="F5196" s="18" t="s">
        <v>5906</v>
      </c>
      <c r="G5196" s="29"/>
    </row>
    <row r="5197" ht="15.75" customHeight="1">
      <c r="A5197" s="10">
        <v>5196.0</v>
      </c>
      <c r="B5197" s="14" t="s">
        <v>5907</v>
      </c>
      <c r="C5197" s="15" t="s">
        <v>16</v>
      </c>
      <c r="D5197" s="16" t="s">
        <v>12</v>
      </c>
      <c r="E5197" s="21"/>
      <c r="F5197" s="18" t="s">
        <v>5908</v>
      </c>
      <c r="G5197" s="29"/>
    </row>
    <row r="5198" ht="15.75" customHeight="1">
      <c r="A5198" s="10">
        <v>5197.0</v>
      </c>
      <c r="B5198" s="14" t="s">
        <v>5909</v>
      </c>
      <c r="C5198" s="15" t="s">
        <v>12</v>
      </c>
      <c r="D5198" s="16" t="s">
        <v>12</v>
      </c>
      <c r="E5198" s="21"/>
      <c r="F5198" s="18" t="s">
        <v>5910</v>
      </c>
      <c r="G5198" s="29"/>
    </row>
    <row r="5199" ht="15.75" customHeight="1">
      <c r="A5199" s="10">
        <v>5198.0</v>
      </c>
      <c r="B5199" s="14" t="s">
        <v>5911</v>
      </c>
      <c r="C5199" s="15" t="s">
        <v>10</v>
      </c>
      <c r="D5199" s="16" t="s">
        <v>10</v>
      </c>
      <c r="E5199" s="21"/>
      <c r="F5199" s="18" t="s">
        <v>5912</v>
      </c>
      <c r="G5199" s="29"/>
    </row>
    <row r="5200" ht="15.75" customHeight="1">
      <c r="A5200" s="10">
        <v>5199.0</v>
      </c>
      <c r="B5200" s="14" t="s">
        <v>5913</v>
      </c>
      <c r="C5200" s="15" t="s">
        <v>16</v>
      </c>
      <c r="D5200" s="16" t="s">
        <v>12</v>
      </c>
      <c r="E5200" s="21"/>
      <c r="F5200" s="18" t="s">
        <v>5914</v>
      </c>
      <c r="G5200" s="29"/>
    </row>
    <row r="5201" ht="15.75" customHeight="1">
      <c r="A5201" s="10">
        <v>5200.0</v>
      </c>
      <c r="B5201" s="14" t="s">
        <v>5915</v>
      </c>
      <c r="C5201" s="15" t="s">
        <v>16</v>
      </c>
      <c r="D5201" s="16" t="s">
        <v>12</v>
      </c>
      <c r="E5201" s="21"/>
      <c r="F5201" s="18" t="s">
        <v>5916</v>
      </c>
      <c r="G5201" s="29"/>
    </row>
    <row r="5202" ht="15.75" customHeight="1">
      <c r="A5202" s="10">
        <v>5201.0</v>
      </c>
      <c r="B5202" s="14" t="s">
        <v>5917</v>
      </c>
      <c r="C5202" s="15" t="s">
        <v>14</v>
      </c>
      <c r="D5202" s="16" t="s">
        <v>16</v>
      </c>
      <c r="E5202" s="17" t="s">
        <v>21</v>
      </c>
      <c r="F5202" s="18" t="s">
        <v>5918</v>
      </c>
      <c r="G5202" s="29"/>
    </row>
    <row r="5203" ht="15.75" customHeight="1">
      <c r="A5203" s="10">
        <v>5202.0</v>
      </c>
      <c r="B5203" s="14" t="s">
        <v>5919</v>
      </c>
      <c r="C5203" s="15" t="s">
        <v>14</v>
      </c>
      <c r="D5203" s="16" t="s">
        <v>12</v>
      </c>
      <c r="E5203" s="21"/>
      <c r="F5203" s="18" t="s">
        <v>5920</v>
      </c>
      <c r="G5203" s="29"/>
    </row>
    <row r="5204" ht="15.75" customHeight="1">
      <c r="A5204" s="10">
        <v>5203.0</v>
      </c>
      <c r="B5204" s="14" t="s">
        <v>5921</v>
      </c>
      <c r="C5204" s="15" t="s">
        <v>16</v>
      </c>
      <c r="D5204" s="16" t="s">
        <v>12</v>
      </c>
      <c r="E5204" s="21"/>
      <c r="F5204" s="18" t="s">
        <v>5922</v>
      </c>
      <c r="G5204" s="29"/>
    </row>
    <row r="5205" ht="15.75" customHeight="1">
      <c r="A5205" s="10">
        <v>5204.0</v>
      </c>
      <c r="B5205" s="14" t="s">
        <v>5923</v>
      </c>
      <c r="C5205" s="15" t="s">
        <v>16</v>
      </c>
      <c r="D5205" s="16" t="s">
        <v>12</v>
      </c>
      <c r="E5205" s="21"/>
      <c r="F5205" s="18" t="s">
        <v>5924</v>
      </c>
      <c r="G5205" s="29"/>
    </row>
    <row r="5206" ht="15.75" customHeight="1">
      <c r="A5206" s="10">
        <v>5205.0</v>
      </c>
      <c r="B5206" s="14" t="s">
        <v>5925</v>
      </c>
      <c r="C5206" s="15" t="s">
        <v>18</v>
      </c>
      <c r="D5206" s="16" t="s">
        <v>14</v>
      </c>
      <c r="E5206" s="21"/>
      <c r="F5206" s="18" t="s">
        <v>5926</v>
      </c>
      <c r="G5206" s="29"/>
    </row>
    <row r="5207" ht="15.75" customHeight="1">
      <c r="A5207" s="10">
        <v>5206.0</v>
      </c>
      <c r="B5207" s="14" t="s">
        <v>5927</v>
      </c>
      <c r="C5207" s="15" t="s">
        <v>14</v>
      </c>
      <c r="D5207" s="16" t="s">
        <v>10</v>
      </c>
      <c r="E5207" s="21"/>
      <c r="F5207" s="18" t="s">
        <v>5928</v>
      </c>
      <c r="G5207" s="29"/>
    </row>
    <row r="5208" ht="15.75" customHeight="1">
      <c r="A5208" s="10">
        <v>5207.0</v>
      </c>
      <c r="B5208" s="14" t="s">
        <v>5929</v>
      </c>
      <c r="C5208" s="15" t="s">
        <v>16</v>
      </c>
      <c r="D5208" s="16" t="s">
        <v>12</v>
      </c>
      <c r="E5208" s="21"/>
      <c r="F5208" s="18" t="s">
        <v>5930</v>
      </c>
      <c r="G5208" s="29"/>
    </row>
    <row r="5209" ht="15.75" customHeight="1">
      <c r="A5209" s="10">
        <v>5208.0</v>
      </c>
      <c r="B5209" s="14" t="s">
        <v>5931</v>
      </c>
      <c r="C5209" s="15" t="s">
        <v>12</v>
      </c>
      <c r="D5209" s="16" t="s">
        <v>14</v>
      </c>
      <c r="E5209" s="21"/>
      <c r="F5209" s="18" t="s">
        <v>5932</v>
      </c>
      <c r="G5209" s="29"/>
    </row>
    <row r="5210" ht="15.75" customHeight="1">
      <c r="A5210" s="10">
        <v>5209.0</v>
      </c>
      <c r="B5210" s="14" t="s">
        <v>5933</v>
      </c>
      <c r="C5210" s="15" t="s">
        <v>18</v>
      </c>
      <c r="D5210" s="16" t="s">
        <v>10</v>
      </c>
      <c r="E5210" s="21"/>
      <c r="F5210" s="18" t="s">
        <v>5934</v>
      </c>
      <c r="G5210" s="29"/>
    </row>
    <row r="5211" ht="15.75" customHeight="1">
      <c r="A5211" s="10">
        <v>5210.0</v>
      </c>
      <c r="B5211" s="14" t="s">
        <v>5935</v>
      </c>
      <c r="C5211" s="15" t="s">
        <v>12</v>
      </c>
      <c r="D5211" s="16" t="s">
        <v>14</v>
      </c>
      <c r="E5211" s="21"/>
      <c r="F5211" s="18" t="s">
        <v>5936</v>
      </c>
      <c r="G5211" s="29"/>
    </row>
    <row r="5212" ht="15.75" customHeight="1">
      <c r="A5212" s="10">
        <v>5211.0</v>
      </c>
      <c r="B5212" s="14" t="s">
        <v>5937</v>
      </c>
      <c r="C5212" s="15" t="s">
        <v>16</v>
      </c>
      <c r="D5212" s="16" t="s">
        <v>12</v>
      </c>
      <c r="E5212" s="21"/>
      <c r="F5212" s="18" t="s">
        <v>5938</v>
      </c>
      <c r="G5212" s="29"/>
    </row>
    <row r="5213" ht="15.75" customHeight="1">
      <c r="A5213" s="10">
        <v>5212.0</v>
      </c>
      <c r="B5213" s="14" t="s">
        <v>5939</v>
      </c>
      <c r="C5213" s="15" t="s">
        <v>18</v>
      </c>
      <c r="D5213" s="16" t="s">
        <v>12</v>
      </c>
      <c r="E5213" s="21"/>
      <c r="F5213" s="18" t="s">
        <v>5940</v>
      </c>
      <c r="G5213" s="29"/>
    </row>
    <row r="5214" ht="15.75" customHeight="1">
      <c r="A5214" s="10">
        <v>5213.0</v>
      </c>
      <c r="B5214" s="14" t="s">
        <v>5941</v>
      </c>
      <c r="C5214" s="15" t="s">
        <v>16</v>
      </c>
      <c r="D5214" s="16" t="s">
        <v>16</v>
      </c>
      <c r="E5214" s="17" t="s">
        <v>21</v>
      </c>
      <c r="F5214" s="18" t="s">
        <v>5942</v>
      </c>
      <c r="G5214" s="29"/>
    </row>
    <row r="5215" ht="15.75" customHeight="1">
      <c r="A5215" s="10">
        <v>5214.0</v>
      </c>
      <c r="B5215" s="14" t="s">
        <v>5943</v>
      </c>
      <c r="C5215" s="15" t="s">
        <v>10</v>
      </c>
      <c r="D5215" s="16" t="s">
        <v>12</v>
      </c>
      <c r="E5215" s="21"/>
      <c r="F5215" s="18" t="s">
        <v>5944</v>
      </c>
      <c r="G5215" s="29"/>
    </row>
    <row r="5216" ht="15.75" customHeight="1">
      <c r="A5216" s="10">
        <v>5215.0</v>
      </c>
      <c r="B5216" s="14" t="s">
        <v>5945</v>
      </c>
      <c r="C5216" s="15" t="s">
        <v>10</v>
      </c>
      <c r="D5216" s="16" t="s">
        <v>10</v>
      </c>
      <c r="E5216" s="21"/>
      <c r="F5216" s="18" t="s">
        <v>5946</v>
      </c>
      <c r="G5216" s="29"/>
    </row>
    <row r="5217" ht="15.75" customHeight="1">
      <c r="A5217" s="10">
        <v>5216.0</v>
      </c>
      <c r="B5217" s="14" t="s">
        <v>5947</v>
      </c>
      <c r="C5217" s="15" t="s">
        <v>16</v>
      </c>
      <c r="D5217" s="16" t="s">
        <v>12</v>
      </c>
      <c r="E5217" s="21"/>
      <c r="F5217" s="18" t="s">
        <v>5948</v>
      </c>
      <c r="G5217" s="29"/>
    </row>
    <row r="5218" ht="15.75" customHeight="1">
      <c r="A5218" s="10">
        <v>5217.0</v>
      </c>
      <c r="B5218" s="14" t="s">
        <v>5949</v>
      </c>
      <c r="C5218" s="15" t="s">
        <v>16</v>
      </c>
      <c r="D5218" s="16" t="s">
        <v>18</v>
      </c>
      <c r="E5218" s="21"/>
      <c r="F5218" s="18" t="s">
        <v>5950</v>
      </c>
      <c r="G5218" s="29"/>
    </row>
    <row r="5219" ht="15.75" customHeight="1">
      <c r="A5219" s="10">
        <v>5218.0</v>
      </c>
      <c r="B5219" s="14" t="s">
        <v>5951</v>
      </c>
      <c r="C5219" s="15" t="s">
        <v>18</v>
      </c>
      <c r="D5219" s="16" t="s">
        <v>12</v>
      </c>
      <c r="E5219" s="21"/>
      <c r="F5219" s="18" t="s">
        <v>5952</v>
      </c>
      <c r="G5219" s="29"/>
    </row>
    <row r="5220" ht="15.75" customHeight="1">
      <c r="A5220" s="10">
        <v>5219.0</v>
      </c>
      <c r="B5220" s="14" t="s">
        <v>5953</v>
      </c>
      <c r="C5220" s="15" t="s">
        <v>18</v>
      </c>
      <c r="D5220" s="16" t="s">
        <v>10</v>
      </c>
      <c r="E5220" s="21"/>
      <c r="F5220" s="18" t="s">
        <v>5954</v>
      </c>
      <c r="G5220" s="29"/>
    </row>
    <row r="5221" ht="15.75" customHeight="1">
      <c r="A5221" s="10">
        <v>5220.0</v>
      </c>
      <c r="B5221" s="14" t="s">
        <v>5955</v>
      </c>
      <c r="C5221" s="15" t="s">
        <v>12</v>
      </c>
      <c r="D5221" s="16" t="s">
        <v>12</v>
      </c>
      <c r="E5221" s="21"/>
      <c r="F5221" s="18" t="s">
        <v>5956</v>
      </c>
      <c r="G5221" s="29"/>
    </row>
    <row r="5222" ht="15.75" customHeight="1">
      <c r="A5222" s="10">
        <v>5221.0</v>
      </c>
      <c r="B5222" s="14" t="s">
        <v>5957</v>
      </c>
      <c r="C5222" s="15" t="s">
        <v>12</v>
      </c>
      <c r="D5222" s="16" t="s">
        <v>12</v>
      </c>
      <c r="E5222" s="21"/>
      <c r="F5222" s="18" t="s">
        <v>5958</v>
      </c>
      <c r="G5222" s="29"/>
    </row>
    <row r="5223" ht="15.75" customHeight="1">
      <c r="A5223" s="10">
        <v>5222.0</v>
      </c>
      <c r="B5223" s="14" t="s">
        <v>5959</v>
      </c>
      <c r="C5223" s="15" t="s">
        <v>10</v>
      </c>
      <c r="D5223" s="16" t="s">
        <v>10</v>
      </c>
      <c r="E5223" s="21"/>
      <c r="F5223" s="18" t="s">
        <v>5960</v>
      </c>
      <c r="G5223" s="29"/>
    </row>
    <row r="5224" ht="15.75" customHeight="1">
      <c r="A5224" s="10">
        <v>5223.0</v>
      </c>
      <c r="B5224" s="14" t="s">
        <v>5961</v>
      </c>
      <c r="C5224" s="15" t="s">
        <v>18</v>
      </c>
      <c r="D5224" s="16" t="s">
        <v>10</v>
      </c>
      <c r="E5224" s="21"/>
      <c r="F5224" s="18" t="s">
        <v>5962</v>
      </c>
      <c r="G5224" s="29"/>
    </row>
    <row r="5225" ht="15.75" customHeight="1">
      <c r="A5225" s="10">
        <v>5224.0</v>
      </c>
      <c r="B5225" s="14" t="s">
        <v>5963</v>
      </c>
      <c r="C5225" s="15" t="s">
        <v>14</v>
      </c>
      <c r="D5225" s="16" t="s">
        <v>12</v>
      </c>
      <c r="E5225" s="21"/>
      <c r="F5225" s="18" t="s">
        <v>5964</v>
      </c>
      <c r="G5225" s="29"/>
    </row>
    <row r="5226" ht="15.75" customHeight="1">
      <c r="A5226" s="10">
        <v>5225.0</v>
      </c>
      <c r="B5226" s="14" t="s">
        <v>5965</v>
      </c>
      <c r="C5226" s="15" t="s">
        <v>12</v>
      </c>
      <c r="D5226" s="16" t="s">
        <v>12</v>
      </c>
      <c r="E5226" s="21"/>
      <c r="F5226" s="18" t="s">
        <v>5966</v>
      </c>
      <c r="G5226" s="29"/>
    </row>
    <row r="5227" ht="15.75" customHeight="1">
      <c r="A5227" s="10">
        <v>5226.0</v>
      </c>
      <c r="B5227" s="14" t="s">
        <v>5967</v>
      </c>
      <c r="C5227" s="15" t="s">
        <v>14</v>
      </c>
      <c r="D5227" s="16" t="s">
        <v>14</v>
      </c>
      <c r="E5227" s="21"/>
      <c r="F5227" s="18" t="s">
        <v>5968</v>
      </c>
      <c r="G5227" s="29"/>
    </row>
    <row r="5228" ht="15.75" customHeight="1">
      <c r="A5228" s="10">
        <v>5227.0</v>
      </c>
      <c r="B5228" s="14" t="s">
        <v>5969</v>
      </c>
      <c r="C5228" s="15" t="s">
        <v>14</v>
      </c>
      <c r="D5228" s="16" t="s">
        <v>12</v>
      </c>
      <c r="E5228" s="21"/>
      <c r="F5228" s="18" t="s">
        <v>5970</v>
      </c>
      <c r="G5228" s="29"/>
    </row>
    <row r="5229" ht="15.75" customHeight="1">
      <c r="A5229" s="10">
        <v>5228.0</v>
      </c>
      <c r="B5229" s="14" t="s">
        <v>5971</v>
      </c>
      <c r="C5229" s="15" t="s">
        <v>14</v>
      </c>
      <c r="D5229" s="16" t="s">
        <v>12</v>
      </c>
      <c r="E5229" s="21"/>
      <c r="F5229" s="18" t="s">
        <v>5972</v>
      </c>
      <c r="G5229" s="29"/>
    </row>
    <row r="5230" ht="15.75" customHeight="1">
      <c r="A5230" s="10">
        <v>5229.0</v>
      </c>
      <c r="B5230" s="14" t="s">
        <v>5973</v>
      </c>
      <c r="C5230" s="15" t="s">
        <v>16</v>
      </c>
      <c r="D5230" s="16" t="s">
        <v>10</v>
      </c>
      <c r="E5230" s="21"/>
      <c r="F5230" s="18" t="s">
        <v>5974</v>
      </c>
      <c r="G5230" s="29"/>
    </row>
    <row r="5231" ht="15.75" customHeight="1">
      <c r="A5231" s="10">
        <v>5230.0</v>
      </c>
      <c r="B5231" s="14" t="s">
        <v>5975</v>
      </c>
      <c r="C5231" s="15" t="s">
        <v>10</v>
      </c>
      <c r="D5231" s="16" t="s">
        <v>12</v>
      </c>
      <c r="E5231" s="21"/>
      <c r="F5231" s="18" t="s">
        <v>5976</v>
      </c>
      <c r="G5231" s="29"/>
    </row>
    <row r="5232" ht="15.75" customHeight="1">
      <c r="A5232" s="10">
        <v>5231.0</v>
      </c>
      <c r="B5232" s="14" t="s">
        <v>5977</v>
      </c>
      <c r="C5232" s="15" t="s">
        <v>10</v>
      </c>
      <c r="D5232" s="16" t="s">
        <v>10</v>
      </c>
      <c r="E5232" s="21"/>
      <c r="F5232" s="18" t="s">
        <v>5978</v>
      </c>
      <c r="G5232" s="29"/>
    </row>
    <row r="5233" ht="15.75" customHeight="1">
      <c r="A5233" s="10">
        <v>5232.0</v>
      </c>
      <c r="B5233" s="14" t="s">
        <v>5979</v>
      </c>
      <c r="C5233" s="15" t="s">
        <v>12</v>
      </c>
      <c r="D5233" s="16" t="s">
        <v>12</v>
      </c>
      <c r="E5233" s="21"/>
      <c r="F5233" s="18" t="s">
        <v>5980</v>
      </c>
      <c r="G5233" s="29"/>
    </row>
    <row r="5234" ht="15.75" customHeight="1">
      <c r="A5234" s="10">
        <v>5233.0</v>
      </c>
      <c r="B5234" s="14" t="s">
        <v>5981</v>
      </c>
      <c r="C5234" s="15" t="s">
        <v>16</v>
      </c>
      <c r="D5234" s="16" t="s">
        <v>12</v>
      </c>
      <c r="E5234" s="21"/>
      <c r="F5234" s="18" t="s">
        <v>5982</v>
      </c>
      <c r="G5234" s="29"/>
    </row>
    <row r="5235" ht="15.75" customHeight="1">
      <c r="A5235" s="10">
        <v>5234.0</v>
      </c>
      <c r="B5235" s="14" t="s">
        <v>5983</v>
      </c>
      <c r="C5235" s="15" t="s">
        <v>12</v>
      </c>
      <c r="D5235" s="16" t="s">
        <v>12</v>
      </c>
      <c r="E5235" s="21"/>
      <c r="F5235" s="18" t="s">
        <v>5984</v>
      </c>
      <c r="G5235" s="29"/>
    </row>
    <row r="5236" ht="15.75" customHeight="1">
      <c r="A5236" s="10">
        <v>5235.0</v>
      </c>
      <c r="B5236" s="14" t="s">
        <v>5985</v>
      </c>
      <c r="C5236" s="15" t="s">
        <v>10</v>
      </c>
      <c r="D5236" s="16" t="s">
        <v>14</v>
      </c>
      <c r="E5236" s="21"/>
      <c r="F5236" s="18" t="s">
        <v>5986</v>
      </c>
      <c r="G5236" s="29"/>
    </row>
    <row r="5237" ht="15.75" customHeight="1">
      <c r="A5237" s="10">
        <v>5236.0</v>
      </c>
      <c r="B5237" s="14" t="s">
        <v>5987</v>
      </c>
      <c r="C5237" s="15" t="s">
        <v>10</v>
      </c>
      <c r="D5237" s="16" t="s">
        <v>14</v>
      </c>
      <c r="E5237" s="21"/>
      <c r="F5237" s="18" t="s">
        <v>5988</v>
      </c>
      <c r="G5237" s="29"/>
    </row>
    <row r="5238" ht="15.75" customHeight="1">
      <c r="A5238" s="10">
        <v>5237.0</v>
      </c>
      <c r="B5238" s="14" t="s">
        <v>5989</v>
      </c>
      <c r="C5238" s="15" t="s">
        <v>18</v>
      </c>
      <c r="D5238" s="16" t="s">
        <v>18</v>
      </c>
      <c r="E5238" s="21"/>
      <c r="F5238" s="18" t="s">
        <v>5990</v>
      </c>
      <c r="G5238" s="29"/>
    </row>
    <row r="5239" ht="15.75" customHeight="1">
      <c r="A5239" s="10">
        <v>5238.0</v>
      </c>
      <c r="B5239" s="14" t="s">
        <v>5991</v>
      </c>
      <c r="C5239" s="15" t="s">
        <v>14</v>
      </c>
      <c r="D5239" s="16" t="s">
        <v>12</v>
      </c>
      <c r="E5239" s="21"/>
      <c r="F5239" s="18" t="s">
        <v>5992</v>
      </c>
      <c r="G5239" s="29"/>
    </row>
    <row r="5240" ht="15.75" customHeight="1">
      <c r="A5240" s="10">
        <v>5239.0</v>
      </c>
      <c r="B5240" s="14" t="s">
        <v>5993</v>
      </c>
      <c r="C5240" s="15" t="s">
        <v>14</v>
      </c>
      <c r="D5240" s="16" t="s">
        <v>18</v>
      </c>
      <c r="E5240" s="21"/>
      <c r="F5240" s="18" t="s">
        <v>5994</v>
      </c>
      <c r="G5240" s="29"/>
    </row>
    <row r="5241" ht="15.75" customHeight="1">
      <c r="A5241" s="10">
        <v>5240.0</v>
      </c>
      <c r="B5241" s="14" t="s">
        <v>5995</v>
      </c>
      <c r="C5241" s="15" t="s">
        <v>16</v>
      </c>
      <c r="D5241" s="16" t="s">
        <v>12</v>
      </c>
      <c r="E5241" s="21"/>
      <c r="F5241" s="18" t="s">
        <v>5996</v>
      </c>
      <c r="G5241" s="29"/>
    </row>
    <row r="5242" ht="15.75" customHeight="1">
      <c r="A5242" s="10">
        <v>5241.0</v>
      </c>
      <c r="B5242" s="14" t="s">
        <v>5997</v>
      </c>
      <c r="C5242" s="15" t="s">
        <v>14</v>
      </c>
      <c r="D5242" s="16" t="s">
        <v>12</v>
      </c>
      <c r="E5242" s="21"/>
      <c r="F5242" s="18" t="s">
        <v>5998</v>
      </c>
      <c r="G5242" s="29"/>
    </row>
    <row r="5243" ht="15.75" customHeight="1">
      <c r="A5243" s="10">
        <v>5242.0</v>
      </c>
      <c r="B5243" s="14" t="s">
        <v>5999</v>
      </c>
      <c r="C5243" s="15" t="s">
        <v>12</v>
      </c>
      <c r="D5243" s="16" t="s">
        <v>12</v>
      </c>
      <c r="E5243" s="21"/>
      <c r="F5243" s="18" t="s">
        <v>6000</v>
      </c>
      <c r="G5243" s="29"/>
    </row>
    <row r="5244" ht="15.75" customHeight="1">
      <c r="A5244" s="10">
        <v>5243.0</v>
      </c>
      <c r="B5244" s="14" t="s">
        <v>6001</v>
      </c>
      <c r="C5244" s="15" t="s">
        <v>10</v>
      </c>
      <c r="D5244" s="16" t="s">
        <v>14</v>
      </c>
      <c r="E5244" s="21"/>
      <c r="F5244" s="18" t="s">
        <v>6002</v>
      </c>
      <c r="G5244" s="29"/>
    </row>
    <row r="5245" ht="15.75" customHeight="1">
      <c r="A5245" s="10">
        <v>5244.0</v>
      </c>
      <c r="B5245" s="14" t="s">
        <v>6003</v>
      </c>
      <c r="C5245" s="15" t="s">
        <v>10</v>
      </c>
      <c r="D5245" s="16" t="s">
        <v>12</v>
      </c>
      <c r="E5245" s="21"/>
      <c r="F5245" s="18" t="s">
        <v>6004</v>
      </c>
      <c r="G5245" s="29"/>
    </row>
    <row r="5246" ht="15.75" customHeight="1">
      <c r="A5246" s="10">
        <v>5245.0</v>
      </c>
      <c r="B5246" s="14" t="s">
        <v>6005</v>
      </c>
      <c r="C5246" s="15" t="s">
        <v>10</v>
      </c>
      <c r="D5246" s="16" t="s">
        <v>12</v>
      </c>
      <c r="E5246" s="21"/>
      <c r="F5246" s="18" t="s">
        <v>6006</v>
      </c>
      <c r="G5246" s="29"/>
    </row>
    <row r="5247" ht="15.75" customHeight="1">
      <c r="A5247" s="10">
        <v>5246.0</v>
      </c>
      <c r="B5247" s="14" t="s">
        <v>6007</v>
      </c>
      <c r="C5247" s="15" t="s">
        <v>12</v>
      </c>
      <c r="D5247" s="16" t="s">
        <v>12</v>
      </c>
      <c r="E5247" s="21"/>
      <c r="F5247" s="18" t="s">
        <v>6008</v>
      </c>
      <c r="G5247" s="29"/>
    </row>
    <row r="5248" ht="15.75" customHeight="1">
      <c r="A5248" s="10">
        <v>5247.0</v>
      </c>
      <c r="B5248" s="14" t="s">
        <v>6009</v>
      </c>
      <c r="C5248" s="15" t="s">
        <v>10</v>
      </c>
      <c r="D5248" s="16" t="s">
        <v>10</v>
      </c>
      <c r="E5248" s="21"/>
      <c r="F5248" s="18" t="s">
        <v>5954</v>
      </c>
      <c r="G5248" s="29"/>
    </row>
    <row r="5249" ht="15.75" customHeight="1">
      <c r="A5249" s="10">
        <v>5248.0</v>
      </c>
      <c r="B5249" s="14" t="s">
        <v>6010</v>
      </c>
      <c r="C5249" s="15" t="s">
        <v>18</v>
      </c>
      <c r="D5249" s="16" t="s">
        <v>10</v>
      </c>
      <c r="E5249" s="21"/>
      <c r="F5249" s="18" t="s">
        <v>6011</v>
      </c>
      <c r="G5249" s="29"/>
    </row>
    <row r="5250" ht="15.75" customHeight="1">
      <c r="A5250" s="10">
        <v>5249.0</v>
      </c>
      <c r="B5250" s="14" t="s">
        <v>6012</v>
      </c>
      <c r="C5250" s="15" t="s">
        <v>10</v>
      </c>
      <c r="D5250" s="16" t="s">
        <v>18</v>
      </c>
      <c r="E5250" s="21"/>
      <c r="F5250" s="18" t="s">
        <v>6013</v>
      </c>
      <c r="G5250" s="29"/>
    </row>
    <row r="5251" ht="15.75" customHeight="1">
      <c r="A5251" s="10">
        <v>5250.0</v>
      </c>
      <c r="B5251" s="14" t="s">
        <v>6014</v>
      </c>
      <c r="C5251" s="15" t="s">
        <v>10</v>
      </c>
      <c r="D5251" s="16" t="s">
        <v>10</v>
      </c>
      <c r="E5251" s="21"/>
      <c r="F5251" s="18" t="s">
        <v>6015</v>
      </c>
      <c r="G5251" s="29"/>
    </row>
    <row r="5252" ht="15.75" customHeight="1">
      <c r="A5252" s="10">
        <v>5251.0</v>
      </c>
      <c r="B5252" s="14" t="s">
        <v>6016</v>
      </c>
      <c r="C5252" s="15" t="s">
        <v>12</v>
      </c>
      <c r="D5252" s="16" t="s">
        <v>14</v>
      </c>
      <c r="E5252" s="21"/>
      <c r="F5252" s="18" t="s">
        <v>6017</v>
      </c>
      <c r="G5252" s="29"/>
    </row>
    <row r="5253" ht="15.75" customHeight="1">
      <c r="A5253" s="10">
        <v>5252.0</v>
      </c>
      <c r="B5253" s="14" t="s">
        <v>6018</v>
      </c>
      <c r="C5253" s="15" t="s">
        <v>16</v>
      </c>
      <c r="D5253" s="16" t="s">
        <v>12</v>
      </c>
      <c r="E5253" s="21"/>
      <c r="F5253" s="18" t="s">
        <v>6019</v>
      </c>
      <c r="G5253" s="29"/>
    </row>
    <row r="5254" ht="15.75" customHeight="1">
      <c r="A5254" s="10">
        <v>5253.0</v>
      </c>
      <c r="B5254" s="14" t="s">
        <v>6020</v>
      </c>
      <c r="C5254" s="15" t="s">
        <v>10</v>
      </c>
      <c r="D5254" s="16" t="s">
        <v>10</v>
      </c>
      <c r="E5254" s="21"/>
      <c r="F5254" s="18" t="s">
        <v>6021</v>
      </c>
      <c r="G5254" s="29"/>
    </row>
    <row r="5255" ht="15.75" customHeight="1">
      <c r="A5255" s="10">
        <v>5254.0</v>
      </c>
      <c r="B5255" s="14" t="s">
        <v>6022</v>
      </c>
      <c r="C5255" s="15" t="s">
        <v>14</v>
      </c>
      <c r="D5255" s="16" t="s">
        <v>12</v>
      </c>
      <c r="E5255" s="21"/>
      <c r="F5255" s="18" t="s">
        <v>6023</v>
      </c>
      <c r="G5255" s="29"/>
    </row>
    <row r="5256" ht="15.75" customHeight="1">
      <c r="A5256" s="10">
        <v>5255.0</v>
      </c>
      <c r="B5256" s="14" t="s">
        <v>6024</v>
      </c>
      <c r="C5256" s="15" t="s">
        <v>14</v>
      </c>
      <c r="D5256" s="16" t="s">
        <v>12</v>
      </c>
      <c r="E5256" s="21"/>
      <c r="F5256" s="18" t="s">
        <v>6025</v>
      </c>
      <c r="G5256" s="29"/>
    </row>
    <row r="5257" ht="15.75" customHeight="1">
      <c r="A5257" s="10">
        <v>5256.0</v>
      </c>
      <c r="B5257" s="14" t="s">
        <v>6026</v>
      </c>
      <c r="C5257" s="15" t="s">
        <v>16</v>
      </c>
      <c r="D5257" s="16" t="s">
        <v>10</v>
      </c>
      <c r="E5257" s="21"/>
      <c r="F5257" s="18" t="s">
        <v>6027</v>
      </c>
      <c r="G5257" s="29"/>
    </row>
    <row r="5258" ht="15.75" customHeight="1">
      <c r="A5258" s="10">
        <v>5257.0</v>
      </c>
      <c r="B5258" s="14" t="s">
        <v>6028</v>
      </c>
      <c r="C5258" s="15" t="s">
        <v>12</v>
      </c>
      <c r="D5258" s="16" t="s">
        <v>12</v>
      </c>
      <c r="E5258" s="21"/>
      <c r="F5258" s="18" t="s">
        <v>6029</v>
      </c>
      <c r="G5258" s="29"/>
    </row>
    <row r="5259" ht="15.75" customHeight="1">
      <c r="A5259" s="10">
        <v>5258.0</v>
      </c>
      <c r="B5259" s="14" t="s">
        <v>6030</v>
      </c>
      <c r="C5259" s="15" t="s">
        <v>14</v>
      </c>
      <c r="D5259" s="16" t="s">
        <v>14</v>
      </c>
      <c r="E5259" s="21"/>
      <c r="F5259" s="18" t="s">
        <v>6031</v>
      </c>
      <c r="G5259" s="29"/>
    </row>
    <row r="5260" ht="15.75" customHeight="1">
      <c r="A5260" s="10">
        <v>5259.0</v>
      </c>
      <c r="B5260" s="14" t="s">
        <v>6032</v>
      </c>
      <c r="C5260" s="15" t="s">
        <v>10</v>
      </c>
      <c r="D5260" s="16" t="s">
        <v>12</v>
      </c>
      <c r="E5260" s="21"/>
      <c r="F5260" s="18" t="s">
        <v>6033</v>
      </c>
      <c r="G5260" s="29"/>
    </row>
    <row r="5261" ht="15.75" customHeight="1">
      <c r="A5261" s="10">
        <v>5260.0</v>
      </c>
      <c r="B5261" s="14" t="s">
        <v>6034</v>
      </c>
      <c r="C5261" s="15" t="s">
        <v>16</v>
      </c>
      <c r="D5261" s="16" t="s">
        <v>12</v>
      </c>
      <c r="E5261" s="21"/>
      <c r="F5261" s="18" t="s">
        <v>6035</v>
      </c>
      <c r="G5261" s="29"/>
    </row>
    <row r="5262" ht="15.75" customHeight="1">
      <c r="A5262" s="10">
        <v>5261.0</v>
      </c>
      <c r="B5262" s="14" t="s">
        <v>6036</v>
      </c>
      <c r="C5262" s="15" t="s">
        <v>12</v>
      </c>
      <c r="D5262" s="16" t="s">
        <v>12</v>
      </c>
      <c r="E5262" s="21"/>
      <c r="F5262" s="18" t="s">
        <v>6037</v>
      </c>
      <c r="G5262" s="29"/>
    </row>
    <row r="5263" ht="15.75" customHeight="1">
      <c r="A5263" s="10">
        <v>5262.0</v>
      </c>
      <c r="B5263" s="14" t="s">
        <v>6038</v>
      </c>
      <c r="C5263" s="15" t="s">
        <v>10</v>
      </c>
      <c r="D5263" s="16" t="s">
        <v>14</v>
      </c>
      <c r="E5263" s="21"/>
      <c r="F5263" s="18" t="s">
        <v>6039</v>
      </c>
      <c r="G5263" s="29"/>
    </row>
    <row r="5264" ht="15.75" customHeight="1">
      <c r="A5264" s="10">
        <v>5263.0</v>
      </c>
      <c r="B5264" s="14" t="s">
        <v>6040</v>
      </c>
      <c r="C5264" s="15" t="s">
        <v>16</v>
      </c>
      <c r="D5264" s="16" t="s">
        <v>12</v>
      </c>
      <c r="E5264" s="21"/>
      <c r="F5264" s="18" t="s">
        <v>6041</v>
      </c>
      <c r="G5264" s="29"/>
    </row>
    <row r="5265" ht="15.75" customHeight="1">
      <c r="A5265" s="10">
        <v>5264.0</v>
      </c>
      <c r="B5265" s="14" t="s">
        <v>6042</v>
      </c>
      <c r="C5265" s="15" t="s">
        <v>18</v>
      </c>
      <c r="D5265" s="16" t="s">
        <v>16</v>
      </c>
      <c r="E5265" s="17" t="s">
        <v>21</v>
      </c>
      <c r="F5265" s="18" t="s">
        <v>6043</v>
      </c>
      <c r="G5265" s="29"/>
    </row>
    <row r="5266" ht="15.75" customHeight="1">
      <c r="A5266" s="10">
        <v>5265.0</v>
      </c>
      <c r="B5266" s="14" t="s">
        <v>6044</v>
      </c>
      <c r="C5266" s="15" t="s">
        <v>12</v>
      </c>
      <c r="D5266" s="16" t="s">
        <v>10</v>
      </c>
      <c r="E5266" s="21"/>
      <c r="F5266" s="18" t="s">
        <v>6045</v>
      </c>
      <c r="G5266" s="29"/>
    </row>
    <row r="5267" ht="15.75" customHeight="1">
      <c r="A5267" s="10">
        <v>5266.0</v>
      </c>
      <c r="B5267" s="14" t="s">
        <v>6046</v>
      </c>
      <c r="C5267" s="15" t="s">
        <v>12</v>
      </c>
      <c r="D5267" s="16" t="s">
        <v>12</v>
      </c>
      <c r="E5267" s="21"/>
      <c r="F5267" s="18" t="s">
        <v>6047</v>
      </c>
      <c r="G5267" s="29"/>
    </row>
    <row r="5268" ht="15.75" customHeight="1">
      <c r="A5268" s="10">
        <v>5267.0</v>
      </c>
      <c r="B5268" s="14" t="s">
        <v>6048</v>
      </c>
      <c r="C5268" s="15" t="s">
        <v>16</v>
      </c>
      <c r="D5268" s="16" t="s">
        <v>16</v>
      </c>
      <c r="E5268" s="17" t="s">
        <v>21</v>
      </c>
      <c r="F5268" s="18" t="s">
        <v>6049</v>
      </c>
      <c r="G5268" s="29"/>
    </row>
    <row r="5269" ht="15.75" customHeight="1">
      <c r="A5269" s="10">
        <v>5268.0</v>
      </c>
      <c r="B5269" s="14" t="s">
        <v>6050</v>
      </c>
      <c r="C5269" s="15" t="s">
        <v>16</v>
      </c>
      <c r="D5269" s="16" t="s">
        <v>12</v>
      </c>
      <c r="E5269" s="21"/>
      <c r="F5269" s="18" t="s">
        <v>6051</v>
      </c>
      <c r="G5269" s="29"/>
    </row>
    <row r="5270" ht="15.75" customHeight="1">
      <c r="A5270" s="10">
        <v>5269.0</v>
      </c>
      <c r="B5270" s="14" t="s">
        <v>6052</v>
      </c>
      <c r="C5270" s="15" t="s">
        <v>14</v>
      </c>
      <c r="D5270" s="16" t="s">
        <v>10</v>
      </c>
      <c r="E5270" s="21"/>
      <c r="F5270" s="18" t="s">
        <v>6053</v>
      </c>
      <c r="G5270" s="29"/>
    </row>
    <row r="5271" ht="15.75" customHeight="1">
      <c r="A5271" s="10">
        <v>5270.0</v>
      </c>
      <c r="B5271" s="14" t="s">
        <v>6054</v>
      </c>
      <c r="C5271" s="15" t="s">
        <v>16</v>
      </c>
      <c r="D5271" s="16" t="s">
        <v>16</v>
      </c>
      <c r="E5271" s="17" t="s">
        <v>21</v>
      </c>
      <c r="F5271" s="18" t="s">
        <v>6055</v>
      </c>
      <c r="G5271" s="29"/>
    </row>
    <row r="5272" ht="15.75" customHeight="1">
      <c r="A5272" s="10">
        <v>5271.0</v>
      </c>
      <c r="B5272" s="14" t="s">
        <v>6056</v>
      </c>
      <c r="C5272" s="15" t="s">
        <v>12</v>
      </c>
      <c r="D5272" s="16" t="s">
        <v>12</v>
      </c>
      <c r="E5272" s="21"/>
      <c r="F5272" s="18" t="s">
        <v>6057</v>
      </c>
      <c r="G5272" s="29"/>
    </row>
    <row r="5273" ht="15.75" customHeight="1">
      <c r="A5273" s="10">
        <v>5272.0</v>
      </c>
      <c r="B5273" s="14" t="s">
        <v>6058</v>
      </c>
      <c r="C5273" s="15" t="s">
        <v>16</v>
      </c>
      <c r="D5273" s="16" t="s">
        <v>12</v>
      </c>
      <c r="E5273" s="21"/>
      <c r="F5273" s="18" t="s">
        <v>6059</v>
      </c>
      <c r="G5273" s="29"/>
    </row>
    <row r="5274" ht="15.75" customHeight="1">
      <c r="A5274" s="10">
        <v>5273.0</v>
      </c>
      <c r="B5274" s="14" t="s">
        <v>6060</v>
      </c>
      <c r="C5274" s="15" t="s">
        <v>16</v>
      </c>
      <c r="D5274" s="16" t="s">
        <v>12</v>
      </c>
      <c r="E5274" s="21"/>
      <c r="F5274" s="18" t="s">
        <v>6061</v>
      </c>
      <c r="G5274" s="29"/>
    </row>
    <row r="5275" ht="15.75" customHeight="1">
      <c r="A5275" s="10">
        <v>5274.0</v>
      </c>
      <c r="B5275" s="14" t="s">
        <v>6062</v>
      </c>
      <c r="C5275" s="15" t="s">
        <v>12</v>
      </c>
      <c r="D5275" s="16" t="s">
        <v>12</v>
      </c>
      <c r="E5275" s="21"/>
      <c r="F5275" s="18" t="s">
        <v>6063</v>
      </c>
      <c r="G5275" s="29"/>
    </row>
    <row r="5276" ht="15.75" customHeight="1">
      <c r="A5276" s="10">
        <v>5275.0</v>
      </c>
      <c r="B5276" s="14" t="s">
        <v>6064</v>
      </c>
      <c r="C5276" s="15" t="s">
        <v>12</v>
      </c>
      <c r="D5276" s="16" t="s">
        <v>14</v>
      </c>
      <c r="E5276" s="21"/>
      <c r="F5276" s="18" t="s">
        <v>6065</v>
      </c>
      <c r="G5276" s="29"/>
    </row>
    <row r="5277" ht="15.75" customHeight="1">
      <c r="A5277" s="10">
        <v>5276.0</v>
      </c>
      <c r="B5277" s="14" t="s">
        <v>6066</v>
      </c>
      <c r="C5277" s="15" t="s">
        <v>14</v>
      </c>
      <c r="D5277" s="16" t="s">
        <v>12</v>
      </c>
      <c r="E5277" s="21"/>
      <c r="F5277" s="18" t="s">
        <v>6067</v>
      </c>
      <c r="G5277" s="29"/>
    </row>
    <row r="5278" ht="15.75" customHeight="1">
      <c r="A5278" s="10">
        <v>5277.0</v>
      </c>
      <c r="B5278" s="14" t="s">
        <v>6068</v>
      </c>
      <c r="C5278" s="15" t="s">
        <v>10</v>
      </c>
      <c r="D5278" s="16" t="s">
        <v>10</v>
      </c>
      <c r="E5278" s="21"/>
      <c r="F5278" s="18" t="s">
        <v>6069</v>
      </c>
      <c r="G5278" s="29"/>
    </row>
    <row r="5279" ht="15.75" customHeight="1">
      <c r="A5279" s="10">
        <v>5278.0</v>
      </c>
      <c r="B5279" s="14" t="s">
        <v>6070</v>
      </c>
      <c r="C5279" s="15" t="s">
        <v>10</v>
      </c>
      <c r="D5279" s="16" t="s">
        <v>10</v>
      </c>
      <c r="E5279" s="21"/>
      <c r="F5279" s="18" t="s">
        <v>6071</v>
      </c>
      <c r="G5279" s="29"/>
    </row>
    <row r="5280" ht="15.75" customHeight="1">
      <c r="A5280" s="10">
        <v>5279.0</v>
      </c>
      <c r="B5280" s="14" t="s">
        <v>6072</v>
      </c>
      <c r="C5280" s="15" t="s">
        <v>14</v>
      </c>
      <c r="D5280" s="16" t="s">
        <v>12</v>
      </c>
      <c r="E5280" s="21"/>
      <c r="F5280" s="18" t="s">
        <v>6073</v>
      </c>
      <c r="G5280" s="29"/>
    </row>
    <row r="5281" ht="15.75" customHeight="1">
      <c r="A5281" s="10">
        <v>5280.0</v>
      </c>
      <c r="B5281" s="14" t="s">
        <v>6074</v>
      </c>
      <c r="C5281" s="15" t="s">
        <v>14</v>
      </c>
      <c r="D5281" s="16" t="s">
        <v>12</v>
      </c>
      <c r="E5281" s="21"/>
      <c r="F5281" s="18" t="s">
        <v>6075</v>
      </c>
      <c r="G5281" s="29"/>
    </row>
    <row r="5282" ht="15.75" customHeight="1">
      <c r="A5282" s="10">
        <v>5281.0</v>
      </c>
      <c r="B5282" s="14" t="s">
        <v>6076</v>
      </c>
      <c r="C5282" s="15" t="s">
        <v>14</v>
      </c>
      <c r="D5282" s="16" t="s">
        <v>12</v>
      </c>
      <c r="E5282" s="21"/>
      <c r="F5282" s="18" t="s">
        <v>6077</v>
      </c>
      <c r="G5282" s="29"/>
    </row>
    <row r="5283" ht="15.75" customHeight="1">
      <c r="A5283" s="10">
        <v>5282.0</v>
      </c>
      <c r="B5283" s="14" t="s">
        <v>6078</v>
      </c>
      <c r="C5283" s="15" t="s">
        <v>18</v>
      </c>
      <c r="D5283" s="16" t="s">
        <v>12</v>
      </c>
      <c r="E5283" s="21"/>
      <c r="F5283" s="18" t="s">
        <v>6079</v>
      </c>
      <c r="G5283" s="29"/>
    </row>
    <row r="5284" ht="15.75" customHeight="1">
      <c r="A5284" s="10">
        <v>5283.0</v>
      </c>
      <c r="B5284" s="14" t="s">
        <v>6080</v>
      </c>
      <c r="C5284" s="15" t="s">
        <v>16</v>
      </c>
      <c r="D5284" s="16" t="s">
        <v>12</v>
      </c>
      <c r="E5284" s="21"/>
      <c r="F5284" s="18" t="s">
        <v>6081</v>
      </c>
      <c r="G5284" s="29"/>
    </row>
    <row r="5285" ht="15.75" customHeight="1">
      <c r="A5285" s="10">
        <v>5284.0</v>
      </c>
      <c r="B5285" s="14" t="s">
        <v>6082</v>
      </c>
      <c r="C5285" s="15" t="s">
        <v>16</v>
      </c>
      <c r="D5285" s="16" t="s">
        <v>10</v>
      </c>
      <c r="E5285" s="21"/>
      <c r="F5285" s="18" t="s">
        <v>6083</v>
      </c>
      <c r="G5285" s="29"/>
    </row>
    <row r="5286" ht="15.75" customHeight="1">
      <c r="A5286" s="10">
        <v>5285.0</v>
      </c>
      <c r="B5286" s="14" t="s">
        <v>6084</v>
      </c>
      <c r="C5286" s="15" t="s">
        <v>12</v>
      </c>
      <c r="D5286" s="16" t="s">
        <v>12</v>
      </c>
      <c r="E5286" s="21"/>
      <c r="F5286" s="18" t="s">
        <v>6085</v>
      </c>
      <c r="G5286" s="29"/>
    </row>
    <row r="5287" ht="15.75" customHeight="1">
      <c r="A5287" s="10">
        <v>5286.0</v>
      </c>
      <c r="B5287" s="14" t="s">
        <v>6086</v>
      </c>
      <c r="C5287" s="15" t="s">
        <v>12</v>
      </c>
      <c r="D5287" s="16" t="s">
        <v>16</v>
      </c>
      <c r="E5287" s="17" t="s">
        <v>21</v>
      </c>
      <c r="F5287" s="18" t="s">
        <v>6087</v>
      </c>
      <c r="G5287" s="29"/>
    </row>
    <row r="5288" ht="15.75" customHeight="1">
      <c r="A5288" s="10">
        <v>5287.0</v>
      </c>
      <c r="B5288" s="14" t="s">
        <v>6088</v>
      </c>
      <c r="C5288" s="15" t="s">
        <v>10</v>
      </c>
      <c r="D5288" s="16" t="s">
        <v>10</v>
      </c>
      <c r="E5288" s="21"/>
      <c r="F5288" s="18" t="s">
        <v>6089</v>
      </c>
      <c r="G5288" s="29"/>
    </row>
    <row r="5289" ht="15.75" customHeight="1">
      <c r="A5289" s="10">
        <v>5288.0</v>
      </c>
      <c r="B5289" s="14" t="s">
        <v>6090</v>
      </c>
      <c r="C5289" s="15" t="s">
        <v>12</v>
      </c>
      <c r="D5289" s="16" t="s">
        <v>10</v>
      </c>
      <c r="E5289" s="21"/>
      <c r="F5289" s="18" t="s">
        <v>6091</v>
      </c>
      <c r="G5289" s="29"/>
    </row>
    <row r="5290" ht="15.75" customHeight="1">
      <c r="A5290" s="10">
        <v>5289.0</v>
      </c>
      <c r="B5290" s="14" t="s">
        <v>6092</v>
      </c>
      <c r="C5290" s="15" t="s">
        <v>12</v>
      </c>
      <c r="D5290" s="16" t="s">
        <v>12</v>
      </c>
      <c r="E5290" s="21"/>
      <c r="F5290" s="18" t="s">
        <v>6093</v>
      </c>
      <c r="G5290" s="29"/>
    </row>
    <row r="5291" ht="15.75" customHeight="1">
      <c r="A5291" s="10">
        <v>5290.0</v>
      </c>
      <c r="B5291" s="14" t="s">
        <v>6094</v>
      </c>
      <c r="C5291" s="15" t="s">
        <v>16</v>
      </c>
      <c r="D5291" s="16" t="s">
        <v>16</v>
      </c>
      <c r="E5291" s="17" t="s">
        <v>23</v>
      </c>
      <c r="F5291" s="18" t="s">
        <v>6095</v>
      </c>
      <c r="G5291" s="29"/>
    </row>
    <row r="5292" ht="15.75" customHeight="1">
      <c r="A5292" s="10">
        <v>5291.0</v>
      </c>
      <c r="B5292" s="14" t="s">
        <v>6096</v>
      </c>
      <c r="C5292" s="15" t="s">
        <v>10</v>
      </c>
      <c r="D5292" s="16" t="s">
        <v>12</v>
      </c>
      <c r="E5292" s="21"/>
      <c r="F5292" s="18" t="s">
        <v>6097</v>
      </c>
      <c r="G5292" s="29"/>
    </row>
    <row r="5293" ht="15.75" customHeight="1">
      <c r="A5293" s="10">
        <v>5292.0</v>
      </c>
      <c r="B5293" s="14" t="s">
        <v>6098</v>
      </c>
      <c r="C5293" s="15" t="s">
        <v>14</v>
      </c>
      <c r="D5293" s="16" t="s">
        <v>14</v>
      </c>
      <c r="E5293" s="21"/>
      <c r="F5293" s="18" t="s">
        <v>6099</v>
      </c>
      <c r="G5293" s="29"/>
    </row>
    <row r="5294" ht="15.75" customHeight="1">
      <c r="A5294" s="10">
        <v>5293.0</v>
      </c>
      <c r="B5294" s="14" t="s">
        <v>6100</v>
      </c>
      <c r="C5294" s="15" t="s">
        <v>10</v>
      </c>
      <c r="D5294" s="16" t="s">
        <v>10</v>
      </c>
      <c r="E5294" s="21"/>
      <c r="F5294" s="18" t="s">
        <v>6101</v>
      </c>
      <c r="G5294" s="29"/>
    </row>
    <row r="5295" ht="15.75" customHeight="1">
      <c r="A5295" s="10">
        <v>5294.0</v>
      </c>
      <c r="B5295" s="14" t="s">
        <v>6102</v>
      </c>
      <c r="C5295" s="15" t="s">
        <v>16</v>
      </c>
      <c r="D5295" s="16" t="s">
        <v>10</v>
      </c>
      <c r="E5295" s="21"/>
      <c r="F5295" s="18" t="s">
        <v>6103</v>
      </c>
      <c r="G5295" s="29"/>
    </row>
    <row r="5296" ht="15.75" customHeight="1">
      <c r="A5296" s="10">
        <v>5295.0</v>
      </c>
      <c r="B5296" s="14" t="s">
        <v>6104</v>
      </c>
      <c r="C5296" s="15" t="s">
        <v>14</v>
      </c>
      <c r="D5296" s="16" t="s">
        <v>12</v>
      </c>
      <c r="E5296" s="21"/>
      <c r="F5296" s="18" t="s">
        <v>6105</v>
      </c>
      <c r="G5296" s="29"/>
    </row>
    <row r="5297" ht="15.75" customHeight="1">
      <c r="A5297" s="10">
        <v>5296.0</v>
      </c>
      <c r="B5297" s="14" t="s">
        <v>6106</v>
      </c>
      <c r="C5297" s="15" t="s">
        <v>16</v>
      </c>
      <c r="D5297" s="16" t="s">
        <v>12</v>
      </c>
      <c r="E5297" s="21"/>
      <c r="F5297" s="18" t="s">
        <v>6107</v>
      </c>
      <c r="G5297" s="29"/>
    </row>
    <row r="5298" ht="15.75" customHeight="1">
      <c r="A5298" s="10">
        <v>5297.0</v>
      </c>
      <c r="B5298" s="14" t="s">
        <v>6108</v>
      </c>
      <c r="C5298" s="15" t="s">
        <v>16</v>
      </c>
      <c r="D5298" s="16" t="s">
        <v>12</v>
      </c>
      <c r="E5298" s="21"/>
      <c r="F5298" s="18" t="s">
        <v>6109</v>
      </c>
      <c r="G5298" s="29"/>
    </row>
    <row r="5299" ht="15.75" customHeight="1">
      <c r="A5299" s="10">
        <v>5298.0</v>
      </c>
      <c r="B5299" s="14" t="s">
        <v>6110</v>
      </c>
      <c r="C5299" s="15" t="s">
        <v>16</v>
      </c>
      <c r="D5299" s="16" t="s">
        <v>12</v>
      </c>
      <c r="E5299" s="21"/>
      <c r="F5299" s="18" t="s">
        <v>6111</v>
      </c>
      <c r="G5299" s="29"/>
    </row>
    <row r="5300" ht="15.75" customHeight="1">
      <c r="A5300" s="10">
        <v>5299.0</v>
      </c>
      <c r="B5300" s="14" t="s">
        <v>6112</v>
      </c>
      <c r="C5300" s="15" t="s">
        <v>12</v>
      </c>
      <c r="D5300" s="16" t="s">
        <v>12</v>
      </c>
      <c r="E5300" s="21"/>
      <c r="F5300" s="18" t="s">
        <v>6113</v>
      </c>
      <c r="G5300" s="29"/>
    </row>
    <row r="5301" ht="15.75" customHeight="1">
      <c r="A5301" s="10">
        <v>5300.0</v>
      </c>
      <c r="B5301" s="14" t="s">
        <v>6114</v>
      </c>
      <c r="C5301" s="15" t="s">
        <v>16</v>
      </c>
      <c r="D5301" s="16" t="s">
        <v>16</v>
      </c>
      <c r="E5301" s="17" t="s">
        <v>21</v>
      </c>
      <c r="F5301" s="18" t="s">
        <v>6115</v>
      </c>
      <c r="G5301" s="29"/>
    </row>
    <row r="5302" ht="15.75" customHeight="1">
      <c r="A5302" s="10">
        <v>5301.0</v>
      </c>
      <c r="B5302" s="14" t="s">
        <v>6116</v>
      </c>
      <c r="C5302" s="15" t="s">
        <v>16</v>
      </c>
      <c r="D5302" s="16" t="s">
        <v>10</v>
      </c>
      <c r="E5302" s="21"/>
      <c r="F5302" s="18" t="s">
        <v>6117</v>
      </c>
      <c r="G5302" s="29"/>
    </row>
    <row r="5303" ht="15.75" customHeight="1">
      <c r="A5303" s="10">
        <v>5302.0</v>
      </c>
      <c r="B5303" s="14" t="s">
        <v>6118</v>
      </c>
      <c r="C5303" s="15" t="s">
        <v>18</v>
      </c>
      <c r="D5303" s="16" t="s">
        <v>10</v>
      </c>
      <c r="E5303" s="21"/>
      <c r="F5303" s="18" t="s">
        <v>6119</v>
      </c>
      <c r="G5303" s="29"/>
    </row>
    <row r="5304" ht="15.75" customHeight="1">
      <c r="A5304" s="10">
        <v>5303.0</v>
      </c>
      <c r="B5304" s="14" t="s">
        <v>6120</v>
      </c>
      <c r="C5304" s="15" t="s">
        <v>16</v>
      </c>
      <c r="D5304" s="16" t="s">
        <v>16</v>
      </c>
      <c r="E5304" s="17" t="s">
        <v>21</v>
      </c>
      <c r="F5304" s="18" t="s">
        <v>6121</v>
      </c>
      <c r="G5304" s="29"/>
    </row>
    <row r="5305" ht="15.75" customHeight="1">
      <c r="A5305" s="10">
        <v>5304.0</v>
      </c>
      <c r="B5305" s="14" t="s">
        <v>6122</v>
      </c>
      <c r="C5305" s="15" t="s">
        <v>14</v>
      </c>
      <c r="D5305" s="16" t="s">
        <v>10</v>
      </c>
      <c r="E5305" s="21"/>
      <c r="F5305" s="18" t="s">
        <v>6123</v>
      </c>
      <c r="G5305" s="29"/>
    </row>
    <row r="5306" ht="15.75" customHeight="1">
      <c r="A5306" s="10">
        <v>5305.0</v>
      </c>
      <c r="B5306" s="14" t="s">
        <v>6124</v>
      </c>
      <c r="C5306" s="15" t="s">
        <v>12</v>
      </c>
      <c r="D5306" s="16" t="s">
        <v>16</v>
      </c>
      <c r="E5306" s="17" t="s">
        <v>21</v>
      </c>
      <c r="F5306" s="18" t="s">
        <v>6125</v>
      </c>
      <c r="G5306" s="29"/>
    </row>
    <row r="5307" ht="15.75" customHeight="1">
      <c r="A5307" s="10">
        <v>5306.0</v>
      </c>
      <c r="B5307" s="14" t="s">
        <v>6126</v>
      </c>
      <c r="C5307" s="15" t="s">
        <v>16</v>
      </c>
      <c r="D5307" s="16" t="s">
        <v>10</v>
      </c>
      <c r="E5307" s="21"/>
      <c r="F5307" s="18" t="s">
        <v>6127</v>
      </c>
      <c r="G5307" s="29"/>
    </row>
    <row r="5308" ht="15.75" customHeight="1">
      <c r="A5308" s="10">
        <v>5307.0</v>
      </c>
      <c r="B5308" s="14" t="s">
        <v>6128</v>
      </c>
      <c r="C5308" s="15" t="s">
        <v>14</v>
      </c>
      <c r="D5308" s="16" t="s">
        <v>12</v>
      </c>
      <c r="E5308" s="21"/>
      <c r="F5308" s="18" t="s">
        <v>6129</v>
      </c>
      <c r="G5308" s="29"/>
    </row>
    <row r="5309" ht="15.75" customHeight="1">
      <c r="A5309" s="10">
        <v>5308.0</v>
      </c>
      <c r="B5309" s="14" t="s">
        <v>6130</v>
      </c>
      <c r="C5309" s="15" t="s">
        <v>16</v>
      </c>
      <c r="D5309" s="16" t="s">
        <v>12</v>
      </c>
      <c r="E5309" s="21"/>
      <c r="F5309" s="18" t="s">
        <v>6131</v>
      </c>
      <c r="G5309" s="29"/>
    </row>
    <row r="5310" ht="15.75" customHeight="1">
      <c r="A5310" s="10">
        <v>5309.0</v>
      </c>
      <c r="B5310" s="14" t="s">
        <v>6132</v>
      </c>
      <c r="C5310" s="15" t="s">
        <v>12</v>
      </c>
      <c r="D5310" s="16" t="s">
        <v>14</v>
      </c>
      <c r="E5310" s="21"/>
      <c r="F5310" s="18" t="s">
        <v>6133</v>
      </c>
      <c r="G5310" s="29"/>
    </row>
    <row r="5311" ht="15.75" customHeight="1">
      <c r="A5311" s="10">
        <v>5310.0</v>
      </c>
      <c r="B5311" s="14" t="s">
        <v>6134</v>
      </c>
      <c r="C5311" s="15" t="s">
        <v>12</v>
      </c>
      <c r="D5311" s="16" t="s">
        <v>12</v>
      </c>
      <c r="E5311" s="21"/>
      <c r="F5311" s="18" t="s">
        <v>6135</v>
      </c>
      <c r="G5311" s="29"/>
    </row>
    <row r="5312" ht="15.75" customHeight="1">
      <c r="A5312" s="10">
        <v>5311.0</v>
      </c>
      <c r="B5312" s="14" t="s">
        <v>6136</v>
      </c>
      <c r="C5312" s="15" t="s">
        <v>10</v>
      </c>
      <c r="D5312" s="16" t="s">
        <v>12</v>
      </c>
      <c r="E5312" s="21"/>
      <c r="F5312" s="18" t="s">
        <v>6137</v>
      </c>
      <c r="G5312" s="29"/>
    </row>
    <row r="5313" ht="15.75" customHeight="1">
      <c r="A5313" s="10">
        <v>5312.0</v>
      </c>
      <c r="B5313" s="14" t="s">
        <v>6138</v>
      </c>
      <c r="C5313" s="15" t="s">
        <v>12</v>
      </c>
      <c r="D5313" s="16" t="s">
        <v>12</v>
      </c>
      <c r="E5313" s="21"/>
      <c r="F5313" s="18" t="s">
        <v>6139</v>
      </c>
      <c r="G5313" s="29"/>
    </row>
    <row r="5314" ht="15.75" customHeight="1">
      <c r="A5314" s="10">
        <v>5313.0</v>
      </c>
      <c r="B5314" s="14" t="s">
        <v>6140</v>
      </c>
      <c r="C5314" s="15" t="s">
        <v>14</v>
      </c>
      <c r="D5314" s="16" t="s">
        <v>10</v>
      </c>
      <c r="E5314" s="21"/>
      <c r="F5314" s="18" t="s">
        <v>6141</v>
      </c>
      <c r="G5314" s="29"/>
    </row>
    <row r="5315" ht="15.75" customHeight="1">
      <c r="A5315" s="10">
        <v>5314.0</v>
      </c>
      <c r="B5315" s="14" t="s">
        <v>6142</v>
      </c>
      <c r="C5315" s="15" t="s">
        <v>10</v>
      </c>
      <c r="D5315" s="16" t="s">
        <v>10</v>
      </c>
      <c r="E5315" s="21"/>
      <c r="F5315" s="18" t="s">
        <v>6143</v>
      </c>
      <c r="G5315" s="29"/>
    </row>
    <row r="5316" ht="15.75" customHeight="1">
      <c r="A5316" s="10">
        <v>5315.0</v>
      </c>
      <c r="B5316" s="14" t="s">
        <v>6144</v>
      </c>
      <c r="C5316" s="15" t="s">
        <v>16</v>
      </c>
      <c r="D5316" s="16" t="s">
        <v>14</v>
      </c>
      <c r="E5316" s="21"/>
      <c r="F5316" s="18" t="s">
        <v>6145</v>
      </c>
      <c r="G5316" s="29"/>
    </row>
    <row r="5317" ht="15.75" customHeight="1">
      <c r="A5317" s="10">
        <v>5316.0</v>
      </c>
      <c r="B5317" s="14" t="s">
        <v>6146</v>
      </c>
      <c r="C5317" s="15" t="s">
        <v>16</v>
      </c>
      <c r="D5317" s="16" t="s">
        <v>12</v>
      </c>
      <c r="E5317" s="21"/>
      <c r="F5317" s="18" t="s">
        <v>6147</v>
      </c>
      <c r="G5317" s="29"/>
    </row>
    <row r="5318" ht="15.75" customHeight="1">
      <c r="A5318" s="10">
        <v>5317.0</v>
      </c>
      <c r="B5318" s="14" t="s">
        <v>6148</v>
      </c>
      <c r="C5318" s="15" t="s">
        <v>10</v>
      </c>
      <c r="D5318" s="16" t="s">
        <v>16</v>
      </c>
      <c r="E5318" s="17" t="s">
        <v>21</v>
      </c>
      <c r="F5318" s="18" t="s">
        <v>6149</v>
      </c>
      <c r="G5318" s="29"/>
    </row>
    <row r="5319" ht="15.75" customHeight="1">
      <c r="A5319" s="10">
        <v>5318.0</v>
      </c>
      <c r="B5319" s="14" t="s">
        <v>6150</v>
      </c>
      <c r="C5319" s="15" t="s">
        <v>14</v>
      </c>
      <c r="D5319" s="16" t="s">
        <v>12</v>
      </c>
      <c r="E5319" s="21"/>
      <c r="F5319" s="18" t="s">
        <v>6151</v>
      </c>
      <c r="G5319" s="29"/>
    </row>
    <row r="5320" ht="15.75" customHeight="1">
      <c r="A5320" s="10">
        <v>5319.0</v>
      </c>
      <c r="B5320" s="14" t="s">
        <v>6152</v>
      </c>
      <c r="C5320" s="15" t="s">
        <v>16</v>
      </c>
      <c r="D5320" s="16" t="s">
        <v>14</v>
      </c>
      <c r="E5320" s="21"/>
      <c r="F5320" s="18" t="s">
        <v>6153</v>
      </c>
      <c r="G5320" s="29"/>
    </row>
    <row r="5321" ht="15.75" customHeight="1">
      <c r="A5321" s="10">
        <v>5320.0</v>
      </c>
      <c r="B5321" s="14" t="s">
        <v>6154</v>
      </c>
      <c r="C5321" s="15" t="s">
        <v>10</v>
      </c>
      <c r="D5321" s="16" t="s">
        <v>10</v>
      </c>
      <c r="E5321" s="21"/>
      <c r="F5321" s="18" t="s">
        <v>6155</v>
      </c>
      <c r="G5321" s="29"/>
    </row>
    <row r="5322" ht="15.75" customHeight="1">
      <c r="A5322" s="10">
        <v>5321.0</v>
      </c>
      <c r="B5322" s="14" t="s">
        <v>6156</v>
      </c>
      <c r="C5322" s="15" t="s">
        <v>10</v>
      </c>
      <c r="D5322" s="16" t="s">
        <v>10</v>
      </c>
      <c r="E5322" s="21"/>
      <c r="F5322" s="18" t="s">
        <v>6157</v>
      </c>
      <c r="G5322" s="29"/>
    </row>
    <row r="5323" ht="15.75" customHeight="1">
      <c r="A5323" s="10">
        <v>5322.0</v>
      </c>
      <c r="B5323" s="14" t="s">
        <v>6158</v>
      </c>
      <c r="C5323" s="15" t="s">
        <v>10</v>
      </c>
      <c r="D5323" s="16" t="s">
        <v>10</v>
      </c>
      <c r="E5323" s="21"/>
      <c r="F5323" s="18" t="s">
        <v>6159</v>
      </c>
      <c r="G5323" s="29"/>
    </row>
    <row r="5324" ht="15.75" customHeight="1">
      <c r="A5324" s="10">
        <v>5323.0</v>
      </c>
      <c r="B5324" s="14" t="s">
        <v>6160</v>
      </c>
      <c r="C5324" s="15" t="s">
        <v>14</v>
      </c>
      <c r="D5324" s="16" t="s">
        <v>14</v>
      </c>
      <c r="E5324" s="21"/>
      <c r="F5324" s="18" t="s">
        <v>6161</v>
      </c>
      <c r="G5324" s="29"/>
    </row>
    <row r="5325" ht="15.75" customHeight="1">
      <c r="A5325" s="10">
        <v>5324.0</v>
      </c>
      <c r="B5325" s="14" t="s">
        <v>6162</v>
      </c>
      <c r="C5325" s="15" t="s">
        <v>18</v>
      </c>
      <c r="D5325" s="16" t="s">
        <v>12</v>
      </c>
      <c r="E5325" s="21"/>
      <c r="F5325" s="18" t="s">
        <v>6163</v>
      </c>
      <c r="G5325" s="29"/>
    </row>
    <row r="5326" ht="15.75" customHeight="1">
      <c r="A5326" s="10">
        <v>5325.0</v>
      </c>
      <c r="B5326" s="14" t="s">
        <v>6164</v>
      </c>
      <c r="C5326" s="15" t="s">
        <v>10</v>
      </c>
      <c r="D5326" s="16" t="s">
        <v>16</v>
      </c>
      <c r="E5326" s="17" t="s">
        <v>21</v>
      </c>
      <c r="F5326" s="18" t="s">
        <v>6165</v>
      </c>
      <c r="G5326" s="29"/>
    </row>
    <row r="5327" ht="15.75" customHeight="1">
      <c r="A5327" s="10">
        <v>5326.0</v>
      </c>
      <c r="B5327" s="14" t="s">
        <v>6166</v>
      </c>
      <c r="C5327" s="15" t="s">
        <v>10</v>
      </c>
      <c r="D5327" s="16" t="s">
        <v>10</v>
      </c>
      <c r="E5327" s="21"/>
      <c r="F5327" s="18" t="s">
        <v>6167</v>
      </c>
      <c r="G5327" s="29"/>
    </row>
    <row r="5328" ht="15.75" customHeight="1">
      <c r="A5328" s="10">
        <v>5327.0</v>
      </c>
      <c r="B5328" s="14" t="s">
        <v>6168</v>
      </c>
      <c r="C5328" s="15" t="s">
        <v>16</v>
      </c>
      <c r="D5328" s="16" t="s">
        <v>16</v>
      </c>
      <c r="E5328" s="17" t="s">
        <v>23</v>
      </c>
      <c r="F5328" s="18" t="s">
        <v>6169</v>
      </c>
      <c r="G5328" s="29"/>
    </row>
    <row r="5329" ht="15.75" customHeight="1">
      <c r="A5329" s="10">
        <v>5328.0</v>
      </c>
      <c r="B5329" s="14" t="s">
        <v>6170</v>
      </c>
      <c r="C5329" s="15" t="s">
        <v>14</v>
      </c>
      <c r="D5329" s="16" t="s">
        <v>10</v>
      </c>
      <c r="E5329" s="21"/>
      <c r="F5329" s="18" t="s">
        <v>6171</v>
      </c>
      <c r="G5329" s="29"/>
    </row>
    <row r="5330" ht="15.75" customHeight="1">
      <c r="A5330" s="10">
        <v>5329.0</v>
      </c>
      <c r="B5330" s="14" t="s">
        <v>6172</v>
      </c>
      <c r="C5330" s="15" t="s">
        <v>12</v>
      </c>
      <c r="D5330" s="16" t="s">
        <v>10</v>
      </c>
      <c r="E5330" s="21"/>
      <c r="F5330" s="18" t="s">
        <v>6173</v>
      </c>
      <c r="G5330" s="29"/>
    </row>
    <row r="5331" ht="15.75" customHeight="1">
      <c r="A5331" s="10">
        <v>5330.0</v>
      </c>
      <c r="B5331" s="14" t="s">
        <v>6174</v>
      </c>
      <c r="C5331" s="15" t="s">
        <v>14</v>
      </c>
      <c r="D5331" s="16" t="s">
        <v>10</v>
      </c>
      <c r="E5331" s="21"/>
      <c r="F5331" s="18" t="s">
        <v>6175</v>
      </c>
      <c r="G5331" s="29"/>
    </row>
    <row r="5332" ht="15.75" customHeight="1">
      <c r="A5332" s="10">
        <v>5331.0</v>
      </c>
      <c r="B5332" s="14" t="s">
        <v>6176</v>
      </c>
      <c r="C5332" s="15" t="s">
        <v>10</v>
      </c>
      <c r="D5332" s="16" t="s">
        <v>12</v>
      </c>
      <c r="E5332" s="21"/>
      <c r="F5332" s="18" t="s">
        <v>6177</v>
      </c>
      <c r="G5332" s="29"/>
    </row>
    <row r="5333" ht="15.75" customHeight="1">
      <c r="A5333" s="10">
        <v>5332.0</v>
      </c>
      <c r="B5333" s="14" t="s">
        <v>6178</v>
      </c>
      <c r="C5333" s="15" t="s">
        <v>16</v>
      </c>
      <c r="D5333" s="16" t="s">
        <v>12</v>
      </c>
      <c r="E5333" s="21"/>
      <c r="F5333" s="18" t="s">
        <v>6179</v>
      </c>
      <c r="G5333" s="29"/>
    </row>
    <row r="5334" ht="15.75" customHeight="1">
      <c r="A5334" s="10">
        <v>5333.0</v>
      </c>
      <c r="B5334" s="14" t="s">
        <v>6180</v>
      </c>
      <c r="C5334" s="15" t="s">
        <v>10</v>
      </c>
      <c r="D5334" s="16" t="s">
        <v>10</v>
      </c>
      <c r="E5334" s="21"/>
      <c r="F5334" s="18" t="s">
        <v>6175</v>
      </c>
      <c r="G5334" s="29"/>
    </row>
    <row r="5335" ht="15.75" customHeight="1">
      <c r="A5335" s="10">
        <v>5334.0</v>
      </c>
      <c r="B5335" s="14" t="s">
        <v>6181</v>
      </c>
      <c r="C5335" s="15" t="s">
        <v>14</v>
      </c>
      <c r="D5335" s="16" t="s">
        <v>12</v>
      </c>
      <c r="E5335" s="21"/>
      <c r="F5335" s="18" t="s">
        <v>6182</v>
      </c>
      <c r="G5335" s="29"/>
    </row>
    <row r="5336" ht="15.75" customHeight="1">
      <c r="A5336" s="10">
        <v>5335.0</v>
      </c>
      <c r="B5336" s="14" t="s">
        <v>6183</v>
      </c>
      <c r="C5336" s="15" t="s">
        <v>14</v>
      </c>
      <c r="D5336" s="16" t="s">
        <v>10</v>
      </c>
      <c r="E5336" s="21"/>
      <c r="F5336" s="18" t="s">
        <v>6184</v>
      </c>
      <c r="G5336" s="29"/>
    </row>
    <row r="5337" ht="15.75" customHeight="1">
      <c r="A5337" s="10">
        <v>5336.0</v>
      </c>
      <c r="B5337" s="14" t="s">
        <v>6185</v>
      </c>
      <c r="C5337" s="15" t="s">
        <v>18</v>
      </c>
      <c r="D5337" s="16" t="s">
        <v>12</v>
      </c>
      <c r="E5337" s="21"/>
      <c r="F5337" s="18" t="s">
        <v>6186</v>
      </c>
      <c r="G5337" s="29"/>
    </row>
    <row r="5338" ht="15.75" customHeight="1">
      <c r="A5338" s="10">
        <v>5337.0</v>
      </c>
      <c r="B5338" s="14" t="s">
        <v>6187</v>
      </c>
      <c r="C5338" s="15" t="s">
        <v>12</v>
      </c>
      <c r="D5338" s="16" t="s">
        <v>12</v>
      </c>
      <c r="E5338" s="21"/>
      <c r="F5338" s="18" t="s">
        <v>6188</v>
      </c>
      <c r="G5338" s="29"/>
    </row>
    <row r="5339" ht="15.75" customHeight="1">
      <c r="A5339" s="10">
        <v>5338.0</v>
      </c>
      <c r="B5339" s="14" t="s">
        <v>6189</v>
      </c>
      <c r="C5339" s="15" t="s">
        <v>10</v>
      </c>
      <c r="D5339" s="16" t="s">
        <v>10</v>
      </c>
      <c r="E5339" s="21"/>
      <c r="F5339" s="18" t="s">
        <v>6190</v>
      </c>
      <c r="G5339" s="29"/>
    </row>
    <row r="5340" ht="15.75" customHeight="1">
      <c r="A5340" s="10">
        <v>5339.0</v>
      </c>
      <c r="B5340" s="14" t="s">
        <v>6191</v>
      </c>
      <c r="C5340" s="15" t="s">
        <v>16</v>
      </c>
      <c r="D5340" s="16" t="s">
        <v>12</v>
      </c>
      <c r="E5340" s="21"/>
      <c r="F5340" s="18" t="s">
        <v>6147</v>
      </c>
      <c r="G5340" s="29"/>
    </row>
    <row r="5341" ht="15.75" customHeight="1">
      <c r="A5341" s="10">
        <v>5340.0</v>
      </c>
      <c r="B5341" s="14" t="s">
        <v>6192</v>
      </c>
      <c r="C5341" s="15" t="s">
        <v>16</v>
      </c>
      <c r="D5341" s="16" t="s">
        <v>10</v>
      </c>
      <c r="E5341" s="21"/>
      <c r="F5341" s="18" t="s">
        <v>6193</v>
      </c>
      <c r="G5341" s="29"/>
    </row>
    <row r="5342" ht="15.75" customHeight="1">
      <c r="A5342" s="10">
        <v>5341.0</v>
      </c>
      <c r="B5342" s="14" t="s">
        <v>6194</v>
      </c>
      <c r="C5342" s="15" t="s">
        <v>18</v>
      </c>
      <c r="D5342" s="16" t="s">
        <v>12</v>
      </c>
      <c r="E5342" s="21"/>
      <c r="F5342" s="18" t="s">
        <v>6195</v>
      </c>
      <c r="G5342" s="29"/>
    </row>
    <row r="5343" ht="15.75" customHeight="1">
      <c r="A5343" s="10">
        <v>5342.0</v>
      </c>
      <c r="B5343" s="14" t="s">
        <v>6196</v>
      </c>
      <c r="C5343" s="15" t="s">
        <v>16</v>
      </c>
      <c r="D5343" s="16" t="s">
        <v>16</v>
      </c>
      <c r="E5343" s="17" t="s">
        <v>23</v>
      </c>
      <c r="F5343" s="18" t="s">
        <v>6197</v>
      </c>
      <c r="G5343" s="29"/>
    </row>
    <row r="5344" ht="15.75" customHeight="1">
      <c r="A5344" s="10">
        <v>5343.0</v>
      </c>
      <c r="B5344" s="14" t="s">
        <v>6198</v>
      </c>
      <c r="C5344" s="15" t="s">
        <v>16</v>
      </c>
      <c r="D5344" s="16" t="s">
        <v>16</v>
      </c>
      <c r="E5344" s="17" t="s">
        <v>21</v>
      </c>
      <c r="F5344" s="18" t="s">
        <v>6199</v>
      </c>
      <c r="G5344" s="29"/>
    </row>
    <row r="5345" ht="15.75" customHeight="1">
      <c r="A5345" s="10">
        <v>5344.0</v>
      </c>
      <c r="B5345" s="14" t="s">
        <v>6200</v>
      </c>
      <c r="C5345" s="15" t="s">
        <v>10</v>
      </c>
      <c r="D5345" s="16" t="s">
        <v>12</v>
      </c>
      <c r="E5345" s="21"/>
      <c r="F5345" s="18" t="s">
        <v>6201</v>
      </c>
      <c r="G5345" s="29"/>
    </row>
    <row r="5346" ht="15.75" customHeight="1">
      <c r="A5346" s="10">
        <v>5345.0</v>
      </c>
      <c r="B5346" s="14" t="s">
        <v>6202</v>
      </c>
      <c r="C5346" s="15" t="s">
        <v>18</v>
      </c>
      <c r="D5346" s="16" t="s">
        <v>12</v>
      </c>
      <c r="E5346" s="21"/>
      <c r="F5346" s="18" t="s">
        <v>6203</v>
      </c>
      <c r="G5346" s="29"/>
    </row>
    <row r="5347" ht="15.75" customHeight="1">
      <c r="A5347" s="10">
        <v>5346.0</v>
      </c>
      <c r="B5347" s="14" t="s">
        <v>6204</v>
      </c>
      <c r="C5347" s="15" t="s">
        <v>14</v>
      </c>
      <c r="D5347" s="16" t="s">
        <v>12</v>
      </c>
      <c r="E5347" s="21"/>
      <c r="F5347" s="18" t="s">
        <v>6205</v>
      </c>
      <c r="G5347" s="29"/>
    </row>
    <row r="5348" ht="15.75" customHeight="1">
      <c r="A5348" s="10">
        <v>5347.0</v>
      </c>
      <c r="B5348" s="14" t="s">
        <v>6206</v>
      </c>
      <c r="C5348" s="15" t="s">
        <v>16</v>
      </c>
      <c r="D5348" s="16" t="s">
        <v>12</v>
      </c>
      <c r="E5348" s="21"/>
      <c r="F5348" s="18" t="s">
        <v>6207</v>
      </c>
      <c r="G5348" s="29"/>
    </row>
    <row r="5349" ht="15.75" customHeight="1">
      <c r="A5349" s="10">
        <v>5348.0</v>
      </c>
      <c r="B5349" s="14" t="s">
        <v>6208</v>
      </c>
      <c r="C5349" s="15" t="s">
        <v>16</v>
      </c>
      <c r="D5349" s="16" t="s">
        <v>12</v>
      </c>
      <c r="E5349" s="21"/>
      <c r="F5349" s="18" t="s">
        <v>6209</v>
      </c>
      <c r="G5349" s="29"/>
    </row>
    <row r="5350" ht="15.75" customHeight="1">
      <c r="A5350" s="10">
        <v>5349.0</v>
      </c>
      <c r="B5350" s="14" t="s">
        <v>6210</v>
      </c>
      <c r="C5350" s="15" t="s">
        <v>16</v>
      </c>
      <c r="D5350" s="16" t="s">
        <v>12</v>
      </c>
      <c r="E5350" s="21"/>
      <c r="F5350" s="18" t="s">
        <v>6211</v>
      </c>
      <c r="G5350" s="29"/>
    </row>
    <row r="5351" ht="15.75" customHeight="1">
      <c r="A5351" s="10">
        <v>5350.0</v>
      </c>
      <c r="B5351" s="14" t="s">
        <v>6212</v>
      </c>
      <c r="C5351" s="15" t="s">
        <v>18</v>
      </c>
      <c r="D5351" s="16" t="s">
        <v>12</v>
      </c>
      <c r="E5351" s="21"/>
      <c r="F5351" s="18" t="s">
        <v>6213</v>
      </c>
      <c r="G5351" s="29"/>
    </row>
    <row r="5352" ht="15.75" customHeight="1">
      <c r="A5352" s="10">
        <v>5351.0</v>
      </c>
      <c r="B5352" s="14" t="s">
        <v>6214</v>
      </c>
      <c r="C5352" s="15" t="s">
        <v>10</v>
      </c>
      <c r="D5352" s="16" t="s">
        <v>12</v>
      </c>
      <c r="E5352" s="21"/>
      <c r="F5352" s="18" t="s">
        <v>6215</v>
      </c>
      <c r="G5352" s="29"/>
    </row>
    <row r="5353" ht="15.75" customHeight="1">
      <c r="A5353" s="10">
        <v>5352.0</v>
      </c>
      <c r="B5353" s="14" t="s">
        <v>6216</v>
      </c>
      <c r="C5353" s="15" t="s">
        <v>18</v>
      </c>
      <c r="D5353" s="16" t="s">
        <v>12</v>
      </c>
      <c r="E5353" s="21"/>
      <c r="F5353" s="18" t="s">
        <v>6217</v>
      </c>
      <c r="G5353" s="29"/>
    </row>
    <row r="5354" ht="15.75" customHeight="1">
      <c r="A5354" s="10">
        <v>5353.0</v>
      </c>
      <c r="B5354" s="14" t="s">
        <v>6218</v>
      </c>
      <c r="C5354" s="15" t="s">
        <v>16</v>
      </c>
      <c r="D5354" s="16" t="s">
        <v>12</v>
      </c>
      <c r="E5354" s="21"/>
      <c r="F5354" s="18" t="s">
        <v>6219</v>
      </c>
      <c r="G5354" s="29"/>
    </row>
    <row r="5355" ht="15.75" customHeight="1">
      <c r="A5355" s="10">
        <v>5354.0</v>
      </c>
      <c r="B5355" s="14" t="s">
        <v>6220</v>
      </c>
      <c r="C5355" s="15" t="s">
        <v>14</v>
      </c>
      <c r="D5355" s="16" t="s">
        <v>16</v>
      </c>
      <c r="E5355" s="17" t="s">
        <v>21</v>
      </c>
      <c r="F5355" s="18" t="s">
        <v>6221</v>
      </c>
      <c r="G5355" s="29"/>
    </row>
    <row r="5356" ht="15.75" customHeight="1">
      <c r="A5356" s="10">
        <v>5355.0</v>
      </c>
      <c r="B5356" s="14" t="s">
        <v>6222</v>
      </c>
      <c r="C5356" s="15" t="s">
        <v>14</v>
      </c>
      <c r="D5356" s="16" t="s">
        <v>14</v>
      </c>
      <c r="E5356" s="21"/>
      <c r="F5356" s="18" t="s">
        <v>6223</v>
      </c>
      <c r="G5356" s="29"/>
    </row>
    <row r="5357" ht="15.75" customHeight="1">
      <c r="A5357" s="10">
        <v>5356.0</v>
      </c>
      <c r="B5357" s="14" t="s">
        <v>6224</v>
      </c>
      <c r="C5357" s="15" t="s">
        <v>16</v>
      </c>
      <c r="D5357" s="16" t="s">
        <v>12</v>
      </c>
      <c r="E5357" s="21"/>
      <c r="F5357" s="18" t="s">
        <v>6225</v>
      </c>
      <c r="G5357" s="29"/>
    </row>
    <row r="5358" ht="15.75" customHeight="1">
      <c r="A5358" s="10">
        <v>5357.0</v>
      </c>
      <c r="B5358" s="14" t="s">
        <v>6226</v>
      </c>
      <c r="C5358" s="15" t="s">
        <v>18</v>
      </c>
      <c r="D5358" s="16" t="s">
        <v>12</v>
      </c>
      <c r="E5358" s="21"/>
      <c r="F5358" s="18" t="s">
        <v>6227</v>
      </c>
      <c r="G5358" s="29"/>
    </row>
    <row r="5359" ht="15.75" customHeight="1">
      <c r="A5359" s="10">
        <v>5358.0</v>
      </c>
      <c r="B5359" s="14" t="s">
        <v>6228</v>
      </c>
      <c r="C5359" s="15" t="s">
        <v>12</v>
      </c>
      <c r="D5359" s="16" t="s">
        <v>16</v>
      </c>
      <c r="E5359" s="17" t="s">
        <v>21</v>
      </c>
      <c r="F5359" s="18" t="s">
        <v>6229</v>
      </c>
      <c r="G5359" s="29"/>
    </row>
    <row r="5360" ht="15.75" customHeight="1">
      <c r="A5360" s="10">
        <v>5359.0</v>
      </c>
      <c r="B5360" s="14" t="s">
        <v>6230</v>
      </c>
      <c r="C5360" s="15" t="s">
        <v>16</v>
      </c>
      <c r="D5360" s="16" t="s">
        <v>10</v>
      </c>
      <c r="E5360" s="21"/>
      <c r="F5360" s="18" t="s">
        <v>6231</v>
      </c>
      <c r="G5360" s="29"/>
    </row>
    <row r="5361" ht="15.75" customHeight="1">
      <c r="A5361" s="10">
        <v>5360.0</v>
      </c>
      <c r="B5361" s="14" t="s">
        <v>6232</v>
      </c>
      <c r="C5361" s="15" t="s">
        <v>18</v>
      </c>
      <c r="D5361" s="16" t="s">
        <v>12</v>
      </c>
      <c r="E5361" s="21"/>
      <c r="F5361" s="18" t="s">
        <v>6233</v>
      </c>
      <c r="G5361" s="29"/>
    </row>
    <row r="5362" ht="15.75" customHeight="1">
      <c r="A5362" s="10">
        <v>5361.0</v>
      </c>
      <c r="B5362" s="14" t="s">
        <v>6234</v>
      </c>
      <c r="C5362" s="15" t="s">
        <v>18</v>
      </c>
      <c r="D5362" s="16" t="s">
        <v>12</v>
      </c>
      <c r="E5362" s="21"/>
      <c r="F5362" s="18" t="s">
        <v>6235</v>
      </c>
      <c r="G5362" s="29"/>
    </row>
    <row r="5363" ht="15.75" customHeight="1">
      <c r="A5363" s="10">
        <v>5362.0</v>
      </c>
      <c r="B5363" s="14" t="s">
        <v>6236</v>
      </c>
      <c r="C5363" s="15" t="s">
        <v>12</v>
      </c>
      <c r="D5363" s="16" t="s">
        <v>12</v>
      </c>
      <c r="E5363" s="21"/>
      <c r="F5363" s="18" t="s">
        <v>6237</v>
      </c>
      <c r="G5363" s="29"/>
    </row>
    <row r="5364" ht="15.75" customHeight="1">
      <c r="A5364" s="10">
        <v>5363.0</v>
      </c>
      <c r="B5364" s="14" t="s">
        <v>6238</v>
      </c>
      <c r="C5364" s="15" t="s">
        <v>18</v>
      </c>
      <c r="D5364" s="16" t="s">
        <v>10</v>
      </c>
      <c r="E5364" s="21"/>
      <c r="F5364" s="18" t="s">
        <v>6239</v>
      </c>
      <c r="G5364" s="29"/>
    </row>
    <row r="5365" ht="15.75" customHeight="1">
      <c r="A5365" s="10">
        <v>5364.0</v>
      </c>
      <c r="B5365" s="14" t="s">
        <v>6240</v>
      </c>
      <c r="C5365" s="15" t="s">
        <v>12</v>
      </c>
      <c r="D5365" s="16" t="s">
        <v>12</v>
      </c>
      <c r="E5365" s="21"/>
      <c r="F5365" s="18" t="s">
        <v>6241</v>
      </c>
      <c r="G5365" s="29"/>
    </row>
    <row r="5366" ht="15.75" customHeight="1">
      <c r="A5366" s="10">
        <v>5365.0</v>
      </c>
      <c r="B5366" s="14" t="s">
        <v>6242</v>
      </c>
      <c r="C5366" s="15" t="s">
        <v>10</v>
      </c>
      <c r="D5366" s="16" t="s">
        <v>10</v>
      </c>
      <c r="E5366" s="21"/>
      <c r="F5366" s="18" t="s">
        <v>6243</v>
      </c>
      <c r="G5366" s="29"/>
    </row>
    <row r="5367" ht="15.75" customHeight="1">
      <c r="A5367" s="10">
        <v>5366.0</v>
      </c>
      <c r="B5367" s="14" t="s">
        <v>6244</v>
      </c>
      <c r="C5367" s="15" t="s">
        <v>12</v>
      </c>
      <c r="D5367" s="16" t="s">
        <v>12</v>
      </c>
      <c r="E5367" s="21"/>
      <c r="F5367" s="18" t="s">
        <v>6245</v>
      </c>
      <c r="G5367" s="29"/>
    </row>
    <row r="5368" ht="15.75" customHeight="1">
      <c r="A5368" s="10">
        <v>5367.0</v>
      </c>
      <c r="B5368" s="14" t="s">
        <v>6246</v>
      </c>
      <c r="C5368" s="15" t="s">
        <v>12</v>
      </c>
      <c r="D5368" s="16" t="s">
        <v>10</v>
      </c>
      <c r="E5368" s="21"/>
      <c r="F5368" s="18" t="s">
        <v>6247</v>
      </c>
      <c r="G5368" s="29"/>
    </row>
    <row r="5369" ht="15.75" customHeight="1">
      <c r="A5369" s="10">
        <v>5368.0</v>
      </c>
      <c r="B5369" s="14" t="s">
        <v>6248</v>
      </c>
      <c r="C5369" s="15" t="s">
        <v>16</v>
      </c>
      <c r="D5369" s="16" t="s">
        <v>16</v>
      </c>
      <c r="E5369" s="17" t="s">
        <v>21</v>
      </c>
      <c r="F5369" s="18" t="s">
        <v>6249</v>
      </c>
      <c r="G5369" s="29"/>
    </row>
    <row r="5370" ht="15.75" customHeight="1">
      <c r="A5370" s="10">
        <v>5369.0</v>
      </c>
      <c r="B5370" s="14" t="s">
        <v>6250</v>
      </c>
      <c r="C5370" s="15" t="s">
        <v>14</v>
      </c>
      <c r="D5370" s="16" t="s">
        <v>14</v>
      </c>
      <c r="E5370" s="21"/>
      <c r="F5370" s="18" t="s">
        <v>6251</v>
      </c>
      <c r="G5370" s="29"/>
    </row>
    <row r="5371" ht="15.75" customHeight="1">
      <c r="A5371" s="10">
        <v>5370.0</v>
      </c>
      <c r="B5371" s="14" t="s">
        <v>6252</v>
      </c>
      <c r="C5371" s="15" t="s">
        <v>16</v>
      </c>
      <c r="D5371" s="16" t="s">
        <v>12</v>
      </c>
      <c r="E5371" s="21"/>
      <c r="F5371" s="18" t="s">
        <v>6253</v>
      </c>
      <c r="G5371" s="29"/>
    </row>
    <row r="5372" ht="15.75" customHeight="1">
      <c r="A5372" s="10">
        <v>5371.0</v>
      </c>
      <c r="B5372" s="14" t="s">
        <v>6254</v>
      </c>
      <c r="C5372" s="15" t="s">
        <v>18</v>
      </c>
      <c r="D5372" s="16" t="s">
        <v>10</v>
      </c>
      <c r="E5372" s="21"/>
      <c r="F5372" s="18" t="s">
        <v>6175</v>
      </c>
      <c r="G5372" s="29"/>
    </row>
    <row r="5373" ht="15.75" customHeight="1">
      <c r="A5373" s="10">
        <v>5372.0</v>
      </c>
      <c r="B5373" s="14" t="s">
        <v>6255</v>
      </c>
      <c r="C5373" s="15" t="s">
        <v>12</v>
      </c>
      <c r="D5373" s="16" t="s">
        <v>12</v>
      </c>
      <c r="E5373" s="21"/>
      <c r="F5373" s="18" t="s">
        <v>6256</v>
      </c>
      <c r="G5373" s="29"/>
    </row>
    <row r="5374" ht="15.75" customHeight="1">
      <c r="A5374" s="10">
        <v>5373.0</v>
      </c>
      <c r="B5374" s="14" t="s">
        <v>6257</v>
      </c>
      <c r="C5374" s="15" t="s">
        <v>16</v>
      </c>
      <c r="D5374" s="16" t="s">
        <v>10</v>
      </c>
      <c r="E5374" s="21"/>
      <c r="F5374" s="18" t="s">
        <v>6258</v>
      </c>
      <c r="G5374" s="29"/>
    </row>
    <row r="5375" ht="15.75" customHeight="1">
      <c r="A5375" s="10">
        <v>5374.0</v>
      </c>
      <c r="B5375" s="14" t="s">
        <v>6259</v>
      </c>
      <c r="C5375" s="15" t="s">
        <v>14</v>
      </c>
      <c r="D5375" s="16" t="s">
        <v>10</v>
      </c>
      <c r="E5375" s="21"/>
      <c r="F5375" s="18" t="s">
        <v>6260</v>
      </c>
      <c r="G5375" s="29"/>
    </row>
    <row r="5376" ht="15.75" customHeight="1">
      <c r="A5376" s="10">
        <v>5375.0</v>
      </c>
      <c r="B5376" s="14" t="s">
        <v>6261</v>
      </c>
      <c r="C5376" s="15" t="s">
        <v>14</v>
      </c>
      <c r="D5376" s="16" t="s">
        <v>12</v>
      </c>
      <c r="E5376" s="21"/>
      <c r="F5376" s="18" t="s">
        <v>6262</v>
      </c>
      <c r="G5376" s="29"/>
    </row>
    <row r="5377" ht="15.75" customHeight="1">
      <c r="A5377" s="10">
        <v>5376.0</v>
      </c>
      <c r="B5377" s="14" t="s">
        <v>6263</v>
      </c>
      <c r="C5377" s="15" t="s">
        <v>16</v>
      </c>
      <c r="D5377" s="16" t="s">
        <v>10</v>
      </c>
      <c r="E5377" s="21"/>
      <c r="F5377" s="18" t="s">
        <v>6264</v>
      </c>
      <c r="G5377" s="29"/>
    </row>
    <row r="5378" ht="15.75" customHeight="1">
      <c r="A5378" s="10">
        <v>5377.0</v>
      </c>
      <c r="B5378" s="14" t="s">
        <v>6265</v>
      </c>
      <c r="C5378" s="15" t="s">
        <v>14</v>
      </c>
      <c r="D5378" s="16" t="s">
        <v>12</v>
      </c>
      <c r="E5378" s="21"/>
      <c r="F5378" s="18" t="s">
        <v>6266</v>
      </c>
      <c r="G5378" s="29"/>
    </row>
    <row r="5379" ht="15.75" customHeight="1">
      <c r="A5379" s="10">
        <v>5378.0</v>
      </c>
      <c r="B5379" s="14" t="s">
        <v>6267</v>
      </c>
      <c r="C5379" s="15" t="s">
        <v>10</v>
      </c>
      <c r="D5379" s="16" t="s">
        <v>18</v>
      </c>
      <c r="E5379" s="21"/>
      <c r="F5379" s="18" t="s">
        <v>6268</v>
      </c>
      <c r="G5379" s="29"/>
    </row>
    <row r="5380" ht="15.75" customHeight="1">
      <c r="A5380" s="10">
        <v>5379.0</v>
      </c>
      <c r="B5380" s="14" t="s">
        <v>6269</v>
      </c>
      <c r="C5380" s="15" t="s">
        <v>12</v>
      </c>
      <c r="D5380" s="16" t="s">
        <v>12</v>
      </c>
      <c r="E5380" s="21"/>
      <c r="F5380" s="18" t="s">
        <v>6270</v>
      </c>
      <c r="G5380" s="29"/>
    </row>
    <row r="5381" ht="15.75" customHeight="1">
      <c r="A5381" s="10">
        <v>5380.0</v>
      </c>
      <c r="B5381" s="14" t="s">
        <v>6271</v>
      </c>
      <c r="C5381" s="15" t="s">
        <v>14</v>
      </c>
      <c r="D5381" s="16" t="s">
        <v>12</v>
      </c>
      <c r="E5381" s="21"/>
      <c r="F5381" s="18" t="s">
        <v>6272</v>
      </c>
      <c r="G5381" s="29"/>
    </row>
    <row r="5382" ht="15.75" customHeight="1">
      <c r="A5382" s="10">
        <v>5381.0</v>
      </c>
      <c r="B5382" s="14" t="s">
        <v>6273</v>
      </c>
      <c r="C5382" s="15" t="s">
        <v>10</v>
      </c>
      <c r="D5382" s="16" t="s">
        <v>10</v>
      </c>
      <c r="E5382" s="21"/>
      <c r="F5382" s="18" t="s">
        <v>6274</v>
      </c>
      <c r="G5382" s="29"/>
    </row>
    <row r="5383" ht="15.75" customHeight="1">
      <c r="A5383" s="10">
        <v>5382.0</v>
      </c>
      <c r="B5383" s="14" t="s">
        <v>6275</v>
      </c>
      <c r="C5383" s="15" t="s">
        <v>12</v>
      </c>
      <c r="D5383" s="16" t="s">
        <v>12</v>
      </c>
      <c r="E5383" s="21"/>
      <c r="F5383" s="18" t="s">
        <v>6276</v>
      </c>
      <c r="G5383" s="29"/>
    </row>
    <row r="5384" ht="15.75" customHeight="1">
      <c r="A5384" s="10">
        <v>5383.0</v>
      </c>
      <c r="B5384" s="14" t="s">
        <v>6277</v>
      </c>
      <c r="C5384" s="15" t="s">
        <v>12</v>
      </c>
      <c r="D5384" s="16" t="s">
        <v>12</v>
      </c>
      <c r="E5384" s="21"/>
      <c r="F5384" s="18" t="s">
        <v>6278</v>
      </c>
      <c r="G5384" s="29"/>
    </row>
    <row r="5385" ht="15.75" customHeight="1">
      <c r="A5385" s="10">
        <v>5384.0</v>
      </c>
      <c r="B5385" s="14" t="s">
        <v>6279</v>
      </c>
      <c r="C5385" s="15" t="s">
        <v>16</v>
      </c>
      <c r="D5385" s="16" t="s">
        <v>12</v>
      </c>
      <c r="E5385" s="21"/>
      <c r="F5385" s="18" t="s">
        <v>6280</v>
      </c>
      <c r="G5385" s="29"/>
    </row>
    <row r="5386" ht="15.75" customHeight="1">
      <c r="A5386" s="10">
        <v>5385.0</v>
      </c>
      <c r="B5386" s="14" t="s">
        <v>6281</v>
      </c>
      <c r="C5386" s="15" t="s">
        <v>18</v>
      </c>
      <c r="D5386" s="16" t="s">
        <v>12</v>
      </c>
      <c r="E5386" s="21"/>
      <c r="F5386" s="18" t="s">
        <v>6282</v>
      </c>
      <c r="G5386" s="29"/>
    </row>
    <row r="5387" ht="15.75" customHeight="1">
      <c r="A5387" s="10">
        <v>5386.0</v>
      </c>
      <c r="B5387" s="14" t="s">
        <v>6283</v>
      </c>
      <c r="C5387" s="15" t="s">
        <v>18</v>
      </c>
      <c r="D5387" s="16" t="s">
        <v>10</v>
      </c>
      <c r="E5387" s="21"/>
      <c r="F5387" s="18" t="s">
        <v>6284</v>
      </c>
      <c r="G5387" s="29"/>
    </row>
    <row r="5388" ht="15.75" customHeight="1">
      <c r="A5388" s="10">
        <v>5387.0</v>
      </c>
      <c r="B5388" s="14" t="s">
        <v>6285</v>
      </c>
      <c r="C5388" s="15" t="s">
        <v>16</v>
      </c>
      <c r="D5388" s="16" t="s">
        <v>12</v>
      </c>
      <c r="E5388" s="21"/>
      <c r="F5388" s="18" t="s">
        <v>6286</v>
      </c>
      <c r="G5388" s="29"/>
    </row>
    <row r="5389" ht="15.75" customHeight="1">
      <c r="A5389" s="10">
        <v>5388.0</v>
      </c>
      <c r="B5389" s="14" t="s">
        <v>6287</v>
      </c>
      <c r="C5389" s="15" t="s">
        <v>14</v>
      </c>
      <c r="D5389" s="16" t="s">
        <v>12</v>
      </c>
      <c r="E5389" s="21"/>
      <c r="F5389" s="18" t="s">
        <v>6288</v>
      </c>
      <c r="G5389" s="29"/>
    </row>
    <row r="5390" ht="15.75" customHeight="1">
      <c r="A5390" s="10">
        <v>5389.0</v>
      </c>
      <c r="B5390" s="14" t="s">
        <v>6289</v>
      </c>
      <c r="C5390" s="15" t="s">
        <v>16</v>
      </c>
      <c r="D5390" s="16" t="s">
        <v>16</v>
      </c>
      <c r="E5390" s="17" t="s">
        <v>23</v>
      </c>
      <c r="F5390" s="18" t="s">
        <v>6290</v>
      </c>
      <c r="G5390" s="29"/>
    </row>
    <row r="5391" ht="15.75" customHeight="1">
      <c r="A5391" s="10">
        <v>5390.0</v>
      </c>
      <c r="B5391" s="14" t="s">
        <v>6291</v>
      </c>
      <c r="C5391" s="15" t="s">
        <v>12</v>
      </c>
      <c r="D5391" s="16" t="s">
        <v>12</v>
      </c>
      <c r="E5391" s="21"/>
      <c r="F5391" s="18" t="s">
        <v>6292</v>
      </c>
      <c r="G5391" s="29"/>
    </row>
    <row r="5392" ht="15.75" customHeight="1">
      <c r="A5392" s="10">
        <v>5391.0</v>
      </c>
      <c r="B5392" s="14" t="s">
        <v>6293</v>
      </c>
      <c r="C5392" s="15" t="s">
        <v>16</v>
      </c>
      <c r="D5392" s="16" t="s">
        <v>10</v>
      </c>
      <c r="E5392" s="21"/>
      <c r="F5392" s="18" t="s">
        <v>6294</v>
      </c>
      <c r="G5392" s="29"/>
    </row>
    <row r="5393" ht="15.75" customHeight="1">
      <c r="A5393" s="10">
        <v>5392.0</v>
      </c>
      <c r="B5393" s="14" t="s">
        <v>6295</v>
      </c>
      <c r="C5393" s="15" t="s">
        <v>18</v>
      </c>
      <c r="D5393" s="16" t="s">
        <v>12</v>
      </c>
      <c r="E5393" s="21"/>
      <c r="F5393" s="18" t="s">
        <v>6296</v>
      </c>
      <c r="G5393" s="29"/>
    </row>
    <row r="5394" ht="15.75" customHeight="1">
      <c r="A5394" s="10">
        <v>5393.0</v>
      </c>
      <c r="B5394" s="14" t="s">
        <v>6297</v>
      </c>
      <c r="C5394" s="15" t="s">
        <v>10</v>
      </c>
      <c r="D5394" s="16" t="s">
        <v>12</v>
      </c>
      <c r="E5394" s="21"/>
      <c r="F5394" s="18" t="s">
        <v>6298</v>
      </c>
      <c r="G5394" s="29"/>
    </row>
    <row r="5395" ht="15.75" customHeight="1">
      <c r="A5395" s="10">
        <v>5394.0</v>
      </c>
      <c r="B5395" s="14" t="s">
        <v>6299</v>
      </c>
      <c r="C5395" s="15" t="s">
        <v>12</v>
      </c>
      <c r="D5395" s="16" t="s">
        <v>12</v>
      </c>
      <c r="E5395" s="21"/>
      <c r="F5395" s="18" t="s">
        <v>6300</v>
      </c>
      <c r="G5395" s="29"/>
    </row>
    <row r="5396" ht="15.75" customHeight="1">
      <c r="A5396" s="10">
        <v>5395.0</v>
      </c>
      <c r="B5396" s="14" t="s">
        <v>6301</v>
      </c>
      <c r="C5396" s="15" t="s">
        <v>16</v>
      </c>
      <c r="D5396" s="16" t="s">
        <v>14</v>
      </c>
      <c r="E5396" s="21"/>
      <c r="F5396" s="18" t="s">
        <v>6302</v>
      </c>
      <c r="G5396" s="29"/>
    </row>
    <row r="5397" ht="15.75" customHeight="1">
      <c r="A5397" s="10">
        <v>5396.0</v>
      </c>
      <c r="B5397" s="14" t="s">
        <v>6303</v>
      </c>
      <c r="C5397" s="15" t="s">
        <v>18</v>
      </c>
      <c r="D5397" s="16" t="s">
        <v>10</v>
      </c>
      <c r="E5397" s="21"/>
      <c r="F5397" s="18" t="s">
        <v>6304</v>
      </c>
      <c r="G5397" s="29"/>
    </row>
    <row r="5398" ht="15.75" customHeight="1">
      <c r="A5398" s="10">
        <v>5397.0</v>
      </c>
      <c r="B5398" s="14" t="s">
        <v>6305</v>
      </c>
      <c r="C5398" s="15" t="s">
        <v>12</v>
      </c>
      <c r="D5398" s="16" t="s">
        <v>12</v>
      </c>
      <c r="E5398" s="21"/>
      <c r="F5398" s="18" t="s">
        <v>6306</v>
      </c>
      <c r="G5398" s="29"/>
    </row>
    <row r="5399" ht="15.75" customHeight="1">
      <c r="A5399" s="10">
        <v>5398.0</v>
      </c>
      <c r="B5399" s="14" t="s">
        <v>6307</v>
      </c>
      <c r="C5399" s="15" t="s">
        <v>12</v>
      </c>
      <c r="D5399" s="16" t="s">
        <v>12</v>
      </c>
      <c r="E5399" s="21"/>
      <c r="F5399" s="18" t="s">
        <v>6308</v>
      </c>
      <c r="G5399" s="29"/>
    </row>
    <row r="5400" ht="15.75" customHeight="1">
      <c r="A5400" s="10">
        <v>5399.0</v>
      </c>
      <c r="B5400" s="14" t="s">
        <v>6309</v>
      </c>
      <c r="C5400" s="15" t="s">
        <v>18</v>
      </c>
      <c r="D5400" s="16" t="s">
        <v>12</v>
      </c>
      <c r="E5400" s="21"/>
      <c r="F5400" s="18" t="s">
        <v>6310</v>
      </c>
      <c r="G5400" s="29"/>
    </row>
    <row r="5401" ht="15.75" customHeight="1">
      <c r="A5401" s="10">
        <v>5400.0</v>
      </c>
      <c r="B5401" s="14" t="s">
        <v>6311</v>
      </c>
      <c r="C5401" s="15" t="s">
        <v>16</v>
      </c>
      <c r="D5401" s="16" t="s">
        <v>12</v>
      </c>
      <c r="E5401" s="21"/>
      <c r="F5401" s="18" t="s">
        <v>6312</v>
      </c>
      <c r="G5401" s="29"/>
    </row>
    <row r="5402" ht="15.75" customHeight="1">
      <c r="A5402" s="10">
        <v>5401.0</v>
      </c>
      <c r="B5402" s="14" t="s">
        <v>6313</v>
      </c>
      <c r="C5402" s="15" t="s">
        <v>16</v>
      </c>
      <c r="D5402" s="16" t="s">
        <v>12</v>
      </c>
      <c r="E5402" s="21"/>
      <c r="F5402" s="18" t="s">
        <v>6314</v>
      </c>
      <c r="G5402" s="29"/>
    </row>
    <row r="5403" ht="15.75" customHeight="1">
      <c r="A5403" s="10">
        <v>5402.0</v>
      </c>
      <c r="B5403" s="14" t="s">
        <v>6315</v>
      </c>
      <c r="C5403" s="15" t="s">
        <v>10</v>
      </c>
      <c r="D5403" s="16" t="s">
        <v>10</v>
      </c>
      <c r="E5403" s="21"/>
      <c r="F5403" s="18" t="s">
        <v>6316</v>
      </c>
      <c r="G5403" s="29"/>
    </row>
    <row r="5404" ht="15.75" customHeight="1">
      <c r="A5404" s="10">
        <v>5403.0</v>
      </c>
      <c r="B5404" s="14" t="s">
        <v>6317</v>
      </c>
      <c r="C5404" s="15" t="s">
        <v>12</v>
      </c>
      <c r="D5404" s="16" t="s">
        <v>12</v>
      </c>
      <c r="E5404" s="21"/>
      <c r="F5404" s="18" t="s">
        <v>6318</v>
      </c>
      <c r="G5404" s="29"/>
    </row>
    <row r="5405" ht="15.75" customHeight="1">
      <c r="A5405" s="10">
        <v>5404.0</v>
      </c>
      <c r="B5405" s="14" t="s">
        <v>6319</v>
      </c>
      <c r="C5405" s="15" t="s">
        <v>16</v>
      </c>
      <c r="D5405" s="16" t="s">
        <v>12</v>
      </c>
      <c r="E5405" s="21"/>
      <c r="F5405" s="18" t="s">
        <v>6320</v>
      </c>
      <c r="G5405" s="29"/>
    </row>
    <row r="5406" ht="15.75" customHeight="1">
      <c r="A5406" s="10">
        <v>5405.0</v>
      </c>
      <c r="B5406" s="14" t="s">
        <v>6321</v>
      </c>
      <c r="C5406" s="15" t="s">
        <v>14</v>
      </c>
      <c r="D5406" s="16" t="s">
        <v>12</v>
      </c>
      <c r="E5406" s="21"/>
      <c r="F5406" s="18" t="s">
        <v>6322</v>
      </c>
      <c r="G5406" s="29"/>
    </row>
    <row r="5407" ht="15.75" customHeight="1">
      <c r="A5407" s="10">
        <v>5406.0</v>
      </c>
      <c r="B5407" s="14" t="s">
        <v>6323</v>
      </c>
      <c r="C5407" s="15" t="s">
        <v>16</v>
      </c>
      <c r="D5407" s="16" t="s">
        <v>12</v>
      </c>
      <c r="E5407" s="21"/>
      <c r="F5407" s="18" t="s">
        <v>6324</v>
      </c>
      <c r="G5407" s="29"/>
    </row>
    <row r="5408" ht="15.75" customHeight="1">
      <c r="A5408" s="10">
        <v>5407.0</v>
      </c>
      <c r="B5408" s="14" t="s">
        <v>6325</v>
      </c>
      <c r="C5408" s="15" t="s">
        <v>10</v>
      </c>
      <c r="D5408" s="16" t="s">
        <v>14</v>
      </c>
      <c r="E5408" s="21"/>
      <c r="F5408" s="18" t="s">
        <v>6326</v>
      </c>
      <c r="G5408" s="29"/>
    </row>
    <row r="5409" ht="15.75" customHeight="1">
      <c r="A5409" s="10">
        <v>5408.0</v>
      </c>
      <c r="B5409" s="14" t="s">
        <v>6327</v>
      </c>
      <c r="C5409" s="15" t="s">
        <v>14</v>
      </c>
      <c r="D5409" s="16" t="s">
        <v>14</v>
      </c>
      <c r="E5409" s="21"/>
      <c r="F5409" s="18" t="s">
        <v>6328</v>
      </c>
      <c r="G5409" s="29"/>
    </row>
    <row r="5410" ht="15.75" customHeight="1">
      <c r="A5410" s="10">
        <v>5409.0</v>
      </c>
      <c r="B5410" s="14" t="s">
        <v>6329</v>
      </c>
      <c r="C5410" s="15" t="s">
        <v>14</v>
      </c>
      <c r="D5410" s="16" t="s">
        <v>12</v>
      </c>
      <c r="E5410" s="21"/>
      <c r="F5410" s="18" t="s">
        <v>6330</v>
      </c>
      <c r="G5410" s="29"/>
    </row>
    <row r="5411" ht="15.75" customHeight="1">
      <c r="A5411" s="10">
        <v>5410.0</v>
      </c>
      <c r="B5411" s="14" t="s">
        <v>6331</v>
      </c>
      <c r="C5411" s="15" t="s">
        <v>18</v>
      </c>
      <c r="D5411" s="16" t="s">
        <v>10</v>
      </c>
      <c r="E5411" s="21"/>
      <c r="F5411" s="18" t="s">
        <v>6332</v>
      </c>
      <c r="G5411" s="29"/>
    </row>
    <row r="5412" ht="15.75" customHeight="1">
      <c r="A5412" s="10">
        <v>5411.0</v>
      </c>
      <c r="B5412" s="14" t="s">
        <v>6333</v>
      </c>
      <c r="C5412" s="15" t="s">
        <v>14</v>
      </c>
      <c r="D5412" s="16" t="s">
        <v>12</v>
      </c>
      <c r="E5412" s="21"/>
      <c r="F5412" s="18" t="s">
        <v>6334</v>
      </c>
      <c r="G5412" s="29"/>
    </row>
    <row r="5413" ht="15.75" customHeight="1">
      <c r="A5413" s="10">
        <v>5412.0</v>
      </c>
      <c r="B5413" s="14" t="s">
        <v>6335</v>
      </c>
      <c r="C5413" s="15" t="s">
        <v>10</v>
      </c>
      <c r="D5413" s="16" t="s">
        <v>12</v>
      </c>
      <c r="E5413" s="21"/>
      <c r="F5413" s="18" t="s">
        <v>6336</v>
      </c>
      <c r="G5413" s="29"/>
    </row>
    <row r="5414" ht="15.75" customHeight="1">
      <c r="A5414" s="10">
        <v>5413.0</v>
      </c>
      <c r="B5414" s="14" t="s">
        <v>6337</v>
      </c>
      <c r="C5414" s="15" t="s">
        <v>12</v>
      </c>
      <c r="D5414" s="16" t="s">
        <v>12</v>
      </c>
      <c r="E5414" s="21"/>
      <c r="F5414" s="18" t="s">
        <v>6338</v>
      </c>
      <c r="G5414" s="29"/>
    </row>
    <row r="5415" ht="15.75" customHeight="1">
      <c r="A5415" s="10">
        <v>5414.0</v>
      </c>
      <c r="B5415" s="14" t="s">
        <v>6339</v>
      </c>
      <c r="C5415" s="15" t="s">
        <v>10</v>
      </c>
      <c r="D5415" s="16" t="s">
        <v>10</v>
      </c>
      <c r="E5415" s="21"/>
      <c r="F5415" s="18" t="s">
        <v>6340</v>
      </c>
      <c r="G5415" s="29"/>
    </row>
    <row r="5416" ht="15.75" customHeight="1">
      <c r="A5416" s="10">
        <v>5415.0</v>
      </c>
      <c r="B5416" s="14" t="s">
        <v>6341</v>
      </c>
      <c r="C5416" s="15" t="s">
        <v>10</v>
      </c>
      <c r="D5416" s="16" t="s">
        <v>12</v>
      </c>
      <c r="E5416" s="21"/>
      <c r="F5416" s="18" t="s">
        <v>6342</v>
      </c>
      <c r="G5416" s="29"/>
    </row>
    <row r="5417" ht="15.75" customHeight="1">
      <c r="A5417" s="10">
        <v>5416.0</v>
      </c>
      <c r="B5417" s="14" t="s">
        <v>6343</v>
      </c>
      <c r="C5417" s="15" t="s">
        <v>16</v>
      </c>
      <c r="D5417" s="16" t="s">
        <v>12</v>
      </c>
      <c r="E5417" s="21"/>
      <c r="F5417" s="18" t="s">
        <v>6344</v>
      </c>
      <c r="G5417" s="29"/>
    </row>
    <row r="5418" ht="15.75" customHeight="1">
      <c r="A5418" s="10">
        <v>5417.0</v>
      </c>
      <c r="B5418" s="14" t="s">
        <v>6345</v>
      </c>
      <c r="C5418" s="15" t="s">
        <v>16</v>
      </c>
      <c r="D5418" s="16" t="s">
        <v>14</v>
      </c>
      <c r="E5418" s="21"/>
      <c r="F5418" s="18" t="s">
        <v>6346</v>
      </c>
      <c r="G5418" s="29"/>
    </row>
    <row r="5419" ht="15.75" customHeight="1">
      <c r="A5419" s="10">
        <v>5418.0</v>
      </c>
      <c r="B5419" s="14" t="s">
        <v>6347</v>
      </c>
      <c r="C5419" s="15" t="s">
        <v>16</v>
      </c>
      <c r="D5419" s="16" t="s">
        <v>16</v>
      </c>
      <c r="E5419" s="17" t="s">
        <v>23</v>
      </c>
      <c r="F5419" s="18" t="s">
        <v>6348</v>
      </c>
      <c r="G5419" s="29"/>
    </row>
    <row r="5420" ht="15.75" customHeight="1">
      <c r="A5420" s="10">
        <v>5419.0</v>
      </c>
      <c r="B5420" s="14" t="s">
        <v>6349</v>
      </c>
      <c r="C5420" s="15" t="s">
        <v>12</v>
      </c>
      <c r="D5420" s="16" t="s">
        <v>10</v>
      </c>
      <c r="E5420" s="21"/>
      <c r="F5420" s="18" t="s">
        <v>6350</v>
      </c>
      <c r="G5420" s="29"/>
    </row>
    <row r="5421" ht="15.75" customHeight="1">
      <c r="A5421" s="10">
        <v>5420.0</v>
      </c>
      <c r="B5421" s="14" t="s">
        <v>6351</v>
      </c>
      <c r="C5421" s="15" t="s">
        <v>14</v>
      </c>
      <c r="D5421" s="16" t="s">
        <v>12</v>
      </c>
      <c r="E5421" s="21"/>
      <c r="F5421" s="18" t="s">
        <v>6352</v>
      </c>
      <c r="G5421" s="29"/>
    </row>
    <row r="5422" ht="15.75" customHeight="1">
      <c r="A5422" s="10">
        <v>5421.0</v>
      </c>
      <c r="B5422" s="14" t="s">
        <v>6353</v>
      </c>
      <c r="C5422" s="15" t="s">
        <v>14</v>
      </c>
      <c r="D5422" s="16" t="s">
        <v>10</v>
      </c>
      <c r="E5422" s="21"/>
      <c r="F5422" s="18" t="s">
        <v>6354</v>
      </c>
      <c r="G5422" s="29"/>
    </row>
    <row r="5423" ht="15.75" customHeight="1">
      <c r="A5423" s="10">
        <v>5422.0</v>
      </c>
      <c r="B5423" s="14" t="s">
        <v>6355</v>
      </c>
      <c r="C5423" s="15" t="s">
        <v>10</v>
      </c>
      <c r="D5423" s="16" t="s">
        <v>12</v>
      </c>
      <c r="E5423" s="21"/>
      <c r="F5423" s="18" t="s">
        <v>6356</v>
      </c>
      <c r="G5423" s="29"/>
    </row>
    <row r="5424" ht="15.75" customHeight="1">
      <c r="A5424" s="10">
        <v>5423.0</v>
      </c>
      <c r="B5424" s="14" t="s">
        <v>6357</v>
      </c>
      <c r="C5424" s="15" t="s">
        <v>14</v>
      </c>
      <c r="D5424" s="16" t="s">
        <v>12</v>
      </c>
      <c r="E5424" s="21"/>
      <c r="F5424" s="18" t="s">
        <v>6358</v>
      </c>
      <c r="G5424" s="29"/>
    </row>
    <row r="5425" ht="15.75" customHeight="1">
      <c r="A5425" s="10">
        <v>5424.0</v>
      </c>
      <c r="B5425" s="14" t="s">
        <v>6359</v>
      </c>
      <c r="C5425" s="15" t="s">
        <v>14</v>
      </c>
      <c r="D5425" s="16" t="s">
        <v>10</v>
      </c>
      <c r="E5425" s="21"/>
      <c r="F5425" s="18" t="s">
        <v>6360</v>
      </c>
      <c r="G5425" s="29"/>
    </row>
    <row r="5426" ht="15.75" customHeight="1">
      <c r="A5426" s="10">
        <v>5425.0</v>
      </c>
      <c r="B5426" s="14" t="s">
        <v>6361</v>
      </c>
      <c r="C5426" s="15" t="s">
        <v>14</v>
      </c>
      <c r="D5426" s="16" t="s">
        <v>10</v>
      </c>
      <c r="E5426" s="21"/>
      <c r="F5426" s="18" t="s">
        <v>6362</v>
      </c>
      <c r="G5426" s="29"/>
    </row>
    <row r="5427" ht="15.75" customHeight="1">
      <c r="A5427" s="10">
        <v>5426.0</v>
      </c>
      <c r="B5427" s="14" t="s">
        <v>6363</v>
      </c>
      <c r="C5427" s="15" t="s">
        <v>10</v>
      </c>
      <c r="D5427" s="16" t="s">
        <v>14</v>
      </c>
      <c r="E5427" s="21"/>
      <c r="F5427" s="18" t="s">
        <v>6364</v>
      </c>
      <c r="G5427" s="29"/>
    </row>
    <row r="5428" ht="15.75" customHeight="1">
      <c r="A5428" s="10">
        <v>5427.0</v>
      </c>
      <c r="B5428" s="14" t="s">
        <v>6365</v>
      </c>
      <c r="C5428" s="15" t="s">
        <v>18</v>
      </c>
      <c r="D5428" s="16" t="s">
        <v>12</v>
      </c>
      <c r="E5428" s="21"/>
      <c r="F5428" s="18" t="s">
        <v>6366</v>
      </c>
      <c r="G5428" s="29"/>
    </row>
    <row r="5429" ht="15.75" customHeight="1">
      <c r="A5429" s="10">
        <v>5428.0</v>
      </c>
      <c r="B5429" s="14" t="s">
        <v>6367</v>
      </c>
      <c r="C5429" s="15" t="s">
        <v>16</v>
      </c>
      <c r="D5429" s="16" t="s">
        <v>10</v>
      </c>
      <c r="E5429" s="21"/>
      <c r="F5429" s="18" t="s">
        <v>6368</v>
      </c>
      <c r="G5429" s="29"/>
    </row>
    <row r="5430" ht="15.75" customHeight="1">
      <c r="A5430" s="10">
        <v>5429.0</v>
      </c>
      <c r="B5430" s="14" t="s">
        <v>6369</v>
      </c>
      <c r="C5430" s="15" t="s">
        <v>10</v>
      </c>
      <c r="D5430" s="16" t="s">
        <v>12</v>
      </c>
      <c r="E5430" s="21"/>
      <c r="F5430" s="41"/>
      <c r="G5430" s="29"/>
    </row>
    <row r="5431" ht="15.75" customHeight="1">
      <c r="A5431" s="10">
        <v>5430.0</v>
      </c>
      <c r="B5431" s="14" t="s">
        <v>6370</v>
      </c>
      <c r="C5431" s="15" t="s">
        <v>10</v>
      </c>
      <c r="D5431" s="16" t="s">
        <v>18</v>
      </c>
      <c r="E5431" s="21"/>
      <c r="F5431" s="18" t="s">
        <v>6371</v>
      </c>
      <c r="G5431" s="29"/>
    </row>
    <row r="5432" ht="15.75" customHeight="1">
      <c r="A5432" s="10">
        <v>5431.0</v>
      </c>
      <c r="B5432" s="14" t="s">
        <v>6372</v>
      </c>
      <c r="C5432" s="15" t="s">
        <v>12</v>
      </c>
      <c r="D5432" s="16" t="s">
        <v>12</v>
      </c>
      <c r="E5432" s="21"/>
      <c r="F5432" s="18" t="s">
        <v>6373</v>
      </c>
      <c r="G5432" s="29"/>
    </row>
    <row r="5433" ht="15.75" customHeight="1">
      <c r="A5433" s="10">
        <v>5432.0</v>
      </c>
      <c r="B5433" s="14" t="s">
        <v>6374</v>
      </c>
      <c r="C5433" s="15" t="s">
        <v>16</v>
      </c>
      <c r="D5433" s="16" t="s">
        <v>12</v>
      </c>
      <c r="E5433" s="21"/>
      <c r="F5433" s="18" t="s">
        <v>6375</v>
      </c>
      <c r="G5433" s="29"/>
    </row>
    <row r="5434" ht="15.75" customHeight="1">
      <c r="A5434" s="10">
        <v>5433.0</v>
      </c>
      <c r="B5434" s="14" t="s">
        <v>6376</v>
      </c>
      <c r="C5434" s="15" t="s">
        <v>10</v>
      </c>
      <c r="D5434" s="16" t="s">
        <v>16</v>
      </c>
      <c r="E5434" s="17" t="s">
        <v>21</v>
      </c>
      <c r="F5434" s="18" t="s">
        <v>6377</v>
      </c>
      <c r="G5434" s="29"/>
    </row>
    <row r="5435" ht="15.75" customHeight="1">
      <c r="A5435" s="10">
        <v>5434.0</v>
      </c>
      <c r="B5435" s="14" t="s">
        <v>6378</v>
      </c>
      <c r="C5435" s="15" t="s">
        <v>10</v>
      </c>
      <c r="D5435" s="16" t="s">
        <v>12</v>
      </c>
      <c r="E5435" s="21"/>
      <c r="F5435" s="18" t="s">
        <v>6379</v>
      </c>
      <c r="G5435" s="29"/>
    </row>
    <row r="5436" ht="15.75" customHeight="1">
      <c r="A5436" s="10">
        <v>5435.0</v>
      </c>
      <c r="B5436" s="14" t="s">
        <v>6380</v>
      </c>
      <c r="C5436" s="15" t="s">
        <v>16</v>
      </c>
      <c r="D5436" s="16" t="s">
        <v>12</v>
      </c>
      <c r="E5436" s="21"/>
      <c r="F5436" s="18" t="s">
        <v>6381</v>
      </c>
      <c r="G5436" s="29"/>
    </row>
    <row r="5437" ht="15.75" customHeight="1">
      <c r="A5437" s="10">
        <v>5436.0</v>
      </c>
      <c r="B5437" s="14" t="s">
        <v>6382</v>
      </c>
      <c r="C5437" s="15" t="s">
        <v>16</v>
      </c>
      <c r="D5437" s="16" t="s">
        <v>14</v>
      </c>
      <c r="E5437" s="21"/>
      <c r="F5437" s="18" t="s">
        <v>6383</v>
      </c>
      <c r="G5437" s="29"/>
    </row>
    <row r="5438" ht="15.75" customHeight="1">
      <c r="A5438" s="10">
        <v>5437.0</v>
      </c>
      <c r="B5438" s="14" t="s">
        <v>6384</v>
      </c>
      <c r="C5438" s="15" t="s">
        <v>12</v>
      </c>
      <c r="D5438" s="16" t="s">
        <v>12</v>
      </c>
      <c r="E5438" s="21"/>
      <c r="F5438" s="18" t="s">
        <v>6385</v>
      </c>
      <c r="G5438" s="29"/>
    </row>
    <row r="5439" ht="15.75" customHeight="1">
      <c r="A5439" s="10">
        <v>5438.0</v>
      </c>
      <c r="B5439" s="14" t="s">
        <v>6386</v>
      </c>
      <c r="C5439" s="15" t="s">
        <v>12</v>
      </c>
      <c r="D5439" s="16" t="s">
        <v>10</v>
      </c>
      <c r="E5439" s="21"/>
      <c r="F5439" s="18" t="s">
        <v>6387</v>
      </c>
      <c r="G5439" s="29"/>
    </row>
    <row r="5440" ht="15.75" customHeight="1">
      <c r="A5440" s="10">
        <v>5439.0</v>
      </c>
      <c r="B5440" s="14" t="s">
        <v>6388</v>
      </c>
      <c r="C5440" s="15" t="s">
        <v>16</v>
      </c>
      <c r="D5440" s="16" t="s">
        <v>12</v>
      </c>
      <c r="E5440" s="21"/>
      <c r="F5440" s="18" t="s">
        <v>6389</v>
      </c>
      <c r="G5440" s="29"/>
    </row>
    <row r="5441" ht="15.75" customHeight="1">
      <c r="A5441" s="10">
        <v>5440.0</v>
      </c>
      <c r="B5441" s="14" t="s">
        <v>6390</v>
      </c>
      <c r="C5441" s="15" t="s">
        <v>10</v>
      </c>
      <c r="D5441" s="16" t="s">
        <v>12</v>
      </c>
      <c r="E5441" s="21"/>
      <c r="F5441" s="18" t="s">
        <v>6391</v>
      </c>
      <c r="G5441" s="29"/>
    </row>
    <row r="5442" ht="15.75" customHeight="1">
      <c r="A5442" s="10">
        <v>5441.0</v>
      </c>
      <c r="B5442" s="14" t="s">
        <v>6392</v>
      </c>
      <c r="C5442" s="15" t="s">
        <v>14</v>
      </c>
      <c r="D5442" s="16" t="s">
        <v>12</v>
      </c>
      <c r="E5442" s="21"/>
      <c r="F5442" s="18" t="s">
        <v>6393</v>
      </c>
      <c r="G5442" s="29"/>
    </row>
    <row r="5443" ht="15.75" customHeight="1">
      <c r="A5443" s="10">
        <v>5442.0</v>
      </c>
      <c r="B5443" s="14" t="s">
        <v>6394</v>
      </c>
      <c r="C5443" s="15" t="s">
        <v>10</v>
      </c>
      <c r="D5443" s="16" t="s">
        <v>18</v>
      </c>
      <c r="E5443" s="21"/>
      <c r="F5443" s="18" t="s">
        <v>6395</v>
      </c>
      <c r="G5443" s="29"/>
    </row>
    <row r="5444" ht="15.75" customHeight="1">
      <c r="A5444" s="10">
        <v>5443.0</v>
      </c>
      <c r="B5444" s="14" t="s">
        <v>6396</v>
      </c>
      <c r="C5444" s="15" t="s">
        <v>16</v>
      </c>
      <c r="D5444" s="16" t="s">
        <v>12</v>
      </c>
      <c r="E5444" s="21"/>
      <c r="F5444" s="18" t="s">
        <v>6397</v>
      </c>
      <c r="G5444" s="29"/>
    </row>
    <row r="5445" ht="15.75" customHeight="1">
      <c r="A5445" s="10">
        <v>5444.0</v>
      </c>
      <c r="B5445" s="14" t="s">
        <v>6398</v>
      </c>
      <c r="C5445" s="15" t="s">
        <v>10</v>
      </c>
      <c r="D5445" s="16" t="s">
        <v>12</v>
      </c>
      <c r="E5445" s="21"/>
      <c r="F5445" s="18" t="s">
        <v>6399</v>
      </c>
      <c r="G5445" s="29"/>
    </row>
    <row r="5446" ht="15.75" customHeight="1">
      <c r="A5446" s="10">
        <v>5445.0</v>
      </c>
      <c r="B5446" s="14" t="s">
        <v>6400</v>
      </c>
      <c r="C5446" s="15" t="s">
        <v>10</v>
      </c>
      <c r="D5446" s="16" t="s">
        <v>12</v>
      </c>
      <c r="E5446" s="21"/>
      <c r="F5446" s="18" t="s">
        <v>6401</v>
      </c>
      <c r="G5446" s="29"/>
    </row>
    <row r="5447" ht="15.75" customHeight="1">
      <c r="A5447" s="10">
        <v>5446.0</v>
      </c>
      <c r="B5447" s="14" t="s">
        <v>6402</v>
      </c>
      <c r="C5447" s="15" t="s">
        <v>14</v>
      </c>
      <c r="D5447" s="16" t="s">
        <v>12</v>
      </c>
      <c r="E5447" s="21"/>
      <c r="F5447" s="18" t="s">
        <v>6403</v>
      </c>
      <c r="G5447" s="29"/>
    </row>
    <row r="5448" ht="15.75" customHeight="1">
      <c r="A5448" s="10">
        <v>5447.0</v>
      </c>
      <c r="B5448" s="14" t="s">
        <v>6404</v>
      </c>
      <c r="C5448" s="15" t="s">
        <v>10</v>
      </c>
      <c r="D5448" s="16" t="s">
        <v>10</v>
      </c>
      <c r="E5448" s="21"/>
      <c r="F5448" s="18" t="s">
        <v>6405</v>
      </c>
      <c r="G5448" s="29"/>
    </row>
    <row r="5449" ht="15.75" customHeight="1">
      <c r="A5449" s="10">
        <v>5448.0</v>
      </c>
      <c r="B5449" s="14" t="s">
        <v>6406</v>
      </c>
      <c r="C5449" s="15" t="s">
        <v>12</v>
      </c>
      <c r="D5449" s="16" t="s">
        <v>16</v>
      </c>
      <c r="E5449" s="17" t="s">
        <v>21</v>
      </c>
      <c r="F5449" s="18" t="s">
        <v>6407</v>
      </c>
      <c r="G5449" s="29"/>
    </row>
    <row r="5450" ht="15.75" customHeight="1">
      <c r="A5450" s="10">
        <v>5449.0</v>
      </c>
      <c r="B5450" s="14" t="s">
        <v>6408</v>
      </c>
      <c r="C5450" s="15" t="s">
        <v>14</v>
      </c>
      <c r="D5450" s="16" t="s">
        <v>16</v>
      </c>
      <c r="E5450" s="17" t="s">
        <v>21</v>
      </c>
      <c r="F5450" s="18" t="s">
        <v>6409</v>
      </c>
      <c r="G5450" s="29"/>
    </row>
    <row r="5451" ht="15.75" customHeight="1">
      <c r="A5451" s="10">
        <v>5450.0</v>
      </c>
      <c r="B5451" s="14" t="s">
        <v>6410</v>
      </c>
      <c r="C5451" s="15" t="s">
        <v>16</v>
      </c>
      <c r="D5451" s="16" t="s">
        <v>10</v>
      </c>
      <c r="E5451" s="21"/>
      <c r="F5451" s="18" t="s">
        <v>6411</v>
      </c>
      <c r="G5451" s="29"/>
    </row>
    <row r="5452" ht="15.75" customHeight="1">
      <c r="A5452" s="10">
        <v>5451.0</v>
      </c>
      <c r="B5452" s="14" t="s">
        <v>6412</v>
      </c>
      <c r="C5452" s="15" t="s">
        <v>12</v>
      </c>
      <c r="D5452" s="16" t="s">
        <v>10</v>
      </c>
      <c r="E5452" s="21"/>
      <c r="F5452" s="18" t="s">
        <v>6413</v>
      </c>
      <c r="G5452" s="29"/>
    </row>
    <row r="5453" ht="15.75" customHeight="1">
      <c r="A5453" s="10">
        <v>5452.0</v>
      </c>
      <c r="B5453" s="14" t="s">
        <v>6414</v>
      </c>
      <c r="C5453" s="15" t="s">
        <v>14</v>
      </c>
      <c r="D5453" s="16" t="s">
        <v>12</v>
      </c>
      <c r="E5453" s="21"/>
      <c r="F5453" s="18" t="s">
        <v>6415</v>
      </c>
      <c r="G5453" s="29"/>
    </row>
    <row r="5454" ht="15.75" customHeight="1">
      <c r="A5454" s="10">
        <v>5453.0</v>
      </c>
      <c r="B5454" s="14" t="s">
        <v>6416</v>
      </c>
      <c r="C5454" s="15" t="s">
        <v>14</v>
      </c>
      <c r="D5454" s="16" t="s">
        <v>12</v>
      </c>
      <c r="E5454" s="21"/>
      <c r="F5454" s="18" t="s">
        <v>6417</v>
      </c>
      <c r="G5454" s="29"/>
    </row>
    <row r="5455" ht="15.75" customHeight="1">
      <c r="A5455" s="10">
        <v>5454.0</v>
      </c>
      <c r="B5455" s="14" t="s">
        <v>6418</v>
      </c>
      <c r="C5455" s="15" t="s">
        <v>16</v>
      </c>
      <c r="D5455" s="16" t="s">
        <v>16</v>
      </c>
      <c r="E5455" s="17" t="s">
        <v>21</v>
      </c>
      <c r="F5455" s="18" t="s">
        <v>6419</v>
      </c>
      <c r="G5455" s="29"/>
    </row>
    <row r="5456" ht="15.75" customHeight="1">
      <c r="A5456" s="10">
        <v>5455.0</v>
      </c>
      <c r="B5456" s="14" t="s">
        <v>6420</v>
      </c>
      <c r="C5456" s="15" t="s">
        <v>14</v>
      </c>
      <c r="D5456" s="16" t="s">
        <v>10</v>
      </c>
      <c r="E5456" s="21"/>
      <c r="F5456" s="18" t="s">
        <v>6421</v>
      </c>
      <c r="G5456" s="29"/>
    </row>
    <row r="5457" ht="15.75" customHeight="1">
      <c r="A5457" s="10">
        <v>5456.0</v>
      </c>
      <c r="B5457" s="14" t="s">
        <v>6422</v>
      </c>
      <c r="C5457" s="15" t="s">
        <v>12</v>
      </c>
      <c r="D5457" s="16" t="s">
        <v>12</v>
      </c>
      <c r="E5457" s="21"/>
      <c r="F5457" s="18" t="s">
        <v>6423</v>
      </c>
      <c r="G5457" s="29"/>
    </row>
    <row r="5458" ht="15.75" customHeight="1">
      <c r="A5458" s="10">
        <v>5457.0</v>
      </c>
      <c r="B5458" s="14" t="s">
        <v>6424</v>
      </c>
      <c r="C5458" s="15" t="s">
        <v>10</v>
      </c>
      <c r="D5458" s="16" t="s">
        <v>12</v>
      </c>
      <c r="E5458" s="21"/>
      <c r="F5458" s="18" t="s">
        <v>6356</v>
      </c>
      <c r="G5458" s="29"/>
    </row>
    <row r="5459" ht="15.75" customHeight="1">
      <c r="A5459" s="10">
        <v>5458.0</v>
      </c>
      <c r="B5459" s="14" t="s">
        <v>6425</v>
      </c>
      <c r="C5459" s="15" t="s">
        <v>14</v>
      </c>
      <c r="D5459" s="16" t="s">
        <v>10</v>
      </c>
      <c r="E5459" s="21"/>
      <c r="F5459" s="18" t="s">
        <v>6411</v>
      </c>
      <c r="G5459" s="29"/>
    </row>
    <row r="5460" ht="15.75" customHeight="1">
      <c r="A5460" s="10">
        <v>5459.0</v>
      </c>
      <c r="B5460" s="14" t="s">
        <v>6426</v>
      </c>
      <c r="C5460" s="15" t="s">
        <v>12</v>
      </c>
      <c r="D5460" s="16" t="s">
        <v>14</v>
      </c>
      <c r="E5460" s="21"/>
      <c r="F5460" s="18" t="s">
        <v>6427</v>
      </c>
      <c r="G5460" s="29"/>
    </row>
    <row r="5461" ht="15.75" customHeight="1">
      <c r="A5461" s="10">
        <v>5460.0</v>
      </c>
      <c r="B5461" s="14" t="s">
        <v>6428</v>
      </c>
      <c r="C5461" s="15" t="s">
        <v>10</v>
      </c>
      <c r="D5461" s="16" t="s">
        <v>12</v>
      </c>
      <c r="E5461" s="21"/>
      <c r="F5461" s="18" t="s">
        <v>6429</v>
      </c>
      <c r="G5461" s="29"/>
    </row>
    <row r="5462" ht="15.75" customHeight="1">
      <c r="A5462" s="10">
        <v>5461.0</v>
      </c>
      <c r="B5462" s="14" t="s">
        <v>6430</v>
      </c>
      <c r="C5462" s="15" t="s">
        <v>12</v>
      </c>
      <c r="D5462" s="16" t="s">
        <v>12</v>
      </c>
      <c r="E5462" s="21"/>
      <c r="F5462" s="18" t="s">
        <v>6431</v>
      </c>
      <c r="G5462" s="29"/>
    </row>
    <row r="5463" ht="15.75" customHeight="1">
      <c r="A5463" s="10">
        <v>5462.0</v>
      </c>
      <c r="B5463" s="14" t="s">
        <v>6432</v>
      </c>
      <c r="C5463" s="15" t="s">
        <v>14</v>
      </c>
      <c r="D5463" s="16" t="s">
        <v>12</v>
      </c>
      <c r="E5463" s="21"/>
      <c r="F5463" s="18" t="s">
        <v>6433</v>
      </c>
      <c r="G5463" s="29"/>
    </row>
    <row r="5464" ht="15.75" customHeight="1">
      <c r="A5464" s="10">
        <v>5463.0</v>
      </c>
      <c r="B5464" s="14" t="s">
        <v>6434</v>
      </c>
      <c r="C5464" s="15" t="s">
        <v>18</v>
      </c>
      <c r="D5464" s="16" t="s">
        <v>10</v>
      </c>
      <c r="E5464" s="21"/>
      <c r="F5464" s="18" t="s">
        <v>6435</v>
      </c>
      <c r="G5464" s="29"/>
    </row>
    <row r="5465" ht="15.75" customHeight="1">
      <c r="A5465" s="10">
        <v>5464.0</v>
      </c>
      <c r="B5465" s="14" t="s">
        <v>6436</v>
      </c>
      <c r="C5465" s="15" t="s">
        <v>16</v>
      </c>
      <c r="D5465" s="16" t="s">
        <v>12</v>
      </c>
      <c r="E5465" s="21"/>
      <c r="F5465" s="18" t="s">
        <v>6437</v>
      </c>
      <c r="G5465" s="29"/>
    </row>
    <row r="5466" ht="15.75" customHeight="1">
      <c r="A5466" s="10">
        <v>5465.0</v>
      </c>
      <c r="B5466" s="14" t="s">
        <v>6438</v>
      </c>
      <c r="C5466" s="15" t="s">
        <v>12</v>
      </c>
      <c r="D5466" s="16" t="s">
        <v>12</v>
      </c>
      <c r="E5466" s="21"/>
      <c r="F5466" s="18" t="s">
        <v>6439</v>
      </c>
      <c r="G5466" s="29"/>
    </row>
    <row r="5467" ht="15.75" customHeight="1">
      <c r="A5467" s="10">
        <v>5466.0</v>
      </c>
      <c r="B5467" s="14" t="s">
        <v>6440</v>
      </c>
      <c r="C5467" s="15" t="s">
        <v>14</v>
      </c>
      <c r="D5467" s="16" t="s">
        <v>12</v>
      </c>
      <c r="E5467" s="21"/>
      <c r="F5467" s="18" t="s">
        <v>6441</v>
      </c>
      <c r="G5467" s="29"/>
    </row>
    <row r="5468" ht="15.75" customHeight="1">
      <c r="A5468" s="10">
        <v>5467.0</v>
      </c>
      <c r="B5468" s="14" t="s">
        <v>6442</v>
      </c>
      <c r="C5468" s="15" t="s">
        <v>18</v>
      </c>
      <c r="D5468" s="16" t="s">
        <v>12</v>
      </c>
      <c r="E5468" s="21"/>
      <c r="F5468" s="18" t="s">
        <v>6443</v>
      </c>
      <c r="G5468" s="29"/>
    </row>
    <row r="5469" ht="15.75" customHeight="1">
      <c r="A5469" s="10">
        <v>5468.0</v>
      </c>
      <c r="B5469" s="14" t="s">
        <v>6444</v>
      </c>
      <c r="C5469" s="15" t="s">
        <v>18</v>
      </c>
      <c r="D5469" s="16" t="s">
        <v>12</v>
      </c>
      <c r="E5469" s="21"/>
      <c r="F5469" s="18" t="s">
        <v>6445</v>
      </c>
      <c r="G5469" s="29"/>
    </row>
    <row r="5470" ht="15.75" customHeight="1">
      <c r="A5470" s="10">
        <v>5469.0</v>
      </c>
      <c r="B5470" s="14" t="s">
        <v>6446</v>
      </c>
      <c r="C5470" s="15" t="s">
        <v>16</v>
      </c>
      <c r="D5470" s="16" t="s">
        <v>14</v>
      </c>
      <c r="E5470" s="21"/>
      <c r="F5470" s="18" t="s">
        <v>6447</v>
      </c>
      <c r="G5470" s="29"/>
    </row>
    <row r="5471" ht="15.75" customHeight="1">
      <c r="A5471" s="10">
        <v>5470.0</v>
      </c>
      <c r="B5471" s="14" t="s">
        <v>6448</v>
      </c>
      <c r="C5471" s="15" t="s">
        <v>16</v>
      </c>
      <c r="D5471" s="16" t="s">
        <v>14</v>
      </c>
      <c r="E5471" s="21"/>
      <c r="F5471" s="18" t="s">
        <v>6449</v>
      </c>
      <c r="G5471" s="29"/>
    </row>
    <row r="5472" ht="15.75" customHeight="1">
      <c r="A5472" s="10">
        <v>5471.0</v>
      </c>
      <c r="B5472" s="14" t="s">
        <v>6450</v>
      </c>
      <c r="C5472" s="15" t="s">
        <v>14</v>
      </c>
      <c r="D5472" s="16" t="s">
        <v>10</v>
      </c>
      <c r="E5472" s="21"/>
      <c r="F5472" s="18" t="s">
        <v>6451</v>
      </c>
      <c r="G5472" s="29"/>
    </row>
    <row r="5473" ht="15.75" customHeight="1">
      <c r="A5473" s="10">
        <v>5472.0</v>
      </c>
      <c r="B5473" s="14" t="s">
        <v>6452</v>
      </c>
      <c r="C5473" s="15" t="s">
        <v>10</v>
      </c>
      <c r="D5473" s="16" t="s">
        <v>18</v>
      </c>
      <c r="E5473" s="21"/>
      <c r="F5473" s="18" t="s">
        <v>6453</v>
      </c>
      <c r="G5473" s="29"/>
    </row>
    <row r="5474" ht="15.75" customHeight="1">
      <c r="A5474" s="10">
        <v>5473.0</v>
      </c>
      <c r="B5474" s="14" t="s">
        <v>6454</v>
      </c>
      <c r="C5474" s="15" t="s">
        <v>12</v>
      </c>
      <c r="D5474" s="16" t="s">
        <v>12</v>
      </c>
      <c r="E5474" s="21"/>
      <c r="F5474" s="18" t="s">
        <v>6455</v>
      </c>
      <c r="G5474" s="29"/>
    </row>
    <row r="5475" ht="15.75" customHeight="1">
      <c r="A5475" s="10">
        <v>5474.0</v>
      </c>
      <c r="B5475" s="14" t="s">
        <v>6456</v>
      </c>
      <c r="C5475" s="15" t="s">
        <v>10</v>
      </c>
      <c r="D5475" s="16" t="s">
        <v>16</v>
      </c>
      <c r="E5475" s="17" t="s">
        <v>21</v>
      </c>
      <c r="F5475" s="18" t="s">
        <v>6457</v>
      </c>
      <c r="G5475" s="29"/>
    </row>
    <row r="5476" ht="15.75" customHeight="1">
      <c r="A5476" s="10">
        <v>5475.0</v>
      </c>
      <c r="B5476" s="14" t="s">
        <v>6458</v>
      </c>
      <c r="C5476" s="15" t="s">
        <v>14</v>
      </c>
      <c r="D5476" s="16" t="s">
        <v>14</v>
      </c>
      <c r="E5476" s="21"/>
      <c r="F5476" s="18" t="s">
        <v>6459</v>
      </c>
      <c r="G5476" s="29"/>
    </row>
    <row r="5477" ht="15.75" customHeight="1">
      <c r="A5477" s="10">
        <v>5476.0</v>
      </c>
      <c r="B5477" s="14" t="s">
        <v>6460</v>
      </c>
      <c r="C5477" s="15" t="s">
        <v>10</v>
      </c>
      <c r="D5477" s="16" t="s">
        <v>12</v>
      </c>
      <c r="E5477" s="21"/>
      <c r="F5477" s="18" t="s">
        <v>6461</v>
      </c>
      <c r="G5477" s="29"/>
    </row>
    <row r="5478" ht="15.75" customHeight="1">
      <c r="A5478" s="10">
        <v>5477.0</v>
      </c>
      <c r="B5478" s="14" t="s">
        <v>6462</v>
      </c>
      <c r="C5478" s="15" t="s">
        <v>16</v>
      </c>
      <c r="D5478" s="16" t="s">
        <v>12</v>
      </c>
      <c r="E5478" s="21"/>
      <c r="F5478" s="18" t="s">
        <v>6463</v>
      </c>
      <c r="G5478" s="29"/>
    </row>
    <row r="5479" ht="15.75" customHeight="1">
      <c r="A5479" s="10">
        <v>5478.0</v>
      </c>
      <c r="B5479" s="14" t="s">
        <v>6464</v>
      </c>
      <c r="C5479" s="15" t="s">
        <v>10</v>
      </c>
      <c r="D5479" s="16" t="s">
        <v>18</v>
      </c>
      <c r="E5479" s="21"/>
      <c r="F5479" s="18" t="s">
        <v>6465</v>
      </c>
      <c r="G5479" s="29"/>
    </row>
    <row r="5480" ht="15.75" customHeight="1">
      <c r="A5480" s="10">
        <v>5479.0</v>
      </c>
      <c r="B5480" s="14" t="s">
        <v>6466</v>
      </c>
      <c r="C5480" s="15" t="s">
        <v>16</v>
      </c>
      <c r="D5480" s="16" t="s">
        <v>10</v>
      </c>
      <c r="E5480" s="21"/>
      <c r="F5480" s="18" t="s">
        <v>6467</v>
      </c>
      <c r="G5480" s="29"/>
    </row>
    <row r="5481" ht="15.75" customHeight="1">
      <c r="A5481" s="10">
        <v>5480.0</v>
      </c>
      <c r="B5481" s="14" t="s">
        <v>6468</v>
      </c>
      <c r="C5481" s="15" t="s">
        <v>10</v>
      </c>
      <c r="D5481" s="16" t="s">
        <v>14</v>
      </c>
      <c r="E5481" s="21"/>
      <c r="F5481" s="18" t="s">
        <v>6469</v>
      </c>
      <c r="G5481" s="29"/>
    </row>
    <row r="5482" ht="15.75" customHeight="1">
      <c r="A5482" s="10">
        <v>5481.0</v>
      </c>
      <c r="B5482" s="14" t="s">
        <v>6470</v>
      </c>
      <c r="C5482" s="15" t="s">
        <v>12</v>
      </c>
      <c r="D5482" s="16" t="s">
        <v>16</v>
      </c>
      <c r="E5482" s="17" t="s">
        <v>21</v>
      </c>
      <c r="F5482" s="18" t="s">
        <v>6471</v>
      </c>
      <c r="G5482" s="29"/>
    </row>
    <row r="5483" ht="15.75" customHeight="1">
      <c r="A5483" s="10">
        <v>5482.0</v>
      </c>
      <c r="B5483" s="14" t="s">
        <v>6472</v>
      </c>
      <c r="C5483" s="15" t="s">
        <v>14</v>
      </c>
      <c r="D5483" s="16" t="s">
        <v>10</v>
      </c>
      <c r="E5483" s="21"/>
      <c r="F5483" s="18" t="s">
        <v>6473</v>
      </c>
      <c r="G5483" s="29"/>
    </row>
    <row r="5484" ht="15.75" customHeight="1">
      <c r="A5484" s="10">
        <v>5483.0</v>
      </c>
      <c r="B5484" s="14" t="s">
        <v>6474</v>
      </c>
      <c r="C5484" s="15" t="s">
        <v>16</v>
      </c>
      <c r="D5484" s="16" t="s">
        <v>12</v>
      </c>
      <c r="E5484" s="21"/>
      <c r="F5484" s="18" t="s">
        <v>6475</v>
      </c>
      <c r="G5484" s="29"/>
    </row>
    <row r="5485" ht="15.75" customHeight="1">
      <c r="A5485" s="10">
        <v>5484.0</v>
      </c>
      <c r="B5485" s="14" t="s">
        <v>6476</v>
      </c>
      <c r="C5485" s="15" t="s">
        <v>12</v>
      </c>
      <c r="D5485" s="16" t="s">
        <v>12</v>
      </c>
      <c r="E5485" s="21"/>
      <c r="F5485" s="18" t="s">
        <v>6477</v>
      </c>
      <c r="G5485" s="29"/>
    </row>
    <row r="5486" ht="15.75" customHeight="1">
      <c r="A5486" s="10">
        <v>5485.0</v>
      </c>
      <c r="B5486" s="14" t="s">
        <v>6478</v>
      </c>
      <c r="C5486" s="15" t="s">
        <v>10</v>
      </c>
      <c r="D5486" s="16" t="s">
        <v>12</v>
      </c>
      <c r="E5486" s="21"/>
      <c r="F5486" s="18" t="s">
        <v>6479</v>
      </c>
      <c r="G5486" s="29"/>
    </row>
    <row r="5487" ht="15.75" customHeight="1">
      <c r="A5487" s="10">
        <v>5486.0</v>
      </c>
      <c r="B5487" s="14" t="s">
        <v>6480</v>
      </c>
      <c r="C5487" s="15" t="s">
        <v>16</v>
      </c>
      <c r="D5487" s="16" t="s">
        <v>12</v>
      </c>
      <c r="E5487" s="21"/>
      <c r="F5487" s="18" t="s">
        <v>6481</v>
      </c>
      <c r="G5487" s="29"/>
    </row>
    <row r="5488" ht="15.75" customHeight="1">
      <c r="A5488" s="10">
        <v>5487.0</v>
      </c>
      <c r="B5488" s="14" t="s">
        <v>6482</v>
      </c>
      <c r="C5488" s="15" t="s">
        <v>14</v>
      </c>
      <c r="D5488" s="16" t="s">
        <v>14</v>
      </c>
      <c r="E5488" s="21"/>
      <c r="F5488" s="18" t="s">
        <v>6483</v>
      </c>
      <c r="G5488" s="29"/>
    </row>
    <row r="5489" ht="15.75" customHeight="1">
      <c r="A5489" s="10">
        <v>5488.0</v>
      </c>
      <c r="B5489" s="14" t="s">
        <v>6484</v>
      </c>
      <c r="C5489" s="15" t="s">
        <v>12</v>
      </c>
      <c r="D5489" s="16" t="s">
        <v>10</v>
      </c>
      <c r="E5489" s="21"/>
      <c r="F5489" s="18" t="s">
        <v>6485</v>
      </c>
      <c r="G5489" s="29"/>
    </row>
    <row r="5490" ht="15.75" customHeight="1">
      <c r="A5490" s="10">
        <v>5489.0</v>
      </c>
      <c r="B5490" s="14" t="s">
        <v>6486</v>
      </c>
      <c r="C5490" s="15" t="s">
        <v>12</v>
      </c>
      <c r="D5490" s="16" t="s">
        <v>12</v>
      </c>
      <c r="E5490" s="21"/>
      <c r="F5490" s="18" t="s">
        <v>6487</v>
      </c>
      <c r="G5490" s="29"/>
    </row>
    <row r="5491" ht="15.75" customHeight="1">
      <c r="A5491" s="10">
        <v>5490.0</v>
      </c>
      <c r="B5491" s="14" t="s">
        <v>6488</v>
      </c>
      <c r="C5491" s="15" t="s">
        <v>12</v>
      </c>
      <c r="D5491" s="16" t="s">
        <v>12</v>
      </c>
      <c r="E5491" s="21"/>
      <c r="F5491" s="18" t="s">
        <v>6489</v>
      </c>
      <c r="G5491" s="29"/>
    </row>
    <row r="5492" ht="15.75" customHeight="1">
      <c r="A5492" s="10">
        <v>5491.0</v>
      </c>
      <c r="B5492" s="14" t="s">
        <v>6490</v>
      </c>
      <c r="C5492" s="15" t="s">
        <v>14</v>
      </c>
      <c r="D5492" s="16" t="s">
        <v>12</v>
      </c>
      <c r="E5492" s="21"/>
      <c r="F5492" s="18" t="s">
        <v>6491</v>
      </c>
      <c r="G5492" s="29"/>
    </row>
    <row r="5493" ht="15.75" customHeight="1">
      <c r="A5493" s="10">
        <v>5492.0</v>
      </c>
      <c r="B5493" s="14" t="s">
        <v>6492</v>
      </c>
      <c r="C5493" s="15" t="s">
        <v>18</v>
      </c>
      <c r="D5493" s="16" t="s">
        <v>10</v>
      </c>
      <c r="E5493" s="21"/>
      <c r="F5493" s="18" t="s">
        <v>6493</v>
      </c>
      <c r="G5493" s="29"/>
    </row>
    <row r="5494" ht="15.75" customHeight="1">
      <c r="A5494" s="10">
        <v>5493.0</v>
      </c>
      <c r="B5494" s="14" t="s">
        <v>6494</v>
      </c>
      <c r="C5494" s="15" t="s">
        <v>10</v>
      </c>
      <c r="D5494" s="16" t="s">
        <v>10</v>
      </c>
      <c r="E5494" s="21"/>
      <c r="F5494" s="18" t="s">
        <v>6495</v>
      </c>
      <c r="G5494" s="29"/>
    </row>
    <row r="5495" ht="15.75" customHeight="1">
      <c r="A5495" s="10">
        <v>5494.0</v>
      </c>
      <c r="B5495" s="14" t="s">
        <v>6496</v>
      </c>
      <c r="C5495" s="15" t="s">
        <v>16</v>
      </c>
      <c r="D5495" s="16" t="s">
        <v>12</v>
      </c>
      <c r="E5495" s="21"/>
      <c r="F5495" s="18" t="s">
        <v>6497</v>
      </c>
      <c r="G5495" s="29"/>
    </row>
    <row r="5496" ht="15.75" customHeight="1">
      <c r="A5496" s="10">
        <v>5495.0</v>
      </c>
      <c r="B5496" s="14" t="s">
        <v>6498</v>
      </c>
      <c r="C5496" s="15" t="s">
        <v>14</v>
      </c>
      <c r="D5496" s="16" t="s">
        <v>14</v>
      </c>
      <c r="E5496" s="21"/>
      <c r="F5496" s="18" t="s">
        <v>6499</v>
      </c>
      <c r="G5496" s="29"/>
    </row>
    <row r="5497" ht="15.75" customHeight="1">
      <c r="A5497" s="10">
        <v>5496.0</v>
      </c>
      <c r="B5497" s="14" t="s">
        <v>6500</v>
      </c>
      <c r="C5497" s="15" t="s">
        <v>10</v>
      </c>
      <c r="D5497" s="16" t="s">
        <v>10</v>
      </c>
      <c r="E5497" s="21"/>
      <c r="F5497" s="18" t="s">
        <v>6501</v>
      </c>
      <c r="G5497" s="29"/>
    </row>
    <row r="5498" ht="15.75" customHeight="1">
      <c r="A5498" s="10">
        <v>5497.0</v>
      </c>
      <c r="B5498" s="14" t="s">
        <v>6502</v>
      </c>
      <c r="C5498" s="15" t="s">
        <v>16</v>
      </c>
      <c r="D5498" s="16" t="s">
        <v>16</v>
      </c>
      <c r="E5498" s="17" t="s">
        <v>21</v>
      </c>
      <c r="F5498" s="18" t="s">
        <v>6503</v>
      </c>
      <c r="G5498" s="29"/>
    </row>
    <row r="5499" ht="15.75" customHeight="1">
      <c r="A5499" s="10">
        <v>5498.0</v>
      </c>
      <c r="B5499" s="14" t="s">
        <v>6504</v>
      </c>
      <c r="C5499" s="15" t="s">
        <v>16</v>
      </c>
      <c r="D5499" s="16" t="s">
        <v>14</v>
      </c>
      <c r="E5499" s="21"/>
      <c r="F5499" s="18" t="s">
        <v>6505</v>
      </c>
      <c r="G5499" s="29"/>
    </row>
    <row r="5500" ht="15.75" customHeight="1">
      <c r="A5500" s="10">
        <v>5499.0</v>
      </c>
      <c r="B5500" s="14" t="s">
        <v>6506</v>
      </c>
      <c r="C5500" s="15" t="s">
        <v>14</v>
      </c>
      <c r="D5500" s="16" t="s">
        <v>12</v>
      </c>
      <c r="E5500" s="21"/>
      <c r="F5500" s="18" t="s">
        <v>6507</v>
      </c>
      <c r="G5500" s="29"/>
    </row>
    <row r="5501" ht="15.75" customHeight="1">
      <c r="A5501" s="10">
        <v>5500.0</v>
      </c>
      <c r="B5501" s="14" t="s">
        <v>6508</v>
      </c>
      <c r="C5501" s="15" t="s">
        <v>10</v>
      </c>
      <c r="D5501" s="16" t="s">
        <v>12</v>
      </c>
      <c r="E5501" s="21"/>
      <c r="F5501" s="18" t="s">
        <v>6509</v>
      </c>
      <c r="G5501" s="29"/>
    </row>
    <row r="5502" ht="15.75" customHeight="1">
      <c r="A5502" s="10">
        <v>5501.0</v>
      </c>
      <c r="B5502" s="14" t="s">
        <v>6510</v>
      </c>
      <c r="C5502" s="15" t="s">
        <v>16</v>
      </c>
      <c r="D5502" s="16" t="s">
        <v>12</v>
      </c>
      <c r="E5502" s="21"/>
      <c r="F5502" s="18" t="s">
        <v>6511</v>
      </c>
      <c r="G5502" s="29"/>
    </row>
    <row r="5503" ht="15.75" customHeight="1">
      <c r="A5503" s="10">
        <v>5502.0</v>
      </c>
      <c r="B5503" s="14" t="s">
        <v>6512</v>
      </c>
      <c r="C5503" s="15" t="s">
        <v>16</v>
      </c>
      <c r="D5503" s="16" t="s">
        <v>14</v>
      </c>
      <c r="E5503" s="21"/>
      <c r="F5503" s="18" t="s">
        <v>6513</v>
      </c>
      <c r="G5503" s="29"/>
    </row>
    <row r="5504" ht="15.75" customHeight="1">
      <c r="A5504" s="10">
        <v>5503.0</v>
      </c>
      <c r="B5504" s="14" t="s">
        <v>6514</v>
      </c>
      <c r="C5504" s="15" t="s">
        <v>14</v>
      </c>
      <c r="D5504" s="16" t="s">
        <v>14</v>
      </c>
      <c r="E5504" s="21"/>
      <c r="F5504" s="18" t="s">
        <v>6515</v>
      </c>
      <c r="G5504" s="29"/>
    </row>
    <row r="5505" ht="15.75" customHeight="1">
      <c r="A5505" s="10">
        <v>5504.0</v>
      </c>
      <c r="B5505" s="14" t="s">
        <v>6516</v>
      </c>
      <c r="C5505" s="15" t="s">
        <v>18</v>
      </c>
      <c r="D5505" s="16" t="s">
        <v>12</v>
      </c>
      <c r="E5505" s="21"/>
      <c r="F5505" s="18" t="s">
        <v>6517</v>
      </c>
      <c r="G5505" s="29"/>
    </row>
    <row r="5506" ht="15.75" customHeight="1">
      <c r="A5506" s="10">
        <v>5505.0</v>
      </c>
      <c r="B5506" s="14" t="s">
        <v>6518</v>
      </c>
      <c r="C5506" s="15" t="s">
        <v>10</v>
      </c>
      <c r="D5506" s="16" t="s">
        <v>14</v>
      </c>
      <c r="E5506" s="21"/>
      <c r="F5506" s="18" t="s">
        <v>6519</v>
      </c>
      <c r="G5506" s="29"/>
    </row>
    <row r="5507" ht="15.75" customHeight="1">
      <c r="A5507" s="10">
        <v>5506.0</v>
      </c>
      <c r="B5507" s="14" t="s">
        <v>6520</v>
      </c>
      <c r="C5507" s="15" t="s">
        <v>14</v>
      </c>
      <c r="D5507" s="16" t="s">
        <v>12</v>
      </c>
      <c r="E5507" s="21"/>
      <c r="F5507" s="18" t="s">
        <v>6521</v>
      </c>
      <c r="G5507" s="29"/>
    </row>
    <row r="5508" ht="15.75" customHeight="1">
      <c r="A5508" s="10">
        <v>5507.0</v>
      </c>
      <c r="B5508" s="14" t="s">
        <v>6522</v>
      </c>
      <c r="C5508" s="15" t="s">
        <v>14</v>
      </c>
      <c r="D5508" s="16" t="s">
        <v>12</v>
      </c>
      <c r="E5508" s="21"/>
      <c r="F5508" s="18" t="s">
        <v>6523</v>
      </c>
      <c r="G5508" s="29"/>
    </row>
    <row r="5509" ht="15.75" customHeight="1">
      <c r="A5509" s="10">
        <v>5508.0</v>
      </c>
      <c r="B5509" s="14" t="s">
        <v>6524</v>
      </c>
      <c r="C5509" s="15" t="s">
        <v>18</v>
      </c>
      <c r="D5509" s="16" t="s">
        <v>12</v>
      </c>
      <c r="E5509" s="21"/>
      <c r="F5509" s="18" t="s">
        <v>6525</v>
      </c>
      <c r="G5509" s="29"/>
    </row>
    <row r="5510" ht="15.75" customHeight="1">
      <c r="A5510" s="10">
        <v>5509.0</v>
      </c>
      <c r="B5510" s="14" t="s">
        <v>6526</v>
      </c>
      <c r="C5510" s="15" t="s">
        <v>16</v>
      </c>
      <c r="D5510" s="16" t="s">
        <v>12</v>
      </c>
      <c r="E5510" s="21"/>
      <c r="F5510" s="18" t="s">
        <v>6527</v>
      </c>
      <c r="G5510" s="29"/>
    </row>
    <row r="5511" ht="15.75" customHeight="1">
      <c r="A5511" s="10">
        <v>5510.0</v>
      </c>
      <c r="B5511" s="14" t="s">
        <v>6528</v>
      </c>
      <c r="C5511" s="15" t="s">
        <v>10</v>
      </c>
      <c r="D5511" s="16" t="s">
        <v>12</v>
      </c>
      <c r="E5511" s="21"/>
      <c r="F5511" s="18" t="s">
        <v>6529</v>
      </c>
      <c r="G5511" s="29"/>
    </row>
    <row r="5512" ht="15.75" customHeight="1">
      <c r="A5512" s="10">
        <v>5511.0</v>
      </c>
      <c r="B5512" s="14" t="s">
        <v>6530</v>
      </c>
      <c r="C5512" s="15" t="s">
        <v>14</v>
      </c>
      <c r="D5512" s="16" t="s">
        <v>10</v>
      </c>
      <c r="E5512" s="21"/>
      <c r="F5512" s="18" t="s">
        <v>6531</v>
      </c>
      <c r="G5512" s="29"/>
    </row>
    <row r="5513" ht="15.75" customHeight="1">
      <c r="A5513" s="10">
        <v>5512.0</v>
      </c>
      <c r="B5513" s="14" t="s">
        <v>6532</v>
      </c>
      <c r="C5513" s="15" t="s">
        <v>12</v>
      </c>
      <c r="D5513" s="16" t="s">
        <v>12</v>
      </c>
      <c r="E5513" s="21"/>
      <c r="F5513" s="18" t="s">
        <v>6533</v>
      </c>
      <c r="G5513" s="29"/>
    </row>
    <row r="5514" ht="15.75" customHeight="1">
      <c r="A5514" s="10">
        <v>5513.0</v>
      </c>
      <c r="B5514" s="14" t="s">
        <v>6534</v>
      </c>
      <c r="C5514" s="15" t="s">
        <v>16</v>
      </c>
      <c r="D5514" s="16" t="s">
        <v>10</v>
      </c>
      <c r="E5514" s="21"/>
      <c r="F5514" s="18" t="s">
        <v>6535</v>
      </c>
      <c r="G5514" s="29"/>
    </row>
    <row r="5515" ht="15.75" customHeight="1">
      <c r="A5515" s="10">
        <v>5514.0</v>
      </c>
      <c r="B5515" s="14" t="s">
        <v>6536</v>
      </c>
      <c r="C5515" s="15" t="s">
        <v>14</v>
      </c>
      <c r="D5515" s="16" t="s">
        <v>14</v>
      </c>
      <c r="E5515" s="21"/>
      <c r="F5515" s="18" t="s">
        <v>6537</v>
      </c>
      <c r="G5515" s="29"/>
    </row>
    <row r="5516" ht="15.75" customHeight="1">
      <c r="A5516" s="10">
        <v>5515.0</v>
      </c>
      <c r="B5516" s="14" t="s">
        <v>6538</v>
      </c>
      <c r="C5516" s="15" t="s">
        <v>16</v>
      </c>
      <c r="D5516" s="16" t="s">
        <v>10</v>
      </c>
      <c r="E5516" s="21"/>
      <c r="F5516" s="18" t="s">
        <v>6539</v>
      </c>
      <c r="G5516" s="29"/>
    </row>
    <row r="5517" ht="15.75" customHeight="1">
      <c r="A5517" s="10">
        <v>5516.0</v>
      </c>
      <c r="B5517" s="14" t="s">
        <v>6540</v>
      </c>
      <c r="C5517" s="15" t="s">
        <v>10</v>
      </c>
      <c r="D5517" s="16" t="s">
        <v>14</v>
      </c>
      <c r="E5517" s="21"/>
      <c r="F5517" s="18" t="s">
        <v>6541</v>
      </c>
      <c r="G5517" s="29"/>
    </row>
    <row r="5518" ht="15.75" customHeight="1">
      <c r="A5518" s="10">
        <v>5517.0</v>
      </c>
      <c r="B5518" s="14" t="s">
        <v>6542</v>
      </c>
      <c r="C5518" s="15" t="s">
        <v>10</v>
      </c>
      <c r="D5518" s="16" t="s">
        <v>12</v>
      </c>
      <c r="E5518" s="21"/>
      <c r="F5518" s="18" t="s">
        <v>6543</v>
      </c>
      <c r="G5518" s="29"/>
    </row>
    <row r="5519" ht="15.75" customHeight="1">
      <c r="A5519" s="10">
        <v>5518.0</v>
      </c>
      <c r="B5519" s="14" t="s">
        <v>6544</v>
      </c>
      <c r="C5519" s="15" t="s">
        <v>10</v>
      </c>
      <c r="D5519" s="16" t="s">
        <v>10</v>
      </c>
      <c r="E5519" s="21"/>
      <c r="F5519" s="18" t="s">
        <v>6545</v>
      </c>
      <c r="G5519" s="29"/>
    </row>
    <row r="5520" ht="15.75" customHeight="1">
      <c r="A5520" s="10">
        <v>5519.0</v>
      </c>
      <c r="B5520" s="14" t="s">
        <v>6546</v>
      </c>
      <c r="C5520" s="15" t="s">
        <v>14</v>
      </c>
      <c r="D5520" s="16" t="s">
        <v>12</v>
      </c>
      <c r="E5520" s="21"/>
      <c r="F5520" s="18" t="s">
        <v>6547</v>
      </c>
      <c r="G5520" s="29"/>
    </row>
    <row r="5521" ht="15.75" customHeight="1">
      <c r="A5521" s="10">
        <v>5520.0</v>
      </c>
      <c r="B5521" s="14" t="s">
        <v>6548</v>
      </c>
      <c r="C5521" s="15" t="s">
        <v>12</v>
      </c>
      <c r="D5521" s="16" t="s">
        <v>12</v>
      </c>
      <c r="E5521" s="21"/>
      <c r="F5521" s="18" t="s">
        <v>6549</v>
      </c>
      <c r="G5521" s="29"/>
    </row>
    <row r="5522" ht="15.75" customHeight="1">
      <c r="A5522" s="10">
        <v>5521.0</v>
      </c>
      <c r="B5522" s="14" t="s">
        <v>6550</v>
      </c>
      <c r="C5522" s="15" t="s">
        <v>12</v>
      </c>
      <c r="D5522" s="16" t="s">
        <v>12</v>
      </c>
      <c r="E5522" s="21"/>
      <c r="F5522" s="18" t="s">
        <v>6551</v>
      </c>
      <c r="G5522" s="29"/>
    </row>
    <row r="5523" ht="15.75" customHeight="1">
      <c r="A5523" s="10">
        <v>5522.0</v>
      </c>
      <c r="B5523" s="14" t="s">
        <v>6552</v>
      </c>
      <c r="C5523" s="15" t="s">
        <v>16</v>
      </c>
      <c r="D5523" s="16" t="s">
        <v>16</v>
      </c>
      <c r="E5523" s="17" t="s">
        <v>21</v>
      </c>
      <c r="F5523" s="18" t="s">
        <v>6553</v>
      </c>
      <c r="G5523" s="29"/>
    </row>
    <row r="5524" ht="15.75" customHeight="1">
      <c r="A5524" s="10">
        <v>5523.0</v>
      </c>
      <c r="B5524" s="14" t="s">
        <v>6554</v>
      </c>
      <c r="C5524" s="15" t="s">
        <v>12</v>
      </c>
      <c r="D5524" s="16" t="s">
        <v>12</v>
      </c>
      <c r="E5524" s="21"/>
      <c r="F5524" s="18" t="s">
        <v>6555</v>
      </c>
      <c r="G5524" s="29"/>
    </row>
    <row r="5525" ht="15.75" customHeight="1">
      <c r="A5525" s="10">
        <v>5524.0</v>
      </c>
      <c r="B5525" s="14" t="s">
        <v>6556</v>
      </c>
      <c r="C5525" s="15" t="s">
        <v>18</v>
      </c>
      <c r="D5525" s="16" t="s">
        <v>12</v>
      </c>
      <c r="E5525" s="21"/>
      <c r="F5525" s="18" t="s">
        <v>6557</v>
      </c>
      <c r="G5525" s="29"/>
    </row>
    <row r="5526" ht="15.75" customHeight="1">
      <c r="A5526" s="10">
        <v>5525.0</v>
      </c>
      <c r="B5526" s="14" t="s">
        <v>6558</v>
      </c>
      <c r="C5526" s="15" t="s">
        <v>10</v>
      </c>
      <c r="D5526" s="16" t="s">
        <v>10</v>
      </c>
      <c r="E5526" s="21"/>
      <c r="F5526" s="18" t="s">
        <v>6559</v>
      </c>
      <c r="G5526" s="29"/>
    </row>
    <row r="5527" ht="15.75" customHeight="1">
      <c r="A5527" s="10">
        <v>5526.0</v>
      </c>
      <c r="B5527" s="14" t="s">
        <v>6560</v>
      </c>
      <c r="C5527" s="15" t="s">
        <v>12</v>
      </c>
      <c r="D5527" s="16" t="s">
        <v>12</v>
      </c>
      <c r="E5527" s="21"/>
      <c r="F5527" s="18" t="s">
        <v>6356</v>
      </c>
      <c r="G5527" s="29"/>
    </row>
    <row r="5528" ht="15.75" customHeight="1">
      <c r="A5528" s="10">
        <v>5527.0</v>
      </c>
      <c r="B5528" s="14" t="s">
        <v>6561</v>
      </c>
      <c r="C5528" s="15" t="s">
        <v>12</v>
      </c>
      <c r="D5528" s="16" t="s">
        <v>16</v>
      </c>
      <c r="E5528" s="17" t="s">
        <v>21</v>
      </c>
      <c r="F5528" s="18" t="s">
        <v>6562</v>
      </c>
      <c r="G5528" s="29"/>
    </row>
    <row r="5529" ht="15.75" customHeight="1">
      <c r="A5529" s="10">
        <v>5528.0</v>
      </c>
      <c r="B5529" s="14" t="s">
        <v>6563</v>
      </c>
      <c r="C5529" s="15" t="s">
        <v>12</v>
      </c>
      <c r="D5529" s="16" t="s">
        <v>12</v>
      </c>
      <c r="E5529" s="21"/>
      <c r="F5529" s="18" t="s">
        <v>6564</v>
      </c>
      <c r="G5529" s="29"/>
    </row>
    <row r="5530" ht="15.75" customHeight="1">
      <c r="A5530" s="10">
        <v>5529.0</v>
      </c>
      <c r="B5530" s="14" t="s">
        <v>6565</v>
      </c>
      <c r="C5530" s="15" t="s">
        <v>12</v>
      </c>
      <c r="D5530" s="16" t="s">
        <v>12</v>
      </c>
      <c r="E5530" s="21"/>
      <c r="F5530" s="18" t="s">
        <v>6566</v>
      </c>
      <c r="G5530" s="29"/>
    </row>
    <row r="5531" ht="15.75" customHeight="1">
      <c r="A5531" s="10">
        <v>5530.0</v>
      </c>
      <c r="B5531" s="14" t="s">
        <v>6567</v>
      </c>
      <c r="C5531" s="15" t="s">
        <v>14</v>
      </c>
      <c r="D5531" s="16" t="s">
        <v>10</v>
      </c>
      <c r="E5531" s="21"/>
      <c r="F5531" s="18" t="s">
        <v>6568</v>
      </c>
      <c r="G5531" s="29"/>
    </row>
    <row r="5532" ht="15.75" customHeight="1">
      <c r="A5532" s="10">
        <v>5531.0</v>
      </c>
      <c r="B5532" s="14" t="s">
        <v>6569</v>
      </c>
      <c r="C5532" s="15" t="s">
        <v>14</v>
      </c>
      <c r="D5532" s="16" t="s">
        <v>18</v>
      </c>
      <c r="E5532" s="21"/>
      <c r="F5532" s="18" t="s">
        <v>6570</v>
      </c>
      <c r="G5532" s="29"/>
    </row>
    <row r="5533" ht="15.75" customHeight="1">
      <c r="A5533" s="10">
        <v>5532.0</v>
      </c>
      <c r="B5533" s="14" t="s">
        <v>6571</v>
      </c>
      <c r="C5533" s="15" t="s">
        <v>10</v>
      </c>
      <c r="D5533" s="16" t="s">
        <v>12</v>
      </c>
      <c r="E5533" s="21"/>
      <c r="F5533" s="18" t="s">
        <v>6572</v>
      </c>
      <c r="G5533" s="29"/>
    </row>
    <row r="5534" ht="15.75" customHeight="1">
      <c r="A5534" s="10">
        <v>5533.0</v>
      </c>
      <c r="B5534" s="14" t="s">
        <v>6573</v>
      </c>
      <c r="C5534" s="15" t="s">
        <v>14</v>
      </c>
      <c r="D5534" s="16" t="s">
        <v>10</v>
      </c>
      <c r="E5534" s="21"/>
      <c r="F5534" s="18" t="s">
        <v>6574</v>
      </c>
      <c r="G5534" s="29"/>
    </row>
    <row r="5535" ht="15.75" customHeight="1">
      <c r="A5535" s="10">
        <v>5534.0</v>
      </c>
      <c r="B5535" s="14" t="s">
        <v>6575</v>
      </c>
      <c r="C5535" s="15" t="s">
        <v>10</v>
      </c>
      <c r="D5535" s="16" t="s">
        <v>16</v>
      </c>
      <c r="E5535" s="17" t="s">
        <v>21</v>
      </c>
      <c r="F5535" s="18" t="s">
        <v>6576</v>
      </c>
      <c r="G5535" s="29"/>
    </row>
    <row r="5536" ht="15.75" customHeight="1">
      <c r="A5536" s="10">
        <v>5535.0</v>
      </c>
      <c r="B5536" s="14" t="s">
        <v>6577</v>
      </c>
      <c r="C5536" s="15" t="s">
        <v>12</v>
      </c>
      <c r="D5536" s="16" t="s">
        <v>12</v>
      </c>
      <c r="E5536" s="21"/>
      <c r="F5536" s="18" t="s">
        <v>6578</v>
      </c>
      <c r="G5536" s="29"/>
    </row>
    <row r="5537" ht="15.75" customHeight="1">
      <c r="A5537" s="10">
        <v>5536.0</v>
      </c>
      <c r="B5537" s="14" t="s">
        <v>6579</v>
      </c>
      <c r="C5537" s="15" t="s">
        <v>12</v>
      </c>
      <c r="D5537" s="16" t="s">
        <v>12</v>
      </c>
      <c r="E5537" s="21"/>
      <c r="F5537" s="18" t="s">
        <v>6580</v>
      </c>
      <c r="G5537" s="29"/>
    </row>
    <row r="5538" ht="15.75" customHeight="1">
      <c r="A5538" s="10">
        <v>5537.0</v>
      </c>
      <c r="B5538" s="14" t="s">
        <v>6581</v>
      </c>
      <c r="C5538" s="15" t="s">
        <v>12</v>
      </c>
      <c r="D5538" s="16" t="s">
        <v>12</v>
      </c>
      <c r="E5538" s="21"/>
      <c r="F5538" s="18" t="s">
        <v>6582</v>
      </c>
      <c r="G5538" s="29"/>
    </row>
    <row r="5539" ht="15.75" customHeight="1">
      <c r="A5539" s="10">
        <v>5538.0</v>
      </c>
      <c r="B5539" s="14" t="s">
        <v>6583</v>
      </c>
      <c r="C5539" s="15" t="s">
        <v>14</v>
      </c>
      <c r="D5539" s="16" t="s">
        <v>10</v>
      </c>
      <c r="E5539" s="21"/>
      <c r="F5539" s="18" t="s">
        <v>6584</v>
      </c>
      <c r="G5539" s="29"/>
    </row>
    <row r="5540" ht="15.75" customHeight="1">
      <c r="A5540" s="10">
        <v>5539.0</v>
      </c>
      <c r="B5540" s="14" t="s">
        <v>6585</v>
      </c>
      <c r="C5540" s="15" t="s">
        <v>10</v>
      </c>
      <c r="D5540" s="16" t="s">
        <v>10</v>
      </c>
      <c r="E5540" s="21"/>
      <c r="F5540" s="18" t="s">
        <v>6586</v>
      </c>
      <c r="G5540" s="29"/>
    </row>
    <row r="5541" ht="15.75" customHeight="1">
      <c r="A5541" s="10">
        <v>5540.0</v>
      </c>
      <c r="B5541" s="14" t="s">
        <v>6587</v>
      </c>
      <c r="C5541" s="15" t="s">
        <v>14</v>
      </c>
      <c r="D5541" s="16" t="s">
        <v>12</v>
      </c>
      <c r="E5541" s="21"/>
      <c r="F5541" s="18" t="s">
        <v>6588</v>
      </c>
      <c r="G5541" s="29"/>
    </row>
    <row r="5542" ht="15.75" customHeight="1">
      <c r="A5542" s="10">
        <v>5541.0</v>
      </c>
      <c r="B5542" s="14" t="s">
        <v>6589</v>
      </c>
      <c r="C5542" s="15" t="s">
        <v>12</v>
      </c>
      <c r="D5542" s="16" t="s">
        <v>12</v>
      </c>
      <c r="E5542" s="21"/>
      <c r="F5542" s="18" t="s">
        <v>6590</v>
      </c>
      <c r="G5542" s="29"/>
    </row>
    <row r="5543" ht="15.75" customHeight="1">
      <c r="A5543" s="10">
        <v>5542.0</v>
      </c>
      <c r="B5543" s="14" t="s">
        <v>6591</v>
      </c>
      <c r="C5543" s="15" t="s">
        <v>10</v>
      </c>
      <c r="D5543" s="16" t="s">
        <v>10</v>
      </c>
      <c r="E5543" s="21"/>
      <c r="F5543" s="18" t="s">
        <v>6592</v>
      </c>
      <c r="G5543" s="29"/>
    </row>
    <row r="5544" ht="15.75" customHeight="1">
      <c r="A5544" s="10">
        <v>5543.0</v>
      </c>
      <c r="B5544" s="14" t="s">
        <v>6593</v>
      </c>
      <c r="C5544" s="15" t="s">
        <v>12</v>
      </c>
      <c r="D5544" s="16" t="s">
        <v>10</v>
      </c>
      <c r="E5544" s="21"/>
      <c r="F5544" s="18" t="s">
        <v>6594</v>
      </c>
      <c r="G5544" s="29"/>
    </row>
    <row r="5545" ht="15.75" customHeight="1">
      <c r="A5545" s="10">
        <v>5544.0</v>
      </c>
      <c r="B5545" s="14" t="s">
        <v>6595</v>
      </c>
      <c r="C5545" s="15" t="s">
        <v>12</v>
      </c>
      <c r="D5545" s="16" t="s">
        <v>12</v>
      </c>
      <c r="E5545" s="21"/>
      <c r="F5545" s="18" t="s">
        <v>6596</v>
      </c>
      <c r="G5545" s="29"/>
    </row>
    <row r="5546" ht="15.75" customHeight="1">
      <c r="A5546" s="10">
        <v>5545.0</v>
      </c>
      <c r="B5546" s="14" t="s">
        <v>6597</v>
      </c>
      <c r="C5546" s="15" t="s">
        <v>12</v>
      </c>
      <c r="D5546" s="16" t="s">
        <v>12</v>
      </c>
      <c r="E5546" s="21"/>
      <c r="F5546" s="18" t="s">
        <v>6598</v>
      </c>
      <c r="G5546" s="29"/>
    </row>
    <row r="5547" ht="15.75" customHeight="1">
      <c r="A5547" s="10">
        <v>5546.0</v>
      </c>
      <c r="B5547" s="14" t="s">
        <v>6599</v>
      </c>
      <c r="C5547" s="15" t="s">
        <v>16</v>
      </c>
      <c r="D5547" s="16" t="s">
        <v>12</v>
      </c>
      <c r="E5547" s="21"/>
      <c r="F5547" s="18" t="s">
        <v>6600</v>
      </c>
      <c r="G5547" s="29"/>
    </row>
    <row r="5548" ht="15.75" customHeight="1">
      <c r="A5548" s="10">
        <v>5547.0</v>
      </c>
      <c r="B5548" s="14" t="s">
        <v>6601</v>
      </c>
      <c r="C5548" s="15" t="s">
        <v>10</v>
      </c>
      <c r="D5548" s="16" t="s">
        <v>12</v>
      </c>
      <c r="E5548" s="21"/>
      <c r="F5548" s="18" t="s">
        <v>6602</v>
      </c>
      <c r="G5548" s="29"/>
    </row>
    <row r="5549" ht="15.75" customHeight="1">
      <c r="A5549" s="10">
        <v>5548.0</v>
      </c>
      <c r="B5549" s="14" t="s">
        <v>6603</v>
      </c>
      <c r="C5549" s="15" t="s">
        <v>14</v>
      </c>
      <c r="D5549" s="16" t="s">
        <v>12</v>
      </c>
      <c r="E5549" s="21"/>
      <c r="F5549" s="18" t="s">
        <v>6604</v>
      </c>
      <c r="G5549" s="29"/>
    </row>
    <row r="5550" ht="15.75" customHeight="1">
      <c r="A5550" s="10">
        <v>5549.0</v>
      </c>
      <c r="B5550" s="14" t="s">
        <v>6605</v>
      </c>
      <c r="C5550" s="15" t="s">
        <v>10</v>
      </c>
      <c r="D5550" s="16" t="s">
        <v>10</v>
      </c>
      <c r="E5550" s="21"/>
      <c r="F5550" s="18" t="s">
        <v>6606</v>
      </c>
      <c r="G5550" s="29"/>
    </row>
    <row r="5551" ht="15.75" customHeight="1">
      <c r="A5551" s="10">
        <v>5550.0</v>
      </c>
      <c r="B5551" s="14" t="s">
        <v>6607</v>
      </c>
      <c r="C5551" s="15" t="s">
        <v>12</v>
      </c>
      <c r="D5551" s="16" t="s">
        <v>12</v>
      </c>
      <c r="E5551" s="21"/>
      <c r="F5551" s="18" t="s">
        <v>6608</v>
      </c>
      <c r="G5551" s="29"/>
    </row>
    <row r="5552" ht="15.75" customHeight="1">
      <c r="A5552" s="10">
        <v>5551.0</v>
      </c>
      <c r="B5552" s="14" t="s">
        <v>6609</v>
      </c>
      <c r="C5552" s="15" t="s">
        <v>14</v>
      </c>
      <c r="D5552" s="16" t="s">
        <v>12</v>
      </c>
      <c r="E5552" s="21"/>
      <c r="F5552" s="18" t="s">
        <v>6610</v>
      </c>
      <c r="G5552" s="29"/>
    </row>
    <row r="5553" ht="15.75" customHeight="1">
      <c r="A5553" s="10">
        <v>5552.0</v>
      </c>
      <c r="B5553" s="14" t="s">
        <v>6611</v>
      </c>
      <c r="C5553" s="15" t="s">
        <v>10</v>
      </c>
      <c r="D5553" s="16" t="s">
        <v>14</v>
      </c>
      <c r="E5553" s="21"/>
      <c r="F5553" s="18" t="s">
        <v>6612</v>
      </c>
      <c r="G5553" s="29"/>
    </row>
    <row r="5554" ht="15.75" customHeight="1">
      <c r="A5554" s="10">
        <v>5553.0</v>
      </c>
      <c r="B5554" s="14" t="s">
        <v>6613</v>
      </c>
      <c r="C5554" s="15" t="s">
        <v>16</v>
      </c>
      <c r="D5554" s="16" t="s">
        <v>12</v>
      </c>
      <c r="E5554" s="21"/>
      <c r="F5554" s="18" t="s">
        <v>6614</v>
      </c>
      <c r="G5554" s="29"/>
    </row>
    <row r="5555" ht="15.75" customHeight="1">
      <c r="A5555" s="10">
        <v>5554.0</v>
      </c>
      <c r="B5555" s="14" t="s">
        <v>6615</v>
      </c>
      <c r="C5555" s="15" t="s">
        <v>16</v>
      </c>
      <c r="D5555" s="16" t="s">
        <v>12</v>
      </c>
      <c r="E5555" s="21"/>
      <c r="F5555" s="18" t="s">
        <v>6616</v>
      </c>
      <c r="G5555" s="29"/>
    </row>
    <row r="5556" ht="15.75" customHeight="1">
      <c r="A5556" s="10">
        <v>5555.0</v>
      </c>
      <c r="B5556" s="14" t="s">
        <v>6617</v>
      </c>
      <c r="C5556" s="15" t="s">
        <v>14</v>
      </c>
      <c r="D5556" s="16" t="s">
        <v>12</v>
      </c>
      <c r="E5556" s="21"/>
      <c r="F5556" s="18" t="s">
        <v>6618</v>
      </c>
      <c r="G5556" s="29"/>
    </row>
    <row r="5557" ht="15.75" customHeight="1">
      <c r="A5557" s="10">
        <v>5556.0</v>
      </c>
      <c r="B5557" s="14" t="s">
        <v>6619</v>
      </c>
      <c r="C5557" s="15" t="s">
        <v>18</v>
      </c>
      <c r="D5557" s="16" t="s">
        <v>12</v>
      </c>
      <c r="E5557" s="21"/>
      <c r="F5557" s="18" t="s">
        <v>6620</v>
      </c>
      <c r="G5557" s="29"/>
    </row>
    <row r="5558" ht="15.75" customHeight="1">
      <c r="A5558" s="10">
        <v>5557.0</v>
      </c>
      <c r="B5558" s="14" t="s">
        <v>6621</v>
      </c>
      <c r="C5558" s="15" t="s">
        <v>16</v>
      </c>
      <c r="D5558" s="16" t="s">
        <v>10</v>
      </c>
      <c r="E5558" s="21"/>
      <c r="F5558" s="18" t="s">
        <v>6622</v>
      </c>
      <c r="G5558" s="29"/>
    </row>
    <row r="5559" ht="15.75" customHeight="1">
      <c r="A5559" s="10">
        <v>5558.0</v>
      </c>
      <c r="B5559" s="14" t="s">
        <v>6623</v>
      </c>
      <c r="C5559" s="15" t="s">
        <v>12</v>
      </c>
      <c r="D5559" s="16" t="s">
        <v>12</v>
      </c>
      <c r="E5559" s="21"/>
      <c r="F5559" s="18" t="s">
        <v>6624</v>
      </c>
      <c r="G5559" s="29"/>
    </row>
    <row r="5560" ht="15.75" customHeight="1">
      <c r="A5560" s="10">
        <v>5559.0</v>
      </c>
      <c r="B5560" s="14" t="s">
        <v>6625</v>
      </c>
      <c r="C5560" s="15" t="s">
        <v>10</v>
      </c>
      <c r="D5560" s="16" t="s">
        <v>12</v>
      </c>
      <c r="E5560" s="21"/>
      <c r="F5560" s="18" t="s">
        <v>6626</v>
      </c>
      <c r="G5560" s="29"/>
    </row>
    <row r="5561" ht="15.75" customHeight="1">
      <c r="A5561" s="10">
        <v>5560.0</v>
      </c>
      <c r="B5561" s="14" t="s">
        <v>6627</v>
      </c>
      <c r="C5561" s="15" t="s">
        <v>16</v>
      </c>
      <c r="D5561" s="16" t="s">
        <v>12</v>
      </c>
      <c r="E5561" s="21"/>
      <c r="F5561" s="18" t="s">
        <v>6628</v>
      </c>
      <c r="G5561" s="29"/>
    </row>
    <row r="5562" ht="15.75" customHeight="1">
      <c r="A5562" s="10">
        <v>5561.0</v>
      </c>
      <c r="B5562" s="14" t="s">
        <v>6629</v>
      </c>
      <c r="C5562" s="15" t="s">
        <v>10</v>
      </c>
      <c r="D5562" s="16" t="s">
        <v>14</v>
      </c>
      <c r="E5562" s="21"/>
      <c r="F5562" s="18" t="s">
        <v>6630</v>
      </c>
      <c r="G5562" s="29"/>
    </row>
    <row r="5563" ht="15.75" customHeight="1">
      <c r="A5563" s="10">
        <v>5562.0</v>
      </c>
      <c r="B5563" s="14" t="s">
        <v>6631</v>
      </c>
      <c r="C5563" s="15" t="s">
        <v>10</v>
      </c>
      <c r="D5563" s="16" t="s">
        <v>10</v>
      </c>
      <c r="E5563" s="21"/>
      <c r="F5563" s="18" t="s">
        <v>6632</v>
      </c>
      <c r="G5563" s="29"/>
    </row>
    <row r="5564" ht="15.75" customHeight="1">
      <c r="A5564" s="10">
        <v>5563.0</v>
      </c>
      <c r="B5564" s="14" t="s">
        <v>6633</v>
      </c>
      <c r="C5564" s="15" t="s">
        <v>14</v>
      </c>
      <c r="D5564" s="16" t="s">
        <v>12</v>
      </c>
      <c r="E5564" s="21"/>
      <c r="F5564" s="18" t="s">
        <v>6634</v>
      </c>
      <c r="G5564" s="29"/>
    </row>
    <row r="5565" ht="15.75" customHeight="1">
      <c r="A5565" s="10">
        <v>5564.0</v>
      </c>
      <c r="B5565" s="14" t="s">
        <v>6635</v>
      </c>
      <c r="C5565" s="15" t="s">
        <v>18</v>
      </c>
      <c r="D5565" s="16" t="s">
        <v>12</v>
      </c>
      <c r="E5565" s="21"/>
      <c r="F5565" s="18" t="s">
        <v>6636</v>
      </c>
      <c r="G5565" s="29"/>
    </row>
    <row r="5566" ht="15.75" customHeight="1">
      <c r="A5566" s="10">
        <v>5565.0</v>
      </c>
      <c r="B5566" s="14" t="s">
        <v>6637</v>
      </c>
      <c r="C5566" s="15" t="s">
        <v>16</v>
      </c>
      <c r="D5566" s="16" t="s">
        <v>12</v>
      </c>
      <c r="E5566" s="21"/>
      <c r="F5566" s="18" t="s">
        <v>6638</v>
      </c>
      <c r="G5566" s="29"/>
    </row>
    <row r="5567" ht="15.75" customHeight="1">
      <c r="A5567" s="10">
        <v>5566.0</v>
      </c>
      <c r="B5567" s="14" t="s">
        <v>6639</v>
      </c>
      <c r="C5567" s="15" t="s">
        <v>10</v>
      </c>
      <c r="D5567" s="16" t="s">
        <v>10</v>
      </c>
      <c r="E5567" s="21"/>
      <c r="F5567" s="18" t="s">
        <v>6640</v>
      </c>
      <c r="G5567" s="29"/>
    </row>
    <row r="5568" ht="15.75" customHeight="1">
      <c r="A5568" s="10">
        <v>5567.0</v>
      </c>
      <c r="B5568" s="14" t="s">
        <v>6641</v>
      </c>
      <c r="C5568" s="15" t="s">
        <v>10</v>
      </c>
      <c r="D5568" s="16" t="s">
        <v>12</v>
      </c>
      <c r="E5568" s="21"/>
      <c r="F5568" s="18" t="s">
        <v>6642</v>
      </c>
      <c r="G5568" s="29"/>
    </row>
    <row r="5569" ht="15.75" customHeight="1">
      <c r="A5569" s="10">
        <v>5568.0</v>
      </c>
      <c r="B5569" s="14" t="s">
        <v>6643</v>
      </c>
      <c r="C5569" s="15" t="s">
        <v>16</v>
      </c>
      <c r="D5569" s="16" t="s">
        <v>12</v>
      </c>
      <c r="E5569" s="21"/>
      <c r="F5569" s="18" t="s">
        <v>6644</v>
      </c>
      <c r="G5569" s="29"/>
    </row>
    <row r="5570" ht="15.75" customHeight="1">
      <c r="A5570" s="10">
        <v>5569.0</v>
      </c>
      <c r="B5570" s="14" t="s">
        <v>6645</v>
      </c>
      <c r="C5570" s="15" t="s">
        <v>14</v>
      </c>
      <c r="D5570" s="16" t="s">
        <v>10</v>
      </c>
      <c r="E5570" s="21"/>
      <c r="F5570" s="18" t="s">
        <v>6646</v>
      </c>
      <c r="G5570" s="29"/>
    </row>
    <row r="5571" ht="15.75" customHeight="1">
      <c r="A5571" s="10">
        <v>5570.0</v>
      </c>
      <c r="B5571" s="14" t="s">
        <v>6647</v>
      </c>
      <c r="C5571" s="15" t="s">
        <v>10</v>
      </c>
      <c r="D5571" s="16" t="s">
        <v>10</v>
      </c>
      <c r="E5571" s="21"/>
      <c r="F5571" s="18" t="s">
        <v>6648</v>
      </c>
      <c r="G5571" s="29"/>
    </row>
    <row r="5572" ht="15.75" customHeight="1">
      <c r="A5572" s="10">
        <v>5571.0</v>
      </c>
      <c r="B5572" s="14" t="s">
        <v>6649</v>
      </c>
      <c r="C5572" s="15" t="s">
        <v>10</v>
      </c>
      <c r="D5572" s="16" t="s">
        <v>12</v>
      </c>
      <c r="E5572" s="21"/>
      <c r="F5572" s="18" t="s">
        <v>6650</v>
      </c>
      <c r="G5572" s="29"/>
    </row>
    <row r="5573" ht="15.75" customHeight="1">
      <c r="A5573" s="10">
        <v>5572.0</v>
      </c>
      <c r="B5573" s="14" t="s">
        <v>6651</v>
      </c>
      <c r="C5573" s="15" t="s">
        <v>14</v>
      </c>
      <c r="D5573" s="16" t="s">
        <v>16</v>
      </c>
      <c r="E5573" s="17" t="s">
        <v>21</v>
      </c>
      <c r="F5573" s="18" t="s">
        <v>6652</v>
      </c>
      <c r="G5573" s="29"/>
    </row>
    <row r="5574" ht="15.75" customHeight="1">
      <c r="A5574" s="10">
        <v>5573.0</v>
      </c>
      <c r="B5574" s="14" t="s">
        <v>6653</v>
      </c>
      <c r="C5574" s="15" t="s">
        <v>12</v>
      </c>
      <c r="D5574" s="16" t="s">
        <v>12</v>
      </c>
      <c r="E5574" s="21"/>
      <c r="F5574" s="18" t="s">
        <v>6654</v>
      </c>
      <c r="G5574" s="29"/>
    </row>
    <row r="5575" ht="15.75" customHeight="1">
      <c r="A5575" s="10">
        <v>5574.0</v>
      </c>
      <c r="B5575" s="14" t="s">
        <v>6655</v>
      </c>
      <c r="C5575" s="15" t="s">
        <v>16</v>
      </c>
      <c r="D5575" s="16" t="s">
        <v>12</v>
      </c>
      <c r="E5575" s="21"/>
      <c r="F5575" s="18" t="s">
        <v>6656</v>
      </c>
      <c r="G5575" s="29"/>
    </row>
    <row r="5576" ht="15.75" customHeight="1">
      <c r="A5576" s="10">
        <v>5575.0</v>
      </c>
      <c r="B5576" s="14" t="s">
        <v>6657</v>
      </c>
      <c r="C5576" s="15" t="s">
        <v>10</v>
      </c>
      <c r="D5576" s="16" t="s">
        <v>10</v>
      </c>
      <c r="E5576" s="21"/>
      <c r="F5576" s="18" t="s">
        <v>6658</v>
      </c>
      <c r="G5576" s="29"/>
    </row>
    <row r="5577" ht="15.75" customHeight="1">
      <c r="A5577" s="10">
        <v>5576.0</v>
      </c>
      <c r="B5577" s="14" t="s">
        <v>6659</v>
      </c>
      <c r="C5577" s="15" t="s">
        <v>16</v>
      </c>
      <c r="D5577" s="16" t="s">
        <v>16</v>
      </c>
      <c r="E5577" s="17" t="s">
        <v>21</v>
      </c>
      <c r="F5577" s="18" t="s">
        <v>6660</v>
      </c>
      <c r="G5577" s="29"/>
    </row>
    <row r="5578" ht="15.75" customHeight="1">
      <c r="A5578" s="10">
        <v>5577.0</v>
      </c>
      <c r="B5578" s="14" t="s">
        <v>6661</v>
      </c>
      <c r="C5578" s="15" t="s">
        <v>12</v>
      </c>
      <c r="D5578" s="16" t="s">
        <v>12</v>
      </c>
      <c r="E5578" s="21"/>
      <c r="F5578" s="18" t="s">
        <v>6662</v>
      </c>
      <c r="G5578" s="29"/>
    </row>
    <row r="5579" ht="15.75" customHeight="1">
      <c r="A5579" s="10">
        <v>5578.0</v>
      </c>
      <c r="B5579" s="14" t="s">
        <v>6663</v>
      </c>
      <c r="C5579" s="15" t="s">
        <v>18</v>
      </c>
      <c r="D5579" s="16" t="s">
        <v>10</v>
      </c>
      <c r="E5579" s="21"/>
      <c r="F5579" s="18" t="s">
        <v>6664</v>
      </c>
      <c r="G5579" s="29"/>
    </row>
    <row r="5580" ht="15.75" customHeight="1">
      <c r="A5580" s="10">
        <v>5579.0</v>
      </c>
      <c r="B5580" s="14" t="s">
        <v>6665</v>
      </c>
      <c r="C5580" s="15" t="s">
        <v>16</v>
      </c>
      <c r="D5580" s="16" t="s">
        <v>12</v>
      </c>
      <c r="E5580" s="21"/>
      <c r="F5580" s="18" t="s">
        <v>6666</v>
      </c>
      <c r="G5580" s="29"/>
    </row>
    <row r="5581" ht="15.75" customHeight="1">
      <c r="A5581" s="10">
        <v>5580.0</v>
      </c>
      <c r="B5581" s="14" t="s">
        <v>6667</v>
      </c>
      <c r="C5581" s="15" t="s">
        <v>14</v>
      </c>
      <c r="D5581" s="16" t="s">
        <v>12</v>
      </c>
      <c r="E5581" s="21"/>
      <c r="F5581" s="18" t="s">
        <v>6668</v>
      </c>
      <c r="G5581" s="29"/>
    </row>
    <row r="5582" ht="15.75" customHeight="1">
      <c r="A5582" s="10">
        <v>5581.0</v>
      </c>
      <c r="B5582" s="14" t="s">
        <v>6669</v>
      </c>
      <c r="C5582" s="15" t="s">
        <v>16</v>
      </c>
      <c r="D5582" s="16" t="s">
        <v>12</v>
      </c>
      <c r="E5582" s="21"/>
      <c r="F5582" s="18" t="s">
        <v>6670</v>
      </c>
      <c r="G5582" s="29"/>
    </row>
    <row r="5583" ht="15.75" customHeight="1">
      <c r="A5583" s="10">
        <v>5582.0</v>
      </c>
      <c r="B5583" s="14" t="s">
        <v>6671</v>
      </c>
      <c r="C5583" s="15" t="s">
        <v>12</v>
      </c>
      <c r="D5583" s="16" t="s">
        <v>12</v>
      </c>
      <c r="E5583" s="21"/>
      <c r="F5583" s="18" t="s">
        <v>6672</v>
      </c>
      <c r="G5583" s="29"/>
    </row>
    <row r="5584" ht="15.75" customHeight="1">
      <c r="A5584" s="10">
        <v>5583.0</v>
      </c>
      <c r="B5584" s="14" t="s">
        <v>6673</v>
      </c>
      <c r="C5584" s="15" t="s">
        <v>16</v>
      </c>
      <c r="D5584" s="16" t="s">
        <v>12</v>
      </c>
      <c r="E5584" s="21"/>
      <c r="F5584" s="18" t="s">
        <v>6674</v>
      </c>
      <c r="G5584" s="29"/>
    </row>
    <row r="5585" ht="15.75" customHeight="1">
      <c r="A5585" s="10">
        <v>5584.0</v>
      </c>
      <c r="B5585" s="14" t="s">
        <v>6675</v>
      </c>
      <c r="C5585" s="15" t="s">
        <v>10</v>
      </c>
      <c r="D5585" s="16" t="s">
        <v>12</v>
      </c>
      <c r="E5585" s="21"/>
      <c r="F5585" s="18" t="s">
        <v>6676</v>
      </c>
      <c r="G5585" s="29"/>
    </row>
    <row r="5586" ht="15.75" customHeight="1">
      <c r="A5586" s="10">
        <v>5585.0</v>
      </c>
      <c r="B5586" s="14" t="s">
        <v>6677</v>
      </c>
      <c r="C5586" s="15" t="s">
        <v>14</v>
      </c>
      <c r="D5586" s="16" t="s">
        <v>10</v>
      </c>
      <c r="E5586" s="21"/>
      <c r="F5586" s="18" t="s">
        <v>6678</v>
      </c>
      <c r="G5586" s="29"/>
    </row>
    <row r="5587" ht="15.75" customHeight="1">
      <c r="A5587" s="10">
        <v>5586.0</v>
      </c>
      <c r="B5587" s="14" t="s">
        <v>6679</v>
      </c>
      <c r="C5587" s="15" t="s">
        <v>16</v>
      </c>
      <c r="D5587" s="16" t="s">
        <v>12</v>
      </c>
      <c r="E5587" s="21"/>
      <c r="F5587" s="18" t="s">
        <v>6680</v>
      </c>
      <c r="G5587" s="29"/>
    </row>
    <row r="5588" ht="15.75" customHeight="1">
      <c r="A5588" s="10">
        <v>5587.0</v>
      </c>
      <c r="B5588" s="14" t="s">
        <v>6681</v>
      </c>
      <c r="C5588" s="15" t="s">
        <v>12</v>
      </c>
      <c r="D5588" s="16" t="s">
        <v>12</v>
      </c>
      <c r="E5588" s="21"/>
      <c r="F5588" s="18" t="s">
        <v>6682</v>
      </c>
      <c r="G5588" s="29"/>
    </row>
    <row r="5589" ht="15.75" customHeight="1">
      <c r="A5589" s="10">
        <v>5588.0</v>
      </c>
      <c r="B5589" s="14" t="s">
        <v>6683</v>
      </c>
      <c r="C5589" s="15" t="s">
        <v>14</v>
      </c>
      <c r="D5589" s="16" t="s">
        <v>10</v>
      </c>
      <c r="E5589" s="21"/>
      <c r="F5589" s="18" t="s">
        <v>6684</v>
      </c>
      <c r="G5589" s="29"/>
    </row>
    <row r="5590" ht="15.75" customHeight="1">
      <c r="A5590" s="10">
        <v>5589.0</v>
      </c>
      <c r="B5590" s="14" t="s">
        <v>6685</v>
      </c>
      <c r="C5590" s="15" t="s">
        <v>12</v>
      </c>
      <c r="D5590" s="16" t="s">
        <v>12</v>
      </c>
      <c r="E5590" s="21"/>
      <c r="F5590" s="18" t="s">
        <v>6686</v>
      </c>
      <c r="G5590" s="29"/>
    </row>
    <row r="5591" ht="15.75" customHeight="1">
      <c r="A5591" s="10">
        <v>5590.0</v>
      </c>
      <c r="B5591" s="14" t="s">
        <v>6687</v>
      </c>
      <c r="C5591" s="15" t="s">
        <v>18</v>
      </c>
      <c r="D5591" s="16" t="s">
        <v>12</v>
      </c>
      <c r="E5591" s="21"/>
      <c r="F5591" s="18" t="s">
        <v>6688</v>
      </c>
      <c r="G5591" s="29"/>
    </row>
    <row r="5592" ht="15.75" customHeight="1">
      <c r="A5592" s="10">
        <v>5591.0</v>
      </c>
      <c r="B5592" s="14" t="s">
        <v>6689</v>
      </c>
      <c r="C5592" s="15" t="s">
        <v>10</v>
      </c>
      <c r="D5592" s="16" t="s">
        <v>12</v>
      </c>
      <c r="E5592" s="21"/>
      <c r="F5592" s="18" t="s">
        <v>6690</v>
      </c>
      <c r="G5592" s="29"/>
    </row>
    <row r="5593" ht="15.75" customHeight="1">
      <c r="A5593" s="10">
        <v>5592.0</v>
      </c>
      <c r="B5593" s="14" t="s">
        <v>6691</v>
      </c>
      <c r="C5593" s="15" t="s">
        <v>18</v>
      </c>
      <c r="D5593" s="16" t="s">
        <v>12</v>
      </c>
      <c r="E5593" s="21"/>
      <c r="F5593" s="18" t="s">
        <v>6692</v>
      </c>
      <c r="G5593" s="29"/>
    </row>
    <row r="5594" ht="15.75" customHeight="1">
      <c r="A5594" s="10">
        <v>5593.0</v>
      </c>
      <c r="B5594" s="14" t="s">
        <v>6693</v>
      </c>
      <c r="C5594" s="15" t="s">
        <v>16</v>
      </c>
      <c r="D5594" s="16" t="s">
        <v>10</v>
      </c>
      <c r="E5594" s="21"/>
      <c r="F5594" s="18" t="s">
        <v>6694</v>
      </c>
      <c r="G5594" s="29"/>
    </row>
    <row r="5595" ht="15.75" customHeight="1">
      <c r="A5595" s="10">
        <v>5594.0</v>
      </c>
      <c r="B5595" s="14" t="s">
        <v>6695</v>
      </c>
      <c r="C5595" s="15" t="s">
        <v>16</v>
      </c>
      <c r="D5595" s="16" t="s">
        <v>18</v>
      </c>
      <c r="E5595" s="21"/>
      <c r="F5595" s="18" t="s">
        <v>6696</v>
      </c>
      <c r="G5595" s="29"/>
    </row>
    <row r="5596" ht="15.75" customHeight="1">
      <c r="A5596" s="10">
        <v>5595.0</v>
      </c>
      <c r="B5596" s="14" t="s">
        <v>6697</v>
      </c>
      <c r="C5596" s="15" t="s">
        <v>14</v>
      </c>
      <c r="D5596" s="16" t="s">
        <v>12</v>
      </c>
      <c r="E5596" s="21"/>
      <c r="F5596" s="18" t="s">
        <v>6698</v>
      </c>
      <c r="G5596" s="29"/>
    </row>
    <row r="5597" ht="15.75" customHeight="1">
      <c r="A5597" s="10">
        <v>5596.0</v>
      </c>
      <c r="B5597" s="14" t="s">
        <v>6699</v>
      </c>
      <c r="C5597" s="15" t="s">
        <v>14</v>
      </c>
      <c r="D5597" s="16" t="s">
        <v>12</v>
      </c>
      <c r="E5597" s="21"/>
      <c r="F5597" s="18" t="s">
        <v>6700</v>
      </c>
      <c r="G5597" s="29"/>
    </row>
    <row r="5598" ht="15.75" customHeight="1">
      <c r="A5598" s="10">
        <v>5597.0</v>
      </c>
      <c r="B5598" s="14" t="s">
        <v>6701</v>
      </c>
      <c r="C5598" s="15" t="s">
        <v>16</v>
      </c>
      <c r="D5598" s="16" t="s">
        <v>12</v>
      </c>
      <c r="E5598" s="21"/>
      <c r="F5598" s="18" t="s">
        <v>6702</v>
      </c>
      <c r="G5598" s="29"/>
    </row>
    <row r="5599" ht="15.75" customHeight="1">
      <c r="A5599" s="10">
        <v>5598.0</v>
      </c>
      <c r="B5599" s="14" t="s">
        <v>6703</v>
      </c>
      <c r="C5599" s="15" t="s">
        <v>10</v>
      </c>
      <c r="D5599" s="16" t="s">
        <v>12</v>
      </c>
      <c r="E5599" s="21"/>
      <c r="F5599" s="18" t="s">
        <v>6704</v>
      </c>
      <c r="G5599" s="29"/>
    </row>
    <row r="5600" ht="15.75" customHeight="1">
      <c r="A5600" s="10">
        <v>5599.0</v>
      </c>
      <c r="B5600" s="14" t="s">
        <v>6705</v>
      </c>
      <c r="C5600" s="15" t="s">
        <v>16</v>
      </c>
      <c r="D5600" s="16" t="s">
        <v>12</v>
      </c>
      <c r="E5600" s="21"/>
      <c r="F5600" s="18" t="s">
        <v>6706</v>
      </c>
      <c r="G5600" s="29"/>
    </row>
    <row r="5601" ht="15.75" customHeight="1">
      <c r="A5601" s="10">
        <v>5600.0</v>
      </c>
      <c r="B5601" s="14" t="s">
        <v>6707</v>
      </c>
      <c r="C5601" s="15" t="s">
        <v>18</v>
      </c>
      <c r="D5601" s="16" t="s">
        <v>18</v>
      </c>
      <c r="E5601" s="21"/>
      <c r="F5601" s="18" t="s">
        <v>6708</v>
      </c>
      <c r="G5601" s="29"/>
    </row>
    <row r="5602" ht="15.75" customHeight="1">
      <c r="A5602" s="10">
        <v>5601.0</v>
      </c>
      <c r="B5602" s="14" t="s">
        <v>6709</v>
      </c>
      <c r="C5602" s="15" t="s">
        <v>16</v>
      </c>
      <c r="D5602" s="16" t="s">
        <v>12</v>
      </c>
      <c r="E5602" s="21"/>
      <c r="F5602" s="18" t="s">
        <v>6710</v>
      </c>
      <c r="G5602" s="29"/>
    </row>
    <row r="5603" ht="15.75" customHeight="1">
      <c r="A5603" s="10">
        <v>5602.0</v>
      </c>
      <c r="B5603" s="14" t="s">
        <v>6711</v>
      </c>
      <c r="C5603" s="15" t="s">
        <v>18</v>
      </c>
      <c r="D5603" s="16" t="s">
        <v>18</v>
      </c>
      <c r="E5603" s="21"/>
      <c r="F5603" s="18" t="s">
        <v>6712</v>
      </c>
      <c r="G5603" s="29"/>
    </row>
    <row r="5604" ht="15.75" customHeight="1">
      <c r="A5604" s="10">
        <v>5603.0</v>
      </c>
      <c r="B5604" s="14" t="s">
        <v>6713</v>
      </c>
      <c r="C5604" s="15" t="s">
        <v>14</v>
      </c>
      <c r="D5604" s="16" t="s">
        <v>14</v>
      </c>
      <c r="E5604" s="21"/>
      <c r="F5604" s="18" t="s">
        <v>6714</v>
      </c>
      <c r="G5604" s="29"/>
    </row>
    <row r="5605" ht="15.75" customHeight="1">
      <c r="A5605" s="10">
        <v>5604.0</v>
      </c>
      <c r="B5605" s="14" t="s">
        <v>6715</v>
      </c>
      <c r="C5605" s="15" t="s">
        <v>12</v>
      </c>
      <c r="D5605" s="16" t="s">
        <v>12</v>
      </c>
      <c r="E5605" s="21"/>
      <c r="F5605" s="18" t="s">
        <v>6716</v>
      </c>
      <c r="G5605" s="29"/>
    </row>
    <row r="5606" ht="15.75" customHeight="1">
      <c r="A5606" s="10">
        <v>5605.0</v>
      </c>
      <c r="B5606" s="14" t="s">
        <v>6717</v>
      </c>
      <c r="C5606" s="15" t="s">
        <v>12</v>
      </c>
      <c r="D5606" s="16" t="s">
        <v>12</v>
      </c>
      <c r="E5606" s="21"/>
      <c r="F5606" s="18" t="s">
        <v>6718</v>
      </c>
      <c r="G5606" s="29"/>
    </row>
    <row r="5607" ht="15.75" customHeight="1">
      <c r="A5607" s="10">
        <v>5606.0</v>
      </c>
      <c r="B5607" s="14" t="s">
        <v>6719</v>
      </c>
      <c r="C5607" s="15" t="s">
        <v>14</v>
      </c>
      <c r="D5607" s="16" t="s">
        <v>12</v>
      </c>
      <c r="E5607" s="21"/>
      <c r="F5607" s="18" t="s">
        <v>6720</v>
      </c>
      <c r="G5607" s="29"/>
    </row>
    <row r="5608" ht="15.75" customHeight="1">
      <c r="A5608" s="10">
        <v>5607.0</v>
      </c>
      <c r="B5608" s="14" t="s">
        <v>6721</v>
      </c>
      <c r="C5608" s="15" t="s">
        <v>14</v>
      </c>
      <c r="D5608" s="16" t="s">
        <v>12</v>
      </c>
      <c r="E5608" s="21"/>
      <c r="F5608" s="18" t="s">
        <v>6722</v>
      </c>
      <c r="G5608" s="29"/>
    </row>
    <row r="5609" ht="15.75" customHeight="1">
      <c r="A5609" s="10">
        <v>5608.0</v>
      </c>
      <c r="B5609" s="14" t="s">
        <v>6723</v>
      </c>
      <c r="C5609" s="15" t="s">
        <v>10</v>
      </c>
      <c r="D5609" s="16" t="s">
        <v>14</v>
      </c>
      <c r="E5609" s="21"/>
      <c r="F5609" s="18" t="s">
        <v>6724</v>
      </c>
      <c r="G5609" s="29"/>
    </row>
    <row r="5610" ht="15.75" customHeight="1">
      <c r="A5610" s="10">
        <v>5609.0</v>
      </c>
      <c r="B5610" s="14" t="s">
        <v>6725</v>
      </c>
      <c r="C5610" s="15" t="s">
        <v>14</v>
      </c>
      <c r="D5610" s="16" t="s">
        <v>16</v>
      </c>
      <c r="E5610" s="17" t="s">
        <v>21</v>
      </c>
      <c r="F5610" s="18" t="s">
        <v>6726</v>
      </c>
      <c r="G5610" s="29"/>
    </row>
    <row r="5611" ht="15.75" customHeight="1">
      <c r="A5611" s="10">
        <v>5610.0</v>
      </c>
      <c r="B5611" s="14" t="s">
        <v>6727</v>
      </c>
      <c r="C5611" s="15" t="s">
        <v>10</v>
      </c>
      <c r="D5611" s="16" t="s">
        <v>12</v>
      </c>
      <c r="E5611" s="21"/>
      <c r="F5611" s="18" t="s">
        <v>6728</v>
      </c>
      <c r="G5611" s="29"/>
    </row>
    <row r="5612" ht="15.75" customHeight="1">
      <c r="A5612" s="10">
        <v>5611.0</v>
      </c>
      <c r="B5612" s="14" t="s">
        <v>6729</v>
      </c>
      <c r="C5612" s="15" t="s">
        <v>16</v>
      </c>
      <c r="D5612" s="16" t="s">
        <v>16</v>
      </c>
      <c r="E5612" s="17" t="s">
        <v>21</v>
      </c>
      <c r="F5612" s="18" t="s">
        <v>6730</v>
      </c>
      <c r="G5612" s="29"/>
    </row>
    <row r="5613" ht="15.75" customHeight="1">
      <c r="A5613" s="10">
        <v>5612.0</v>
      </c>
      <c r="B5613" s="14" t="s">
        <v>6731</v>
      </c>
      <c r="C5613" s="15" t="s">
        <v>16</v>
      </c>
      <c r="D5613" s="16" t="s">
        <v>16</v>
      </c>
      <c r="E5613" s="17" t="s">
        <v>21</v>
      </c>
      <c r="F5613" s="18" t="s">
        <v>6732</v>
      </c>
      <c r="G5613" s="29"/>
    </row>
    <row r="5614" ht="15.75" customHeight="1">
      <c r="A5614" s="10">
        <v>5613.0</v>
      </c>
      <c r="B5614" s="14" t="s">
        <v>6733</v>
      </c>
      <c r="C5614" s="15" t="s">
        <v>10</v>
      </c>
      <c r="D5614" s="16" t="s">
        <v>10</v>
      </c>
      <c r="E5614" s="21"/>
      <c r="F5614" s="18" t="s">
        <v>6734</v>
      </c>
      <c r="G5614" s="29"/>
    </row>
    <row r="5615" ht="15.75" customHeight="1">
      <c r="A5615" s="10">
        <v>5614.0</v>
      </c>
      <c r="B5615" s="14" t="s">
        <v>6735</v>
      </c>
      <c r="C5615" s="15" t="s">
        <v>10</v>
      </c>
      <c r="D5615" s="16" t="s">
        <v>10</v>
      </c>
      <c r="E5615" s="21"/>
      <c r="F5615" s="18" t="s">
        <v>6495</v>
      </c>
      <c r="G5615" s="29"/>
    </row>
    <row r="5616" ht="15.75" customHeight="1">
      <c r="A5616" s="10">
        <v>5615.0</v>
      </c>
      <c r="B5616" s="14" t="s">
        <v>6736</v>
      </c>
      <c r="C5616" s="15" t="s">
        <v>10</v>
      </c>
      <c r="D5616" s="16" t="s">
        <v>18</v>
      </c>
      <c r="E5616" s="21"/>
      <c r="F5616" s="18" t="s">
        <v>6737</v>
      </c>
      <c r="G5616" s="29"/>
    </row>
    <row r="5617" ht="15.75" customHeight="1">
      <c r="A5617" s="10">
        <v>5616.0</v>
      </c>
      <c r="B5617" s="14" t="s">
        <v>6738</v>
      </c>
      <c r="C5617" s="15" t="s">
        <v>10</v>
      </c>
      <c r="D5617" s="16" t="s">
        <v>14</v>
      </c>
      <c r="E5617" s="21"/>
      <c r="F5617" s="18" t="s">
        <v>6739</v>
      </c>
      <c r="G5617" s="29"/>
    </row>
    <row r="5618" ht="15.75" customHeight="1">
      <c r="A5618" s="10">
        <v>5617.0</v>
      </c>
      <c r="B5618" s="14" t="s">
        <v>6740</v>
      </c>
      <c r="C5618" s="15" t="s">
        <v>16</v>
      </c>
      <c r="D5618" s="16" t="s">
        <v>16</v>
      </c>
      <c r="E5618" s="17" t="s">
        <v>23</v>
      </c>
      <c r="F5618" s="18" t="s">
        <v>6741</v>
      </c>
      <c r="G5618" s="29"/>
    </row>
    <row r="5619" ht="15.75" customHeight="1">
      <c r="A5619" s="10">
        <v>5618.0</v>
      </c>
      <c r="B5619" s="14" t="s">
        <v>6742</v>
      </c>
      <c r="C5619" s="15" t="s">
        <v>14</v>
      </c>
      <c r="D5619" s="16" t="s">
        <v>12</v>
      </c>
      <c r="E5619" s="21"/>
      <c r="F5619" s="18" t="s">
        <v>6743</v>
      </c>
      <c r="G5619" s="29"/>
    </row>
    <row r="5620" ht="15.75" customHeight="1">
      <c r="A5620" s="10">
        <v>5619.0</v>
      </c>
      <c r="B5620" s="14" t="s">
        <v>6744</v>
      </c>
      <c r="C5620" s="15" t="s">
        <v>10</v>
      </c>
      <c r="D5620" s="16" t="s">
        <v>10</v>
      </c>
      <c r="E5620" s="21"/>
      <c r="F5620" s="18" t="s">
        <v>6745</v>
      </c>
      <c r="G5620" s="29"/>
    </row>
    <row r="5621" ht="15.75" customHeight="1">
      <c r="A5621" s="10">
        <v>5620.0</v>
      </c>
      <c r="B5621" s="14" t="s">
        <v>6746</v>
      </c>
      <c r="C5621" s="15" t="s">
        <v>12</v>
      </c>
      <c r="D5621" s="16" t="s">
        <v>10</v>
      </c>
      <c r="E5621" s="21"/>
      <c r="F5621" s="18" t="s">
        <v>6747</v>
      </c>
      <c r="G5621" s="29"/>
    </row>
    <row r="5622" ht="15.75" customHeight="1">
      <c r="A5622" s="10">
        <v>5621.0</v>
      </c>
      <c r="B5622" s="14" t="s">
        <v>6748</v>
      </c>
      <c r="C5622" s="15" t="s">
        <v>16</v>
      </c>
      <c r="D5622" s="16" t="s">
        <v>12</v>
      </c>
      <c r="E5622" s="21"/>
      <c r="F5622" s="18" t="s">
        <v>6749</v>
      </c>
      <c r="G5622" s="29"/>
    </row>
    <row r="5623" ht="15.75" customHeight="1">
      <c r="A5623" s="10">
        <v>5622.0</v>
      </c>
      <c r="B5623" s="14" t="s">
        <v>6750</v>
      </c>
      <c r="C5623" s="15" t="s">
        <v>16</v>
      </c>
      <c r="D5623" s="16" t="s">
        <v>16</v>
      </c>
      <c r="E5623" s="17" t="s">
        <v>23</v>
      </c>
      <c r="F5623" s="18" t="s">
        <v>6751</v>
      </c>
      <c r="G5623" s="29"/>
    </row>
    <row r="5624" ht="15.75" customHeight="1">
      <c r="A5624" s="10">
        <v>5623.0</v>
      </c>
      <c r="B5624" s="14" t="s">
        <v>6752</v>
      </c>
      <c r="C5624" s="15" t="s">
        <v>14</v>
      </c>
      <c r="D5624" s="16" t="s">
        <v>14</v>
      </c>
      <c r="E5624" s="21"/>
      <c r="F5624" s="18" t="s">
        <v>6753</v>
      </c>
      <c r="G5624" s="29"/>
    </row>
    <row r="5625" ht="15.75" customHeight="1">
      <c r="A5625" s="10">
        <v>5624.0</v>
      </c>
      <c r="B5625" s="14" t="s">
        <v>6754</v>
      </c>
      <c r="C5625" s="15" t="s">
        <v>18</v>
      </c>
      <c r="D5625" s="16" t="s">
        <v>10</v>
      </c>
      <c r="E5625" s="21"/>
      <c r="F5625" s="18" t="s">
        <v>6755</v>
      </c>
      <c r="G5625" s="29"/>
    </row>
    <row r="5626" ht="15.75" customHeight="1">
      <c r="A5626" s="10">
        <v>5625.0</v>
      </c>
      <c r="B5626" s="14" t="s">
        <v>6756</v>
      </c>
      <c r="C5626" s="15" t="s">
        <v>16</v>
      </c>
      <c r="D5626" s="16" t="s">
        <v>12</v>
      </c>
      <c r="E5626" s="21"/>
      <c r="F5626" s="18" t="s">
        <v>6757</v>
      </c>
      <c r="G5626" s="29"/>
    </row>
    <row r="5627" ht="15.75" customHeight="1">
      <c r="A5627" s="10">
        <v>5626.0</v>
      </c>
      <c r="B5627" s="14" t="s">
        <v>6758</v>
      </c>
      <c r="C5627" s="15" t="s">
        <v>16</v>
      </c>
      <c r="D5627" s="16" t="s">
        <v>16</v>
      </c>
      <c r="E5627" s="17" t="s">
        <v>23</v>
      </c>
      <c r="F5627" s="18" t="s">
        <v>6759</v>
      </c>
      <c r="G5627" s="29"/>
    </row>
    <row r="5628" ht="15.75" customHeight="1">
      <c r="A5628" s="10">
        <v>5627.0</v>
      </c>
      <c r="B5628" s="14" t="s">
        <v>6760</v>
      </c>
      <c r="C5628" s="15" t="s">
        <v>12</v>
      </c>
      <c r="D5628" s="16" t="s">
        <v>12</v>
      </c>
      <c r="E5628" s="21"/>
      <c r="F5628" s="18" t="s">
        <v>6761</v>
      </c>
      <c r="G5628" s="29"/>
    </row>
    <row r="5629" ht="15.75" customHeight="1">
      <c r="A5629" s="10">
        <v>5628.0</v>
      </c>
      <c r="B5629" s="14" t="s">
        <v>6762</v>
      </c>
      <c r="C5629" s="15" t="s">
        <v>16</v>
      </c>
      <c r="D5629" s="16" t="s">
        <v>16</v>
      </c>
      <c r="E5629" s="17" t="s">
        <v>23</v>
      </c>
      <c r="F5629" s="18" t="s">
        <v>6763</v>
      </c>
      <c r="G5629" s="29"/>
    </row>
    <row r="5630" ht="15.75" customHeight="1">
      <c r="A5630" s="10">
        <v>5629.0</v>
      </c>
      <c r="B5630" s="14" t="s">
        <v>6764</v>
      </c>
      <c r="C5630" s="15" t="s">
        <v>10</v>
      </c>
      <c r="D5630" s="16" t="s">
        <v>10</v>
      </c>
      <c r="E5630" s="21"/>
      <c r="F5630" s="18" t="s">
        <v>6765</v>
      </c>
      <c r="G5630" s="29"/>
    </row>
    <row r="5631" ht="15.75" customHeight="1">
      <c r="A5631" s="10">
        <v>5630.0</v>
      </c>
      <c r="B5631" s="14" t="s">
        <v>6766</v>
      </c>
      <c r="C5631" s="15" t="s">
        <v>14</v>
      </c>
      <c r="D5631" s="16" t="s">
        <v>10</v>
      </c>
      <c r="E5631" s="21"/>
      <c r="F5631" s="18" t="s">
        <v>6767</v>
      </c>
      <c r="G5631" s="29"/>
    </row>
    <row r="5632" ht="15.75" customHeight="1">
      <c r="A5632" s="10">
        <v>5631.0</v>
      </c>
      <c r="B5632" s="14" t="s">
        <v>6768</v>
      </c>
      <c r="C5632" s="15" t="s">
        <v>16</v>
      </c>
      <c r="D5632" s="16" t="s">
        <v>12</v>
      </c>
      <c r="E5632" s="21"/>
      <c r="F5632" s="18" t="s">
        <v>6769</v>
      </c>
      <c r="G5632" s="29"/>
    </row>
    <row r="5633" ht="15.75" customHeight="1">
      <c r="A5633" s="10">
        <v>5632.0</v>
      </c>
      <c r="B5633" s="14" t="s">
        <v>6770</v>
      </c>
      <c r="C5633" s="15" t="s">
        <v>14</v>
      </c>
      <c r="D5633" s="16" t="s">
        <v>12</v>
      </c>
      <c r="E5633" s="21"/>
      <c r="F5633" s="18" t="s">
        <v>6771</v>
      </c>
      <c r="G5633" s="29"/>
    </row>
    <row r="5634" ht="15.75" customHeight="1">
      <c r="A5634" s="10">
        <v>5633.0</v>
      </c>
      <c r="B5634" s="14" t="s">
        <v>6772</v>
      </c>
      <c r="C5634" s="15" t="s">
        <v>16</v>
      </c>
      <c r="D5634" s="16" t="s">
        <v>10</v>
      </c>
      <c r="E5634" s="21"/>
      <c r="F5634" s="18" t="s">
        <v>6773</v>
      </c>
      <c r="G5634" s="29"/>
    </row>
    <row r="5635" ht="15.75" customHeight="1">
      <c r="A5635" s="10">
        <v>5634.0</v>
      </c>
      <c r="B5635" s="14" t="s">
        <v>6774</v>
      </c>
      <c r="C5635" s="15" t="s">
        <v>16</v>
      </c>
      <c r="D5635" s="16" t="s">
        <v>12</v>
      </c>
      <c r="E5635" s="21"/>
      <c r="F5635" s="18" t="s">
        <v>6775</v>
      </c>
      <c r="G5635" s="29"/>
    </row>
    <row r="5636" ht="15.75" customHeight="1">
      <c r="A5636" s="10">
        <v>5635.0</v>
      </c>
      <c r="B5636" s="14" t="s">
        <v>6776</v>
      </c>
      <c r="C5636" s="15" t="s">
        <v>10</v>
      </c>
      <c r="D5636" s="16" t="s">
        <v>10</v>
      </c>
      <c r="E5636" s="21"/>
      <c r="F5636" s="18" t="s">
        <v>6777</v>
      </c>
      <c r="G5636" s="29"/>
    </row>
    <row r="5637" ht="15.75" customHeight="1">
      <c r="A5637" s="10">
        <v>5636.0</v>
      </c>
      <c r="B5637" s="14" t="s">
        <v>6778</v>
      </c>
      <c r="C5637" s="15" t="s">
        <v>12</v>
      </c>
      <c r="D5637" s="16" t="s">
        <v>12</v>
      </c>
      <c r="E5637" s="21"/>
      <c r="F5637" s="18" t="s">
        <v>6779</v>
      </c>
      <c r="G5637" s="29"/>
    </row>
    <row r="5638" ht="15.75" customHeight="1">
      <c r="A5638" s="10">
        <v>5637.0</v>
      </c>
      <c r="B5638" s="14" t="s">
        <v>6780</v>
      </c>
      <c r="C5638" s="15" t="s">
        <v>12</v>
      </c>
      <c r="D5638" s="16" t="s">
        <v>12</v>
      </c>
      <c r="E5638" s="21"/>
      <c r="F5638" s="18" t="s">
        <v>6781</v>
      </c>
      <c r="G5638" s="29"/>
    </row>
    <row r="5639" ht="15.75" customHeight="1">
      <c r="A5639" s="10">
        <v>5638.0</v>
      </c>
      <c r="B5639" s="14" t="s">
        <v>6782</v>
      </c>
      <c r="C5639" s="15" t="s">
        <v>10</v>
      </c>
      <c r="D5639" s="16" t="s">
        <v>10</v>
      </c>
      <c r="E5639" s="21"/>
      <c r="F5639" s="18" t="s">
        <v>6783</v>
      </c>
      <c r="G5639" s="29"/>
    </row>
    <row r="5640" ht="15.75" customHeight="1">
      <c r="A5640" s="10">
        <v>5639.0</v>
      </c>
      <c r="B5640" s="14" t="s">
        <v>6784</v>
      </c>
      <c r="C5640" s="15" t="s">
        <v>14</v>
      </c>
      <c r="D5640" s="16" t="s">
        <v>10</v>
      </c>
      <c r="E5640" s="21"/>
      <c r="F5640" s="18" t="s">
        <v>6785</v>
      </c>
      <c r="G5640" s="29"/>
    </row>
    <row r="5641" ht="15.75" customHeight="1">
      <c r="A5641" s="10">
        <v>5640.0</v>
      </c>
      <c r="B5641" s="14" t="s">
        <v>6786</v>
      </c>
      <c r="C5641" s="15" t="s">
        <v>10</v>
      </c>
      <c r="D5641" s="16" t="s">
        <v>14</v>
      </c>
      <c r="E5641" s="21"/>
      <c r="F5641" s="18" t="s">
        <v>6787</v>
      </c>
      <c r="G5641" s="29"/>
    </row>
    <row r="5642" ht="15.75" customHeight="1">
      <c r="A5642" s="10">
        <v>5641.0</v>
      </c>
      <c r="B5642" s="14" t="s">
        <v>6788</v>
      </c>
      <c r="C5642" s="15" t="s">
        <v>10</v>
      </c>
      <c r="D5642" s="16" t="s">
        <v>10</v>
      </c>
      <c r="E5642" s="21"/>
      <c r="F5642" s="18" t="s">
        <v>6789</v>
      </c>
      <c r="G5642" s="29"/>
    </row>
    <row r="5643" ht="15.75" customHeight="1">
      <c r="A5643" s="10">
        <v>5642.0</v>
      </c>
      <c r="B5643" s="14" t="s">
        <v>6790</v>
      </c>
      <c r="C5643" s="15" t="s">
        <v>10</v>
      </c>
      <c r="D5643" s="16" t="s">
        <v>10</v>
      </c>
      <c r="E5643" s="21"/>
      <c r="F5643" s="18" t="s">
        <v>6791</v>
      </c>
      <c r="G5643" s="29"/>
    </row>
    <row r="5644" ht="15.75" customHeight="1">
      <c r="A5644" s="10">
        <v>5643.0</v>
      </c>
      <c r="B5644" s="14" t="s">
        <v>6792</v>
      </c>
      <c r="C5644" s="15" t="s">
        <v>16</v>
      </c>
      <c r="D5644" s="16" t="s">
        <v>12</v>
      </c>
      <c r="E5644" s="21"/>
      <c r="F5644" s="18" t="s">
        <v>6793</v>
      </c>
      <c r="G5644" s="29"/>
    </row>
    <row r="5645" ht="15.75" customHeight="1">
      <c r="A5645" s="10">
        <v>5644.0</v>
      </c>
      <c r="B5645" s="14" t="s">
        <v>6794</v>
      </c>
      <c r="C5645" s="15" t="s">
        <v>14</v>
      </c>
      <c r="D5645" s="16" t="s">
        <v>14</v>
      </c>
      <c r="E5645" s="21"/>
      <c r="F5645" s="18" t="s">
        <v>6795</v>
      </c>
      <c r="G5645" s="29"/>
    </row>
    <row r="5646" ht="15.75" customHeight="1">
      <c r="A5646" s="10">
        <v>5645.0</v>
      </c>
      <c r="B5646" s="14" t="s">
        <v>6796</v>
      </c>
      <c r="C5646" s="15" t="s">
        <v>14</v>
      </c>
      <c r="D5646" s="16" t="s">
        <v>10</v>
      </c>
      <c r="E5646" s="21"/>
      <c r="F5646" s="18" t="s">
        <v>6797</v>
      </c>
      <c r="G5646" s="29"/>
    </row>
    <row r="5647" ht="15.75" customHeight="1">
      <c r="A5647" s="10">
        <v>5646.0</v>
      </c>
      <c r="B5647" s="14" t="s">
        <v>6798</v>
      </c>
      <c r="C5647" s="15" t="s">
        <v>12</v>
      </c>
      <c r="D5647" s="16" t="s">
        <v>10</v>
      </c>
      <c r="E5647" s="21"/>
      <c r="F5647" s="18" t="s">
        <v>6799</v>
      </c>
      <c r="G5647" s="29"/>
    </row>
    <row r="5648" ht="15.75" customHeight="1">
      <c r="A5648" s="10">
        <v>5647.0</v>
      </c>
      <c r="B5648" s="14" t="s">
        <v>6800</v>
      </c>
      <c r="C5648" s="15" t="s">
        <v>14</v>
      </c>
      <c r="D5648" s="16" t="s">
        <v>10</v>
      </c>
      <c r="E5648" s="21"/>
      <c r="F5648" s="18" t="s">
        <v>6801</v>
      </c>
      <c r="G5648" s="29"/>
    </row>
    <row r="5649" ht="15.75" customHeight="1">
      <c r="A5649" s="10">
        <v>5648.0</v>
      </c>
      <c r="B5649" s="14" t="s">
        <v>6802</v>
      </c>
      <c r="C5649" s="15" t="s">
        <v>10</v>
      </c>
      <c r="D5649" s="16" t="s">
        <v>10</v>
      </c>
      <c r="E5649" s="21"/>
      <c r="F5649" s="18" t="s">
        <v>6803</v>
      </c>
      <c r="G5649" s="29"/>
    </row>
    <row r="5650" ht="15.75" customHeight="1">
      <c r="A5650" s="10">
        <v>5649.0</v>
      </c>
      <c r="B5650" s="14" t="s">
        <v>6804</v>
      </c>
      <c r="C5650" s="15" t="s">
        <v>18</v>
      </c>
      <c r="D5650" s="16" t="s">
        <v>16</v>
      </c>
      <c r="E5650" s="17" t="s">
        <v>21</v>
      </c>
      <c r="F5650" s="18" t="s">
        <v>6805</v>
      </c>
      <c r="G5650" s="29"/>
    </row>
    <row r="5651" ht="15.75" customHeight="1">
      <c r="A5651" s="10">
        <v>5650.0</v>
      </c>
      <c r="B5651" s="14" t="s">
        <v>6806</v>
      </c>
      <c r="C5651" s="15" t="s">
        <v>10</v>
      </c>
      <c r="D5651" s="16" t="s">
        <v>12</v>
      </c>
      <c r="E5651" s="21"/>
      <c r="F5651" s="18" t="s">
        <v>6807</v>
      </c>
      <c r="G5651" s="29"/>
    </row>
    <row r="5652" ht="15.75" customHeight="1">
      <c r="A5652" s="10">
        <v>5651.0</v>
      </c>
      <c r="B5652" s="14" t="s">
        <v>6808</v>
      </c>
      <c r="C5652" s="15" t="s">
        <v>10</v>
      </c>
      <c r="D5652" s="16" t="s">
        <v>10</v>
      </c>
      <c r="E5652" s="21"/>
      <c r="F5652" s="18" t="s">
        <v>6809</v>
      </c>
      <c r="G5652" s="29"/>
    </row>
    <row r="5653" ht="15.75" customHeight="1">
      <c r="A5653" s="10">
        <v>5652.0</v>
      </c>
      <c r="B5653" s="14" t="s">
        <v>6810</v>
      </c>
      <c r="C5653" s="15" t="s">
        <v>10</v>
      </c>
      <c r="D5653" s="16" t="s">
        <v>10</v>
      </c>
      <c r="E5653" s="21"/>
      <c r="F5653" s="18" t="s">
        <v>6811</v>
      </c>
      <c r="G5653" s="29"/>
    </row>
    <row r="5654" ht="15.75" customHeight="1">
      <c r="A5654" s="10">
        <v>5653.0</v>
      </c>
      <c r="B5654" s="14" t="s">
        <v>6812</v>
      </c>
      <c r="C5654" s="15" t="s">
        <v>10</v>
      </c>
      <c r="D5654" s="16" t="s">
        <v>18</v>
      </c>
      <c r="E5654" s="21"/>
      <c r="F5654" s="18" t="s">
        <v>6813</v>
      </c>
      <c r="G5654" s="29"/>
    </row>
    <row r="5655" ht="15.75" customHeight="1">
      <c r="A5655" s="10">
        <v>5654.0</v>
      </c>
      <c r="B5655" s="14" t="s">
        <v>6814</v>
      </c>
      <c r="C5655" s="15" t="s">
        <v>12</v>
      </c>
      <c r="D5655" s="16" t="s">
        <v>12</v>
      </c>
      <c r="E5655" s="21"/>
      <c r="F5655" s="18" t="s">
        <v>6815</v>
      </c>
      <c r="G5655" s="29"/>
    </row>
    <row r="5656" ht="15.75" customHeight="1">
      <c r="A5656" s="10">
        <v>5655.0</v>
      </c>
      <c r="B5656" s="14" t="s">
        <v>6816</v>
      </c>
      <c r="C5656" s="15" t="s">
        <v>16</v>
      </c>
      <c r="D5656" s="16" t="s">
        <v>16</v>
      </c>
      <c r="E5656" s="17" t="s">
        <v>23</v>
      </c>
      <c r="F5656" s="18" t="s">
        <v>6817</v>
      </c>
      <c r="G5656" s="29"/>
    </row>
    <row r="5657" ht="15.75" customHeight="1">
      <c r="A5657" s="10">
        <v>5656.0</v>
      </c>
      <c r="B5657" s="14" t="s">
        <v>6818</v>
      </c>
      <c r="C5657" s="15" t="s">
        <v>12</v>
      </c>
      <c r="D5657" s="16" t="s">
        <v>12</v>
      </c>
      <c r="E5657" s="21"/>
      <c r="F5657" s="18" t="s">
        <v>6819</v>
      </c>
      <c r="G5657" s="29"/>
    </row>
    <row r="5658" ht="15.75" customHeight="1">
      <c r="A5658" s="10">
        <v>5657.0</v>
      </c>
      <c r="B5658" s="14" t="s">
        <v>6820</v>
      </c>
      <c r="C5658" s="15" t="s">
        <v>16</v>
      </c>
      <c r="D5658" s="16" t="s">
        <v>12</v>
      </c>
      <c r="E5658" s="21"/>
      <c r="F5658" s="18" t="s">
        <v>6821</v>
      </c>
      <c r="G5658" s="29"/>
    </row>
    <row r="5659" ht="15.75" customHeight="1">
      <c r="A5659" s="10">
        <v>5658.0</v>
      </c>
      <c r="B5659" s="14" t="s">
        <v>6822</v>
      </c>
      <c r="C5659" s="15" t="s">
        <v>10</v>
      </c>
      <c r="D5659" s="16" t="s">
        <v>12</v>
      </c>
      <c r="E5659" s="21"/>
      <c r="F5659" s="18" t="s">
        <v>6823</v>
      </c>
      <c r="G5659" s="29"/>
    </row>
    <row r="5660" ht="15.75" customHeight="1">
      <c r="A5660" s="10">
        <v>5659.0</v>
      </c>
      <c r="B5660" s="14" t="s">
        <v>6824</v>
      </c>
      <c r="C5660" s="15" t="s">
        <v>10</v>
      </c>
      <c r="D5660" s="16" t="s">
        <v>18</v>
      </c>
      <c r="E5660" s="21"/>
      <c r="F5660" s="18" t="s">
        <v>6825</v>
      </c>
      <c r="G5660" s="29"/>
    </row>
    <row r="5661" ht="15.75" customHeight="1">
      <c r="A5661" s="10">
        <v>5660.0</v>
      </c>
      <c r="B5661" s="14" t="s">
        <v>6826</v>
      </c>
      <c r="C5661" s="15" t="s">
        <v>16</v>
      </c>
      <c r="D5661" s="16" t="s">
        <v>12</v>
      </c>
      <c r="E5661" s="21"/>
      <c r="F5661" s="18" t="s">
        <v>6827</v>
      </c>
      <c r="G5661" s="29"/>
    </row>
    <row r="5662" ht="15.75" customHeight="1">
      <c r="A5662" s="10">
        <v>5661.0</v>
      </c>
      <c r="B5662" s="14" t="s">
        <v>6828</v>
      </c>
      <c r="C5662" s="15" t="s">
        <v>10</v>
      </c>
      <c r="D5662" s="16" t="s">
        <v>14</v>
      </c>
      <c r="E5662" s="21"/>
      <c r="F5662" s="18" t="s">
        <v>6829</v>
      </c>
      <c r="G5662" s="29"/>
    </row>
    <row r="5663" ht="15.75" customHeight="1">
      <c r="A5663" s="10">
        <v>5662.0</v>
      </c>
      <c r="B5663" s="14" t="s">
        <v>6830</v>
      </c>
      <c r="C5663" s="15" t="s">
        <v>10</v>
      </c>
      <c r="D5663" s="16" t="s">
        <v>10</v>
      </c>
      <c r="E5663" s="21"/>
      <c r="F5663" s="18" t="s">
        <v>6831</v>
      </c>
      <c r="G5663" s="29"/>
    </row>
    <row r="5664" ht="15.75" customHeight="1">
      <c r="A5664" s="10">
        <v>5663.0</v>
      </c>
      <c r="B5664" s="14" t="s">
        <v>6832</v>
      </c>
      <c r="C5664" s="15" t="s">
        <v>16</v>
      </c>
      <c r="D5664" s="16" t="s">
        <v>10</v>
      </c>
      <c r="E5664" s="21"/>
      <c r="F5664" s="18" t="s">
        <v>6833</v>
      </c>
      <c r="G5664" s="29"/>
    </row>
    <row r="5665" ht="15.75" customHeight="1">
      <c r="A5665" s="10">
        <v>5664.0</v>
      </c>
      <c r="B5665" s="14" t="s">
        <v>6834</v>
      </c>
      <c r="C5665" s="15" t="s">
        <v>10</v>
      </c>
      <c r="D5665" s="16" t="s">
        <v>12</v>
      </c>
      <c r="E5665" s="21"/>
      <c r="F5665" s="18" t="s">
        <v>6835</v>
      </c>
      <c r="G5665" s="29"/>
    </row>
    <row r="5666" ht="15.75" customHeight="1">
      <c r="A5666" s="10">
        <v>5665.0</v>
      </c>
      <c r="B5666" s="14" t="s">
        <v>6836</v>
      </c>
      <c r="C5666" s="15" t="s">
        <v>10</v>
      </c>
      <c r="D5666" s="16" t="s">
        <v>12</v>
      </c>
      <c r="E5666" s="21"/>
      <c r="F5666" s="18" t="s">
        <v>6837</v>
      </c>
      <c r="G5666" s="29"/>
    </row>
    <row r="5667" ht="15.75" customHeight="1">
      <c r="A5667" s="10">
        <v>5666.0</v>
      </c>
      <c r="B5667" s="14" t="s">
        <v>6838</v>
      </c>
      <c r="C5667" s="15" t="s">
        <v>12</v>
      </c>
      <c r="D5667" s="16" t="s">
        <v>12</v>
      </c>
      <c r="E5667" s="21"/>
      <c r="F5667" s="18" t="s">
        <v>6839</v>
      </c>
      <c r="G5667" s="29"/>
    </row>
    <row r="5668" ht="15.75" customHeight="1">
      <c r="A5668" s="10">
        <v>5667.0</v>
      </c>
      <c r="B5668" s="14" t="s">
        <v>6840</v>
      </c>
      <c r="C5668" s="15" t="s">
        <v>12</v>
      </c>
      <c r="D5668" s="16" t="s">
        <v>12</v>
      </c>
      <c r="E5668" s="21"/>
      <c r="F5668" s="18" t="s">
        <v>6841</v>
      </c>
      <c r="G5668" s="29"/>
    </row>
    <row r="5669" ht="15.75" customHeight="1">
      <c r="A5669" s="10">
        <v>5668.0</v>
      </c>
      <c r="B5669" s="14" t="s">
        <v>6842</v>
      </c>
      <c r="C5669" s="15" t="s">
        <v>12</v>
      </c>
      <c r="D5669" s="16" t="s">
        <v>12</v>
      </c>
      <c r="E5669" s="21"/>
      <c r="F5669" s="18" t="s">
        <v>6843</v>
      </c>
      <c r="G5669" s="29"/>
    </row>
    <row r="5670" ht="15.75" customHeight="1">
      <c r="A5670" s="10">
        <v>5669.0</v>
      </c>
      <c r="B5670" s="14" t="s">
        <v>6844</v>
      </c>
      <c r="C5670" s="15" t="s">
        <v>18</v>
      </c>
      <c r="D5670" s="16" t="s">
        <v>18</v>
      </c>
      <c r="E5670" s="21"/>
      <c r="F5670" s="18" t="s">
        <v>6845</v>
      </c>
      <c r="G5670" s="29"/>
    </row>
    <row r="5671" ht="15.75" customHeight="1">
      <c r="A5671" s="10">
        <v>5670.0</v>
      </c>
      <c r="B5671" s="14" t="s">
        <v>6846</v>
      </c>
      <c r="C5671" s="15" t="s">
        <v>12</v>
      </c>
      <c r="D5671" s="16" t="s">
        <v>12</v>
      </c>
      <c r="E5671" s="21"/>
      <c r="F5671" s="18" t="s">
        <v>6847</v>
      </c>
      <c r="G5671" s="29"/>
    </row>
    <row r="5672" ht="15.75" customHeight="1">
      <c r="A5672" s="10">
        <v>5671.0</v>
      </c>
      <c r="B5672" s="14" t="s">
        <v>6848</v>
      </c>
      <c r="C5672" s="15" t="s">
        <v>12</v>
      </c>
      <c r="D5672" s="16" t="s">
        <v>12</v>
      </c>
      <c r="E5672" s="21"/>
      <c r="F5672" s="18" t="s">
        <v>6849</v>
      </c>
      <c r="G5672" s="29"/>
    </row>
    <row r="5673" ht="15.75" customHeight="1">
      <c r="A5673" s="10">
        <v>5672.0</v>
      </c>
      <c r="B5673" s="14" t="s">
        <v>6850</v>
      </c>
      <c r="C5673" s="15" t="s">
        <v>10</v>
      </c>
      <c r="D5673" s="16" t="s">
        <v>10</v>
      </c>
      <c r="E5673" s="21"/>
      <c r="F5673" s="18" t="s">
        <v>6851</v>
      </c>
      <c r="G5673" s="29"/>
    </row>
    <row r="5674" ht="15.75" customHeight="1">
      <c r="A5674" s="10">
        <v>5673.0</v>
      </c>
      <c r="B5674" s="14" t="s">
        <v>6852</v>
      </c>
      <c r="C5674" s="15" t="s">
        <v>10</v>
      </c>
      <c r="D5674" s="16" t="s">
        <v>10</v>
      </c>
      <c r="E5674" s="21"/>
      <c r="F5674" s="18" t="s">
        <v>6853</v>
      </c>
      <c r="G5674" s="29"/>
    </row>
    <row r="5675" ht="15.75" customHeight="1">
      <c r="A5675" s="10">
        <v>5674.0</v>
      </c>
      <c r="B5675" s="14" t="s">
        <v>6854</v>
      </c>
      <c r="C5675" s="15" t="s">
        <v>12</v>
      </c>
      <c r="D5675" s="16" t="s">
        <v>12</v>
      </c>
      <c r="E5675" s="21"/>
      <c r="F5675" s="18" t="s">
        <v>6855</v>
      </c>
      <c r="G5675" s="29"/>
    </row>
    <row r="5676" ht="15.75" customHeight="1">
      <c r="A5676" s="10">
        <v>5675.0</v>
      </c>
      <c r="B5676" s="14" t="s">
        <v>6856</v>
      </c>
      <c r="C5676" s="15" t="s">
        <v>10</v>
      </c>
      <c r="D5676" s="16" t="s">
        <v>10</v>
      </c>
      <c r="E5676" s="21"/>
      <c r="F5676" s="18" t="s">
        <v>6857</v>
      </c>
      <c r="G5676" s="29"/>
    </row>
    <row r="5677" ht="15.75" customHeight="1">
      <c r="A5677" s="10">
        <v>5676.0</v>
      </c>
      <c r="B5677" s="14" t="s">
        <v>6858</v>
      </c>
      <c r="C5677" s="15" t="s">
        <v>16</v>
      </c>
      <c r="D5677" s="16" t="s">
        <v>12</v>
      </c>
      <c r="E5677" s="21"/>
      <c r="F5677" s="18" t="s">
        <v>6859</v>
      </c>
      <c r="G5677" s="29"/>
    </row>
    <row r="5678" ht="15.75" customHeight="1">
      <c r="A5678" s="10">
        <v>5677.0</v>
      </c>
      <c r="B5678" s="14" t="s">
        <v>6860</v>
      </c>
      <c r="C5678" s="15" t="s">
        <v>14</v>
      </c>
      <c r="D5678" s="16" t="s">
        <v>16</v>
      </c>
      <c r="E5678" s="17" t="s">
        <v>21</v>
      </c>
      <c r="F5678" s="18" t="s">
        <v>6861</v>
      </c>
      <c r="G5678" s="29"/>
    </row>
    <row r="5679" ht="15.75" customHeight="1">
      <c r="A5679" s="10">
        <v>5678.0</v>
      </c>
      <c r="B5679" s="14" t="s">
        <v>6862</v>
      </c>
      <c r="C5679" s="15" t="s">
        <v>16</v>
      </c>
      <c r="D5679" s="16" t="s">
        <v>12</v>
      </c>
      <c r="E5679" s="21"/>
      <c r="F5679" s="18" t="s">
        <v>6863</v>
      </c>
      <c r="G5679" s="29"/>
    </row>
    <row r="5680" ht="15.75" customHeight="1">
      <c r="A5680" s="10">
        <v>5679.0</v>
      </c>
      <c r="B5680" s="14" t="s">
        <v>6864</v>
      </c>
      <c r="C5680" s="15" t="s">
        <v>12</v>
      </c>
      <c r="D5680" s="16" t="s">
        <v>16</v>
      </c>
      <c r="E5680" s="17" t="s">
        <v>21</v>
      </c>
      <c r="F5680" s="18" t="s">
        <v>6865</v>
      </c>
      <c r="G5680" s="29"/>
    </row>
    <row r="5681" ht="15.75" customHeight="1">
      <c r="A5681" s="10">
        <v>5680.0</v>
      </c>
      <c r="B5681" s="14" t="s">
        <v>6866</v>
      </c>
      <c r="C5681" s="15" t="s">
        <v>12</v>
      </c>
      <c r="D5681" s="16" t="s">
        <v>12</v>
      </c>
      <c r="E5681" s="21"/>
      <c r="F5681" s="18" t="s">
        <v>6867</v>
      </c>
      <c r="G5681" s="29"/>
    </row>
    <row r="5682" ht="15.75" customHeight="1">
      <c r="A5682" s="10">
        <v>5681.0</v>
      </c>
      <c r="B5682" s="14" t="s">
        <v>6868</v>
      </c>
      <c r="C5682" s="15" t="s">
        <v>10</v>
      </c>
      <c r="D5682" s="16" t="s">
        <v>10</v>
      </c>
      <c r="E5682" s="21"/>
      <c r="F5682" s="18" t="s">
        <v>6869</v>
      </c>
      <c r="G5682" s="29"/>
    </row>
    <row r="5683" ht="15.75" customHeight="1">
      <c r="A5683" s="10">
        <v>5682.0</v>
      </c>
      <c r="B5683" s="14" t="s">
        <v>6870</v>
      </c>
      <c r="C5683" s="15" t="s">
        <v>10</v>
      </c>
      <c r="D5683" s="16" t="s">
        <v>14</v>
      </c>
      <c r="E5683" s="21"/>
      <c r="F5683" s="18" t="s">
        <v>6871</v>
      </c>
      <c r="G5683" s="29"/>
    </row>
    <row r="5684" ht="15.75" customHeight="1">
      <c r="A5684" s="10">
        <v>5683.0</v>
      </c>
      <c r="B5684" s="14" t="s">
        <v>6872</v>
      </c>
      <c r="C5684" s="15" t="s">
        <v>16</v>
      </c>
      <c r="D5684" s="16" t="s">
        <v>12</v>
      </c>
      <c r="E5684" s="21"/>
      <c r="F5684" s="18" t="s">
        <v>6873</v>
      </c>
      <c r="G5684" s="29"/>
    </row>
    <row r="5685" ht="15.75" customHeight="1">
      <c r="A5685" s="10">
        <v>5684.0</v>
      </c>
      <c r="B5685" s="14" t="s">
        <v>6874</v>
      </c>
      <c r="C5685" s="15" t="s">
        <v>12</v>
      </c>
      <c r="D5685" s="16" t="s">
        <v>12</v>
      </c>
      <c r="E5685" s="21"/>
      <c r="F5685" s="18" t="s">
        <v>6875</v>
      </c>
      <c r="G5685" s="29"/>
    </row>
    <row r="5686" ht="15.75" customHeight="1">
      <c r="A5686" s="10">
        <v>5685.0</v>
      </c>
      <c r="B5686" s="14" t="s">
        <v>6876</v>
      </c>
      <c r="C5686" s="15" t="s">
        <v>12</v>
      </c>
      <c r="D5686" s="16" t="s">
        <v>12</v>
      </c>
      <c r="E5686" s="21"/>
      <c r="F5686" s="18" t="s">
        <v>6877</v>
      </c>
      <c r="G5686" s="29"/>
    </row>
    <row r="5687" ht="15.75" customHeight="1">
      <c r="A5687" s="10">
        <v>5686.0</v>
      </c>
      <c r="B5687" s="14" t="s">
        <v>6878</v>
      </c>
      <c r="C5687" s="15" t="s">
        <v>16</v>
      </c>
      <c r="D5687" s="16" t="s">
        <v>16</v>
      </c>
      <c r="E5687" s="17" t="s">
        <v>23</v>
      </c>
      <c r="F5687" s="18" t="s">
        <v>6879</v>
      </c>
      <c r="G5687" s="29"/>
    </row>
    <row r="5688" ht="15.75" customHeight="1">
      <c r="A5688" s="10">
        <v>5687.0</v>
      </c>
      <c r="B5688" s="14" t="s">
        <v>6880</v>
      </c>
      <c r="C5688" s="15" t="s">
        <v>14</v>
      </c>
      <c r="D5688" s="16" t="s">
        <v>12</v>
      </c>
      <c r="E5688" s="21"/>
      <c r="F5688" s="18" t="s">
        <v>6881</v>
      </c>
      <c r="G5688" s="29"/>
    </row>
    <row r="5689" ht="15.75" customHeight="1">
      <c r="A5689" s="10">
        <v>5688.0</v>
      </c>
      <c r="B5689" s="14" t="s">
        <v>6882</v>
      </c>
      <c r="C5689" s="15" t="s">
        <v>14</v>
      </c>
      <c r="D5689" s="16" t="s">
        <v>10</v>
      </c>
      <c r="E5689" s="21"/>
      <c r="F5689" s="18" t="s">
        <v>6883</v>
      </c>
      <c r="G5689" s="29"/>
    </row>
    <row r="5690" ht="15.75" customHeight="1">
      <c r="A5690" s="10">
        <v>5689.0</v>
      </c>
      <c r="B5690" s="14" t="s">
        <v>6884</v>
      </c>
      <c r="C5690" s="15" t="s">
        <v>18</v>
      </c>
      <c r="D5690" s="16" t="s">
        <v>12</v>
      </c>
      <c r="E5690" s="21"/>
      <c r="F5690" s="18" t="s">
        <v>6885</v>
      </c>
      <c r="G5690" s="29"/>
    </row>
    <row r="5691" ht="15.75" customHeight="1">
      <c r="A5691" s="10">
        <v>5690.0</v>
      </c>
      <c r="B5691" s="14" t="s">
        <v>6886</v>
      </c>
      <c r="C5691" s="15" t="s">
        <v>16</v>
      </c>
      <c r="D5691" s="16" t="s">
        <v>12</v>
      </c>
      <c r="E5691" s="21"/>
      <c r="F5691" s="18" t="s">
        <v>6887</v>
      </c>
      <c r="G5691" s="29"/>
    </row>
    <row r="5692" ht="15.75" customHeight="1">
      <c r="A5692" s="10">
        <v>5691.0</v>
      </c>
      <c r="B5692" s="14" t="s">
        <v>6888</v>
      </c>
      <c r="C5692" s="15" t="s">
        <v>16</v>
      </c>
      <c r="D5692" s="16" t="s">
        <v>18</v>
      </c>
      <c r="E5692" s="21"/>
      <c r="F5692" s="18" t="s">
        <v>6889</v>
      </c>
      <c r="G5692" s="29"/>
    </row>
    <row r="5693" ht="15.75" customHeight="1">
      <c r="A5693" s="10">
        <v>5692.0</v>
      </c>
      <c r="B5693" s="14" t="s">
        <v>6890</v>
      </c>
      <c r="C5693" s="15" t="s">
        <v>12</v>
      </c>
      <c r="D5693" s="16" t="s">
        <v>12</v>
      </c>
      <c r="E5693" s="21"/>
      <c r="F5693" s="18" t="s">
        <v>6891</v>
      </c>
      <c r="G5693" s="29"/>
    </row>
    <row r="5694" ht="15.75" customHeight="1">
      <c r="A5694" s="10">
        <v>5693.0</v>
      </c>
      <c r="B5694" s="14" t="s">
        <v>6892</v>
      </c>
      <c r="C5694" s="15" t="s">
        <v>14</v>
      </c>
      <c r="D5694" s="16" t="s">
        <v>12</v>
      </c>
      <c r="E5694" s="21"/>
      <c r="F5694" s="18" t="s">
        <v>6893</v>
      </c>
      <c r="G5694" s="29"/>
    </row>
    <row r="5695" ht="15.75" customHeight="1">
      <c r="A5695" s="10">
        <v>5694.0</v>
      </c>
      <c r="B5695" s="14" t="s">
        <v>6894</v>
      </c>
      <c r="C5695" s="15" t="s">
        <v>16</v>
      </c>
      <c r="D5695" s="16" t="s">
        <v>12</v>
      </c>
      <c r="E5695" s="21"/>
      <c r="F5695" s="18" t="s">
        <v>6895</v>
      </c>
      <c r="G5695" s="29"/>
    </row>
    <row r="5696" ht="15.75" customHeight="1">
      <c r="A5696" s="10">
        <v>5695.0</v>
      </c>
      <c r="B5696" s="14" t="s">
        <v>6896</v>
      </c>
      <c r="C5696" s="15" t="s">
        <v>12</v>
      </c>
      <c r="D5696" s="16" t="s">
        <v>10</v>
      </c>
      <c r="E5696" s="21"/>
      <c r="F5696" s="18" t="s">
        <v>6897</v>
      </c>
      <c r="G5696" s="29"/>
    </row>
    <row r="5697" ht="15.75" customHeight="1">
      <c r="A5697" s="10">
        <v>5696.0</v>
      </c>
      <c r="B5697" s="14" t="s">
        <v>6898</v>
      </c>
      <c r="C5697" s="15" t="s">
        <v>10</v>
      </c>
      <c r="D5697" s="16" t="s">
        <v>12</v>
      </c>
      <c r="E5697" s="21"/>
      <c r="F5697" s="18" t="s">
        <v>6899</v>
      </c>
      <c r="G5697" s="29"/>
    </row>
    <row r="5698" ht="15.75" customHeight="1">
      <c r="A5698" s="10">
        <v>5697.0</v>
      </c>
      <c r="B5698" s="14" t="s">
        <v>6900</v>
      </c>
      <c r="C5698" s="15" t="s">
        <v>12</v>
      </c>
      <c r="D5698" s="16" t="s">
        <v>12</v>
      </c>
      <c r="E5698" s="21"/>
      <c r="F5698" s="18" t="s">
        <v>6901</v>
      </c>
      <c r="G5698" s="29"/>
    </row>
    <row r="5699" ht="15.75" customHeight="1">
      <c r="A5699" s="10">
        <v>5698.0</v>
      </c>
      <c r="B5699" s="14" t="s">
        <v>6902</v>
      </c>
      <c r="C5699" s="15" t="s">
        <v>14</v>
      </c>
      <c r="D5699" s="16" t="s">
        <v>10</v>
      </c>
      <c r="E5699" s="21"/>
      <c r="F5699" s="18" t="s">
        <v>6903</v>
      </c>
      <c r="G5699" s="29"/>
    </row>
    <row r="5700" ht="15.75" customHeight="1">
      <c r="A5700" s="10">
        <v>5699.0</v>
      </c>
      <c r="B5700" s="14" t="s">
        <v>6904</v>
      </c>
      <c r="C5700" s="15" t="s">
        <v>18</v>
      </c>
      <c r="D5700" s="16" t="s">
        <v>12</v>
      </c>
      <c r="E5700" s="21"/>
      <c r="F5700" s="18" t="s">
        <v>6905</v>
      </c>
      <c r="G5700" s="29"/>
    </row>
    <row r="5701" ht="15.75" customHeight="1">
      <c r="A5701" s="10">
        <v>5700.0</v>
      </c>
      <c r="B5701" s="14" t="s">
        <v>6906</v>
      </c>
      <c r="C5701" s="15" t="s">
        <v>12</v>
      </c>
      <c r="D5701" s="16" t="s">
        <v>12</v>
      </c>
      <c r="E5701" s="21"/>
      <c r="F5701" s="18" t="s">
        <v>6907</v>
      </c>
      <c r="G5701" s="29"/>
    </row>
    <row r="5702" ht="15.75" customHeight="1">
      <c r="A5702" s="10">
        <v>5701.0</v>
      </c>
      <c r="B5702" s="14" t="s">
        <v>6908</v>
      </c>
      <c r="C5702" s="15" t="s">
        <v>18</v>
      </c>
      <c r="D5702" s="16" t="s">
        <v>12</v>
      </c>
      <c r="E5702" s="21"/>
      <c r="F5702" s="18" t="s">
        <v>6909</v>
      </c>
      <c r="G5702" s="29"/>
    </row>
    <row r="5703" ht="15.75" customHeight="1">
      <c r="A5703" s="10">
        <v>5702.0</v>
      </c>
      <c r="B5703" s="14" t="s">
        <v>6910</v>
      </c>
      <c r="C5703" s="15" t="s">
        <v>14</v>
      </c>
      <c r="D5703" s="16" t="s">
        <v>12</v>
      </c>
      <c r="E5703" s="21"/>
      <c r="F5703" s="18" t="s">
        <v>6911</v>
      </c>
      <c r="G5703" s="29"/>
    </row>
    <row r="5704" ht="15.75" customHeight="1">
      <c r="A5704" s="10">
        <v>5703.0</v>
      </c>
      <c r="B5704" s="14" t="s">
        <v>6912</v>
      </c>
      <c r="C5704" s="15" t="s">
        <v>10</v>
      </c>
      <c r="D5704" s="16" t="s">
        <v>18</v>
      </c>
      <c r="E5704" s="21"/>
      <c r="F5704" s="18" t="s">
        <v>6913</v>
      </c>
      <c r="G5704" s="29"/>
    </row>
    <row r="5705" ht="15.75" customHeight="1">
      <c r="A5705" s="10">
        <v>5704.0</v>
      </c>
      <c r="B5705" s="14" t="s">
        <v>6914</v>
      </c>
      <c r="C5705" s="15" t="s">
        <v>16</v>
      </c>
      <c r="D5705" s="16" t="s">
        <v>10</v>
      </c>
      <c r="E5705" s="21"/>
      <c r="F5705" s="18" t="s">
        <v>6915</v>
      </c>
      <c r="G5705" s="29"/>
    </row>
    <row r="5706" ht="15.75" customHeight="1">
      <c r="A5706" s="10">
        <v>5705.0</v>
      </c>
      <c r="B5706" s="14" t="s">
        <v>6916</v>
      </c>
      <c r="C5706" s="15" t="s">
        <v>18</v>
      </c>
      <c r="D5706" s="16" t="s">
        <v>12</v>
      </c>
      <c r="E5706" s="21"/>
      <c r="F5706" s="18" t="s">
        <v>6917</v>
      </c>
      <c r="G5706" s="29"/>
    </row>
    <row r="5707" ht="15.75" customHeight="1">
      <c r="A5707" s="10">
        <v>5706.0</v>
      </c>
      <c r="B5707" s="14" t="s">
        <v>6918</v>
      </c>
      <c r="C5707" s="15" t="s">
        <v>14</v>
      </c>
      <c r="D5707" s="16" t="s">
        <v>10</v>
      </c>
      <c r="E5707" s="21"/>
      <c r="F5707" s="18" t="s">
        <v>6919</v>
      </c>
      <c r="G5707" s="29"/>
    </row>
    <row r="5708" ht="15.75" customHeight="1">
      <c r="A5708" s="10">
        <v>5707.0</v>
      </c>
      <c r="B5708" s="14" t="s">
        <v>6920</v>
      </c>
      <c r="C5708" s="15" t="s">
        <v>10</v>
      </c>
      <c r="D5708" s="16" t="s">
        <v>10</v>
      </c>
      <c r="E5708" s="21"/>
      <c r="F5708" s="18" t="s">
        <v>6921</v>
      </c>
      <c r="G5708" s="29"/>
    </row>
    <row r="5709" ht="15.75" customHeight="1">
      <c r="A5709" s="10">
        <v>5708.0</v>
      </c>
      <c r="B5709" s="14" t="s">
        <v>6922</v>
      </c>
      <c r="C5709" s="15" t="s">
        <v>16</v>
      </c>
      <c r="D5709" s="16" t="s">
        <v>18</v>
      </c>
      <c r="E5709" s="21"/>
      <c r="F5709" s="18" t="s">
        <v>6923</v>
      </c>
      <c r="G5709" s="29"/>
    </row>
    <row r="5710" ht="15.75" customHeight="1">
      <c r="A5710" s="10">
        <v>5709.0</v>
      </c>
      <c r="B5710" s="14" t="s">
        <v>6924</v>
      </c>
      <c r="C5710" s="15" t="s">
        <v>14</v>
      </c>
      <c r="D5710" s="16" t="s">
        <v>16</v>
      </c>
      <c r="E5710" s="17" t="s">
        <v>21</v>
      </c>
      <c r="F5710" s="18" t="s">
        <v>6925</v>
      </c>
      <c r="G5710" s="29"/>
    </row>
    <row r="5711" ht="15.75" customHeight="1">
      <c r="A5711" s="10">
        <v>5710.0</v>
      </c>
      <c r="B5711" s="14" t="s">
        <v>6926</v>
      </c>
      <c r="C5711" s="15" t="s">
        <v>10</v>
      </c>
      <c r="D5711" s="16" t="s">
        <v>12</v>
      </c>
      <c r="E5711" s="21"/>
      <c r="F5711" s="18" t="s">
        <v>6927</v>
      </c>
      <c r="G5711" s="29"/>
    </row>
    <row r="5712" ht="15.75" customHeight="1">
      <c r="A5712" s="10">
        <v>5711.0</v>
      </c>
      <c r="B5712" s="14" t="s">
        <v>6928</v>
      </c>
      <c r="C5712" s="15" t="s">
        <v>12</v>
      </c>
      <c r="D5712" s="16" t="s">
        <v>12</v>
      </c>
      <c r="E5712" s="21"/>
      <c r="F5712" s="18" t="s">
        <v>6929</v>
      </c>
      <c r="G5712" s="29"/>
    </row>
    <row r="5713" ht="15.75" customHeight="1">
      <c r="A5713" s="10">
        <v>5712.0</v>
      </c>
      <c r="B5713" s="14" t="s">
        <v>6930</v>
      </c>
      <c r="C5713" s="15" t="s">
        <v>14</v>
      </c>
      <c r="D5713" s="16" t="s">
        <v>12</v>
      </c>
      <c r="E5713" s="21"/>
      <c r="F5713" s="18" t="s">
        <v>6931</v>
      </c>
      <c r="G5713" s="29"/>
    </row>
    <row r="5714" ht="15.75" customHeight="1">
      <c r="A5714" s="10">
        <v>5713.0</v>
      </c>
      <c r="B5714" s="14" t="s">
        <v>6932</v>
      </c>
      <c r="C5714" s="15" t="s">
        <v>12</v>
      </c>
      <c r="D5714" s="16" t="s">
        <v>12</v>
      </c>
      <c r="E5714" s="21"/>
      <c r="F5714" s="18" t="s">
        <v>6933</v>
      </c>
      <c r="G5714" s="29"/>
    </row>
    <row r="5715" ht="15.75" customHeight="1">
      <c r="A5715" s="10">
        <v>5714.0</v>
      </c>
      <c r="B5715" s="14" t="s">
        <v>6934</v>
      </c>
      <c r="C5715" s="15" t="s">
        <v>14</v>
      </c>
      <c r="D5715" s="16" t="s">
        <v>12</v>
      </c>
      <c r="E5715" s="21"/>
      <c r="F5715" s="18" t="s">
        <v>6935</v>
      </c>
      <c r="G5715" s="29"/>
    </row>
    <row r="5716" ht="15.75" customHeight="1">
      <c r="A5716" s="10">
        <v>5715.0</v>
      </c>
      <c r="B5716" s="14" t="s">
        <v>6936</v>
      </c>
      <c r="C5716" s="15" t="s">
        <v>12</v>
      </c>
      <c r="D5716" s="16" t="s">
        <v>12</v>
      </c>
      <c r="E5716" s="21"/>
      <c r="F5716" s="18" t="s">
        <v>6937</v>
      </c>
      <c r="G5716" s="29"/>
    </row>
    <row r="5717" ht="15.75" customHeight="1">
      <c r="A5717" s="10">
        <v>5716.0</v>
      </c>
      <c r="B5717" s="14" t="s">
        <v>6938</v>
      </c>
      <c r="C5717" s="15" t="s">
        <v>10</v>
      </c>
      <c r="D5717" s="16" t="s">
        <v>18</v>
      </c>
      <c r="E5717" s="21"/>
      <c r="F5717" s="18" t="s">
        <v>6939</v>
      </c>
      <c r="G5717" s="29"/>
    </row>
    <row r="5718" ht="15.75" customHeight="1">
      <c r="A5718" s="10">
        <v>5717.0</v>
      </c>
      <c r="B5718" s="14" t="s">
        <v>6940</v>
      </c>
      <c r="C5718" s="15" t="s">
        <v>16</v>
      </c>
      <c r="D5718" s="16" t="s">
        <v>12</v>
      </c>
      <c r="E5718" s="21"/>
      <c r="F5718" s="18" t="s">
        <v>6941</v>
      </c>
      <c r="G5718" s="29"/>
    </row>
    <row r="5719" ht="15.75" customHeight="1">
      <c r="A5719" s="10">
        <v>5718.0</v>
      </c>
      <c r="B5719" s="14" t="s">
        <v>6942</v>
      </c>
      <c r="C5719" s="15" t="s">
        <v>16</v>
      </c>
      <c r="D5719" s="16" t="s">
        <v>12</v>
      </c>
      <c r="E5719" s="21"/>
      <c r="F5719" s="18" t="s">
        <v>6943</v>
      </c>
      <c r="G5719" s="29"/>
    </row>
    <row r="5720" ht="15.75" customHeight="1">
      <c r="A5720" s="10">
        <v>5719.0</v>
      </c>
      <c r="B5720" s="14" t="s">
        <v>6944</v>
      </c>
      <c r="C5720" s="15" t="s">
        <v>10</v>
      </c>
      <c r="D5720" s="16" t="s">
        <v>10</v>
      </c>
      <c r="E5720" s="21"/>
      <c r="F5720" s="18" t="s">
        <v>6632</v>
      </c>
      <c r="G5720" s="29"/>
    </row>
    <row r="5721" ht="15.75" customHeight="1">
      <c r="A5721" s="10">
        <v>5720.0</v>
      </c>
      <c r="B5721" s="14" t="s">
        <v>6945</v>
      </c>
      <c r="C5721" s="15" t="s">
        <v>18</v>
      </c>
      <c r="D5721" s="16" t="s">
        <v>12</v>
      </c>
      <c r="E5721" s="21"/>
      <c r="F5721" s="18" t="s">
        <v>6946</v>
      </c>
      <c r="G5721" s="29"/>
    </row>
    <row r="5722" ht="15.75" customHeight="1">
      <c r="A5722" s="10">
        <v>5721.0</v>
      </c>
      <c r="B5722" s="14" t="s">
        <v>6947</v>
      </c>
      <c r="C5722" s="15" t="s">
        <v>16</v>
      </c>
      <c r="D5722" s="16" t="s">
        <v>14</v>
      </c>
      <c r="E5722" s="21"/>
      <c r="F5722" s="18" t="s">
        <v>6948</v>
      </c>
      <c r="G5722" s="29"/>
    </row>
    <row r="5723" ht="15.75" customHeight="1">
      <c r="A5723" s="10">
        <v>5722.0</v>
      </c>
      <c r="B5723" s="14" t="s">
        <v>6949</v>
      </c>
      <c r="C5723" s="15" t="s">
        <v>14</v>
      </c>
      <c r="D5723" s="16" t="s">
        <v>12</v>
      </c>
      <c r="E5723" s="21"/>
      <c r="F5723" s="18" t="s">
        <v>6950</v>
      </c>
      <c r="G5723" s="29"/>
    </row>
    <row r="5724" ht="15.75" customHeight="1">
      <c r="A5724" s="10">
        <v>5723.0</v>
      </c>
      <c r="B5724" s="14" t="s">
        <v>6951</v>
      </c>
      <c r="C5724" s="15" t="s">
        <v>12</v>
      </c>
      <c r="D5724" s="16" t="s">
        <v>12</v>
      </c>
      <c r="E5724" s="21"/>
      <c r="F5724" s="18" t="s">
        <v>6952</v>
      </c>
      <c r="G5724" s="29"/>
    </row>
    <row r="5725" ht="15.75" customHeight="1">
      <c r="A5725" s="10">
        <v>5724.0</v>
      </c>
      <c r="B5725" s="14" t="s">
        <v>6953</v>
      </c>
      <c r="C5725" s="15" t="s">
        <v>12</v>
      </c>
      <c r="D5725" s="16" t="s">
        <v>12</v>
      </c>
      <c r="E5725" s="21"/>
      <c r="F5725" s="18" t="s">
        <v>6954</v>
      </c>
      <c r="G5725" s="29"/>
    </row>
    <row r="5726" ht="15.75" customHeight="1">
      <c r="A5726" s="10">
        <v>5725.0</v>
      </c>
      <c r="B5726" s="14" t="s">
        <v>6955</v>
      </c>
      <c r="C5726" s="15" t="s">
        <v>16</v>
      </c>
      <c r="D5726" s="16" t="s">
        <v>12</v>
      </c>
      <c r="E5726" s="21"/>
      <c r="F5726" s="18" t="s">
        <v>6956</v>
      </c>
      <c r="G5726" s="29"/>
    </row>
    <row r="5727" ht="15.75" customHeight="1">
      <c r="A5727" s="10">
        <v>5726.0</v>
      </c>
      <c r="B5727" s="14" t="s">
        <v>6957</v>
      </c>
      <c r="C5727" s="15" t="s">
        <v>18</v>
      </c>
      <c r="D5727" s="16" t="s">
        <v>12</v>
      </c>
      <c r="E5727" s="21"/>
      <c r="F5727" s="18" t="s">
        <v>6958</v>
      </c>
      <c r="G5727" s="29"/>
    </row>
    <row r="5728" ht="15.75" customHeight="1">
      <c r="A5728" s="10">
        <v>5727.0</v>
      </c>
      <c r="B5728" s="14" t="s">
        <v>6959</v>
      </c>
      <c r="C5728" s="15" t="s">
        <v>16</v>
      </c>
      <c r="D5728" s="16" t="s">
        <v>10</v>
      </c>
      <c r="E5728" s="21"/>
      <c r="F5728" s="18" t="s">
        <v>6960</v>
      </c>
      <c r="G5728" s="29"/>
    </row>
    <row r="5729" ht="15.75" customHeight="1">
      <c r="A5729" s="10">
        <v>5728.0</v>
      </c>
      <c r="B5729" s="14" t="s">
        <v>6961</v>
      </c>
      <c r="C5729" s="15" t="s">
        <v>14</v>
      </c>
      <c r="D5729" s="16" t="s">
        <v>10</v>
      </c>
      <c r="E5729" s="21"/>
      <c r="F5729" s="18" t="s">
        <v>6962</v>
      </c>
      <c r="G5729" s="29"/>
    </row>
    <row r="5730" ht="15.75" customHeight="1">
      <c r="A5730" s="10">
        <v>5729.0</v>
      </c>
      <c r="B5730" s="14" t="s">
        <v>6963</v>
      </c>
      <c r="C5730" s="15" t="s">
        <v>10</v>
      </c>
      <c r="D5730" s="16" t="s">
        <v>12</v>
      </c>
      <c r="E5730" s="21"/>
      <c r="F5730" s="18" t="s">
        <v>6964</v>
      </c>
      <c r="G5730" s="29"/>
    </row>
    <row r="5731" ht="15.75" customHeight="1">
      <c r="A5731" s="10">
        <v>5730.0</v>
      </c>
      <c r="B5731" s="14" t="s">
        <v>6965</v>
      </c>
      <c r="C5731" s="15" t="s">
        <v>14</v>
      </c>
      <c r="D5731" s="16" t="s">
        <v>12</v>
      </c>
      <c r="E5731" s="21"/>
      <c r="F5731" s="18" t="s">
        <v>6966</v>
      </c>
      <c r="G5731" s="29"/>
    </row>
    <row r="5732" ht="15.75" customHeight="1">
      <c r="A5732" s="10">
        <v>5731.0</v>
      </c>
      <c r="B5732" s="14" t="s">
        <v>6967</v>
      </c>
      <c r="C5732" s="15" t="s">
        <v>16</v>
      </c>
      <c r="D5732" s="16" t="s">
        <v>16</v>
      </c>
      <c r="E5732" s="17" t="s">
        <v>23</v>
      </c>
      <c r="F5732" s="18" t="s">
        <v>6968</v>
      </c>
      <c r="G5732" s="29"/>
    </row>
    <row r="5733" ht="15.75" customHeight="1">
      <c r="A5733" s="10">
        <v>5732.0</v>
      </c>
      <c r="B5733" s="14" t="s">
        <v>6969</v>
      </c>
      <c r="C5733" s="15" t="s">
        <v>14</v>
      </c>
      <c r="D5733" s="16" t="s">
        <v>12</v>
      </c>
      <c r="E5733" s="21"/>
      <c r="F5733" s="18" t="s">
        <v>6970</v>
      </c>
      <c r="G5733" s="29"/>
    </row>
    <row r="5734" ht="15.75" customHeight="1">
      <c r="A5734" s="10">
        <v>5733.0</v>
      </c>
      <c r="B5734" s="14" t="s">
        <v>6971</v>
      </c>
      <c r="C5734" s="15" t="s">
        <v>10</v>
      </c>
      <c r="D5734" s="16" t="s">
        <v>12</v>
      </c>
      <c r="E5734" s="21"/>
      <c r="F5734" s="18" t="s">
        <v>6972</v>
      </c>
      <c r="G5734" s="29"/>
    </row>
    <row r="5735" ht="15.75" customHeight="1">
      <c r="A5735" s="10">
        <v>5734.0</v>
      </c>
      <c r="B5735" s="14" t="s">
        <v>6973</v>
      </c>
      <c r="C5735" s="15" t="s">
        <v>14</v>
      </c>
      <c r="D5735" s="16" t="s">
        <v>10</v>
      </c>
      <c r="E5735" s="21"/>
      <c r="F5735" s="18" t="s">
        <v>6974</v>
      </c>
      <c r="G5735" s="29"/>
    </row>
    <row r="5736" ht="15.75" customHeight="1">
      <c r="A5736" s="10">
        <v>5735.0</v>
      </c>
      <c r="B5736" s="14" t="s">
        <v>6975</v>
      </c>
      <c r="C5736" s="15" t="s">
        <v>10</v>
      </c>
      <c r="D5736" s="16" t="s">
        <v>12</v>
      </c>
      <c r="E5736" s="21"/>
      <c r="F5736" s="18" t="s">
        <v>6976</v>
      </c>
      <c r="G5736" s="29"/>
    </row>
    <row r="5737" ht="15.75" customHeight="1">
      <c r="A5737" s="10">
        <v>5736.0</v>
      </c>
      <c r="B5737" s="14" t="s">
        <v>6977</v>
      </c>
      <c r="C5737" s="15" t="s">
        <v>14</v>
      </c>
      <c r="D5737" s="16" t="s">
        <v>12</v>
      </c>
      <c r="E5737" s="21"/>
      <c r="F5737" s="18" t="s">
        <v>6978</v>
      </c>
      <c r="G5737" s="29"/>
    </row>
    <row r="5738" ht="15.75" customHeight="1">
      <c r="A5738" s="10">
        <v>5737.0</v>
      </c>
      <c r="B5738" s="14" t="s">
        <v>6979</v>
      </c>
      <c r="C5738" s="15" t="s">
        <v>14</v>
      </c>
      <c r="D5738" s="16" t="s">
        <v>12</v>
      </c>
      <c r="E5738" s="21"/>
      <c r="F5738" s="18" t="s">
        <v>6980</v>
      </c>
      <c r="G5738" s="29"/>
    </row>
    <row r="5739" ht="15.75" customHeight="1">
      <c r="A5739" s="10">
        <v>5738.0</v>
      </c>
      <c r="B5739" s="14" t="s">
        <v>6981</v>
      </c>
      <c r="C5739" s="15" t="s">
        <v>14</v>
      </c>
      <c r="D5739" s="16" t="s">
        <v>12</v>
      </c>
      <c r="E5739" s="21"/>
      <c r="F5739" s="18" t="s">
        <v>6982</v>
      </c>
      <c r="G5739" s="29"/>
    </row>
    <row r="5740" ht="15.75" customHeight="1">
      <c r="A5740" s="10">
        <v>5739.0</v>
      </c>
      <c r="B5740" s="14" t="s">
        <v>6983</v>
      </c>
      <c r="C5740" s="15" t="s">
        <v>10</v>
      </c>
      <c r="D5740" s="16" t="s">
        <v>12</v>
      </c>
      <c r="E5740" s="21"/>
      <c r="F5740" s="18" t="s">
        <v>6984</v>
      </c>
      <c r="G5740" s="29"/>
    </row>
    <row r="5741" ht="15.75" customHeight="1">
      <c r="A5741" s="10">
        <v>5740.0</v>
      </c>
      <c r="B5741" s="14" t="s">
        <v>6985</v>
      </c>
      <c r="C5741" s="15" t="s">
        <v>12</v>
      </c>
      <c r="D5741" s="16" t="s">
        <v>12</v>
      </c>
      <c r="E5741" s="21"/>
      <c r="F5741" s="18" t="s">
        <v>6986</v>
      </c>
      <c r="G5741" s="29"/>
    </row>
    <row r="5742" ht="15.75" customHeight="1">
      <c r="A5742" s="10">
        <v>5741.0</v>
      </c>
      <c r="B5742" s="14" t="s">
        <v>6987</v>
      </c>
      <c r="C5742" s="15" t="s">
        <v>10</v>
      </c>
      <c r="D5742" s="16" t="s">
        <v>12</v>
      </c>
      <c r="E5742" s="21"/>
      <c r="F5742" s="18" t="s">
        <v>6988</v>
      </c>
      <c r="G5742" s="29"/>
    </row>
    <row r="5743" ht="15.75" customHeight="1">
      <c r="A5743" s="10">
        <v>5742.0</v>
      </c>
      <c r="B5743" s="14" t="s">
        <v>6989</v>
      </c>
      <c r="C5743" s="15" t="s">
        <v>16</v>
      </c>
      <c r="D5743" s="16" t="s">
        <v>10</v>
      </c>
      <c r="E5743" s="21"/>
      <c r="F5743" s="18" t="s">
        <v>6990</v>
      </c>
      <c r="G5743" s="29"/>
    </row>
    <row r="5744" ht="15.75" customHeight="1">
      <c r="A5744" s="10">
        <v>5743.0</v>
      </c>
      <c r="B5744" s="14" t="s">
        <v>6991</v>
      </c>
      <c r="C5744" s="15" t="s">
        <v>18</v>
      </c>
      <c r="D5744" s="16" t="s">
        <v>10</v>
      </c>
      <c r="E5744" s="21"/>
      <c r="F5744" s="18" t="s">
        <v>6992</v>
      </c>
      <c r="G5744" s="29"/>
    </row>
    <row r="5745" ht="15.75" customHeight="1">
      <c r="A5745" s="10">
        <v>5744.0</v>
      </c>
      <c r="B5745" s="14" t="s">
        <v>6993</v>
      </c>
      <c r="C5745" s="15" t="s">
        <v>14</v>
      </c>
      <c r="D5745" s="16" t="s">
        <v>10</v>
      </c>
      <c r="E5745" s="21"/>
      <c r="F5745" s="18" t="s">
        <v>6994</v>
      </c>
      <c r="G5745" s="29"/>
    </row>
    <row r="5746" ht="15.75" customHeight="1">
      <c r="A5746" s="10">
        <v>5745.0</v>
      </c>
      <c r="B5746" s="14" t="s">
        <v>6995</v>
      </c>
      <c r="C5746" s="15" t="s">
        <v>16</v>
      </c>
      <c r="D5746" s="16" t="s">
        <v>12</v>
      </c>
      <c r="E5746" s="21"/>
      <c r="F5746" s="18" t="s">
        <v>6996</v>
      </c>
      <c r="G5746" s="29"/>
    </row>
    <row r="5747" ht="15.75" customHeight="1">
      <c r="A5747" s="10">
        <v>5746.0</v>
      </c>
      <c r="B5747" s="14" t="s">
        <v>6997</v>
      </c>
      <c r="C5747" s="15" t="s">
        <v>10</v>
      </c>
      <c r="D5747" s="16" t="s">
        <v>10</v>
      </c>
      <c r="E5747" s="21"/>
      <c r="F5747" s="18" t="s">
        <v>6998</v>
      </c>
      <c r="G5747" s="29"/>
    </row>
    <row r="5748" ht="15.75" customHeight="1">
      <c r="A5748" s="10">
        <v>5747.0</v>
      </c>
      <c r="B5748" s="14" t="s">
        <v>6999</v>
      </c>
      <c r="C5748" s="15" t="s">
        <v>14</v>
      </c>
      <c r="D5748" s="16" t="s">
        <v>10</v>
      </c>
      <c r="E5748" s="21"/>
      <c r="F5748" s="18" t="s">
        <v>7000</v>
      </c>
      <c r="G5748" s="29"/>
    </row>
    <row r="5749" ht="15.75" customHeight="1">
      <c r="A5749" s="10">
        <v>5748.0</v>
      </c>
      <c r="B5749" s="14" t="s">
        <v>7001</v>
      </c>
      <c r="C5749" s="15" t="s">
        <v>10</v>
      </c>
      <c r="D5749" s="16" t="s">
        <v>10</v>
      </c>
      <c r="E5749" s="21"/>
      <c r="F5749" s="18" t="s">
        <v>7002</v>
      </c>
      <c r="G5749" s="29"/>
    </row>
    <row r="5750" ht="15.75" customHeight="1">
      <c r="A5750" s="10">
        <v>5749.0</v>
      </c>
      <c r="B5750" s="14" t="s">
        <v>7003</v>
      </c>
      <c r="C5750" s="15" t="s">
        <v>10</v>
      </c>
      <c r="D5750" s="16" t="s">
        <v>14</v>
      </c>
      <c r="E5750" s="21"/>
      <c r="F5750" s="18" t="s">
        <v>7004</v>
      </c>
      <c r="G5750" s="29"/>
    </row>
    <row r="5751" ht="15.75" customHeight="1">
      <c r="A5751" s="10">
        <v>5750.0</v>
      </c>
      <c r="B5751" s="14" t="s">
        <v>7005</v>
      </c>
      <c r="C5751" s="15" t="s">
        <v>16</v>
      </c>
      <c r="D5751" s="16" t="s">
        <v>12</v>
      </c>
      <c r="E5751" s="21"/>
      <c r="F5751" s="18" t="s">
        <v>7006</v>
      </c>
      <c r="G5751" s="29"/>
    </row>
    <row r="5752" ht="15.75" customHeight="1">
      <c r="A5752" s="10">
        <v>5751.0</v>
      </c>
      <c r="B5752" s="14" t="s">
        <v>7007</v>
      </c>
      <c r="C5752" s="15" t="s">
        <v>18</v>
      </c>
      <c r="D5752" s="16" t="s">
        <v>12</v>
      </c>
      <c r="E5752" s="21"/>
      <c r="F5752" s="18" t="s">
        <v>7008</v>
      </c>
      <c r="G5752" s="29"/>
    </row>
    <row r="5753" ht="15.75" customHeight="1">
      <c r="A5753" s="10">
        <v>5752.0</v>
      </c>
      <c r="B5753" s="14" t="s">
        <v>7009</v>
      </c>
      <c r="C5753" s="15" t="s">
        <v>16</v>
      </c>
      <c r="D5753" s="16" t="s">
        <v>12</v>
      </c>
      <c r="E5753" s="21"/>
      <c r="F5753" s="18" t="s">
        <v>7010</v>
      </c>
      <c r="G5753" s="29"/>
    </row>
    <row r="5754" ht="15.75" customHeight="1">
      <c r="A5754" s="10">
        <v>5753.0</v>
      </c>
      <c r="B5754" s="14" t="s">
        <v>7011</v>
      </c>
      <c r="C5754" s="15" t="s">
        <v>18</v>
      </c>
      <c r="D5754" s="16" t="s">
        <v>12</v>
      </c>
      <c r="E5754" s="21"/>
      <c r="F5754" s="18" t="s">
        <v>7012</v>
      </c>
      <c r="G5754" s="29"/>
    </row>
    <row r="5755" ht="15.75" customHeight="1">
      <c r="A5755" s="10">
        <v>5754.0</v>
      </c>
      <c r="B5755" s="14" t="s">
        <v>7013</v>
      </c>
      <c r="C5755" s="15" t="s">
        <v>10</v>
      </c>
      <c r="D5755" s="16" t="s">
        <v>18</v>
      </c>
      <c r="E5755" s="21"/>
      <c r="F5755" s="18" t="s">
        <v>7014</v>
      </c>
      <c r="G5755" s="29"/>
    </row>
    <row r="5756" ht="15.75" customHeight="1">
      <c r="A5756" s="10">
        <v>5755.0</v>
      </c>
      <c r="B5756" s="14" t="s">
        <v>7015</v>
      </c>
      <c r="C5756" s="15" t="s">
        <v>12</v>
      </c>
      <c r="D5756" s="16" t="s">
        <v>18</v>
      </c>
      <c r="E5756" s="21"/>
      <c r="F5756" s="18" t="s">
        <v>7016</v>
      </c>
      <c r="G5756" s="29"/>
    </row>
    <row r="5757" ht="15.75" customHeight="1">
      <c r="A5757" s="10">
        <v>5756.0</v>
      </c>
      <c r="B5757" s="14" t="s">
        <v>7017</v>
      </c>
      <c r="C5757" s="15" t="s">
        <v>18</v>
      </c>
      <c r="D5757" s="16" t="s">
        <v>12</v>
      </c>
      <c r="E5757" s="21"/>
      <c r="F5757" s="18" t="s">
        <v>7018</v>
      </c>
      <c r="G5757" s="29"/>
    </row>
    <row r="5758" ht="15.75" customHeight="1">
      <c r="A5758" s="10">
        <v>5757.0</v>
      </c>
      <c r="B5758" s="14" t="s">
        <v>7019</v>
      </c>
      <c r="C5758" s="15" t="s">
        <v>12</v>
      </c>
      <c r="D5758" s="16" t="s">
        <v>12</v>
      </c>
      <c r="E5758" s="21"/>
      <c r="F5758" s="18" t="s">
        <v>7020</v>
      </c>
      <c r="G5758" s="29"/>
    </row>
    <row r="5759" ht="15.75" customHeight="1">
      <c r="A5759" s="10">
        <v>5758.0</v>
      </c>
      <c r="B5759" s="14" t="s">
        <v>7021</v>
      </c>
      <c r="C5759" s="15" t="s">
        <v>10</v>
      </c>
      <c r="D5759" s="16" t="s">
        <v>10</v>
      </c>
      <c r="E5759" s="21"/>
      <c r="F5759" s="18" t="s">
        <v>7022</v>
      </c>
      <c r="G5759" s="29"/>
    </row>
    <row r="5760" ht="15.75" customHeight="1">
      <c r="A5760" s="10">
        <v>5759.0</v>
      </c>
      <c r="B5760" s="14" t="s">
        <v>7023</v>
      </c>
      <c r="C5760" s="15" t="s">
        <v>14</v>
      </c>
      <c r="D5760" s="16" t="s">
        <v>14</v>
      </c>
      <c r="E5760" s="21"/>
      <c r="F5760" s="18" t="s">
        <v>7024</v>
      </c>
      <c r="G5760" s="29"/>
    </row>
    <row r="5761" ht="15.75" customHeight="1">
      <c r="A5761" s="10">
        <v>5760.0</v>
      </c>
      <c r="B5761" s="14" t="s">
        <v>7025</v>
      </c>
      <c r="C5761" s="15" t="s">
        <v>16</v>
      </c>
      <c r="D5761" s="16" t="s">
        <v>14</v>
      </c>
      <c r="E5761" s="21"/>
      <c r="F5761" s="18" t="s">
        <v>7026</v>
      </c>
      <c r="G5761" s="29"/>
    </row>
    <row r="5762" ht="15.75" customHeight="1">
      <c r="A5762" s="10">
        <v>5761.0</v>
      </c>
      <c r="B5762" s="14" t="s">
        <v>7027</v>
      </c>
      <c r="C5762" s="15" t="s">
        <v>10</v>
      </c>
      <c r="D5762" s="16" t="s">
        <v>18</v>
      </c>
      <c r="E5762" s="21"/>
      <c r="F5762" s="18" t="s">
        <v>7028</v>
      </c>
      <c r="G5762" s="29"/>
    </row>
    <row r="5763" ht="15.75" customHeight="1">
      <c r="A5763" s="10">
        <v>5762.0</v>
      </c>
      <c r="B5763" s="14" t="s">
        <v>7029</v>
      </c>
      <c r="C5763" s="15" t="s">
        <v>10</v>
      </c>
      <c r="D5763" s="16" t="s">
        <v>10</v>
      </c>
      <c r="E5763" s="21"/>
      <c r="F5763" s="18" t="s">
        <v>7030</v>
      </c>
      <c r="G5763" s="29"/>
    </row>
    <row r="5764" ht="15.75" customHeight="1">
      <c r="A5764" s="10">
        <v>5763.0</v>
      </c>
      <c r="B5764" s="14" t="s">
        <v>7031</v>
      </c>
      <c r="C5764" s="15" t="s">
        <v>14</v>
      </c>
      <c r="D5764" s="16" t="s">
        <v>10</v>
      </c>
      <c r="E5764" s="21"/>
      <c r="F5764" s="18" t="s">
        <v>7032</v>
      </c>
      <c r="G5764" s="29"/>
    </row>
    <row r="5765" ht="15.75" customHeight="1">
      <c r="A5765" s="10">
        <v>5764.0</v>
      </c>
      <c r="B5765" s="14" t="s">
        <v>7033</v>
      </c>
      <c r="C5765" s="15" t="s">
        <v>14</v>
      </c>
      <c r="D5765" s="16" t="s">
        <v>10</v>
      </c>
      <c r="E5765" s="21"/>
      <c r="F5765" s="18" t="s">
        <v>7034</v>
      </c>
      <c r="G5765" s="29"/>
    </row>
    <row r="5766" ht="15.75" customHeight="1">
      <c r="A5766" s="10">
        <v>5765.0</v>
      </c>
      <c r="B5766" s="14" t="s">
        <v>7035</v>
      </c>
      <c r="C5766" s="15" t="s">
        <v>14</v>
      </c>
      <c r="D5766" s="16" t="s">
        <v>12</v>
      </c>
      <c r="E5766" s="21"/>
      <c r="F5766" s="18" t="s">
        <v>7036</v>
      </c>
      <c r="G5766" s="29"/>
    </row>
    <row r="5767" ht="15.75" customHeight="1">
      <c r="A5767" s="10">
        <v>5766.0</v>
      </c>
      <c r="B5767" s="14" t="s">
        <v>7037</v>
      </c>
      <c r="C5767" s="15" t="s">
        <v>10</v>
      </c>
      <c r="D5767" s="16" t="s">
        <v>12</v>
      </c>
      <c r="E5767" s="21"/>
      <c r="F5767" s="18" t="s">
        <v>7038</v>
      </c>
      <c r="G5767" s="29"/>
    </row>
    <row r="5768" ht="15.75" customHeight="1">
      <c r="A5768" s="10">
        <v>5767.0</v>
      </c>
      <c r="B5768" s="14" t="s">
        <v>7039</v>
      </c>
      <c r="C5768" s="15" t="s">
        <v>12</v>
      </c>
      <c r="D5768" s="16" t="s">
        <v>10</v>
      </c>
      <c r="E5768" s="21"/>
      <c r="F5768" s="18" t="s">
        <v>7040</v>
      </c>
      <c r="G5768" s="29"/>
    </row>
    <row r="5769" ht="15.75" customHeight="1">
      <c r="A5769" s="10">
        <v>5768.0</v>
      </c>
      <c r="B5769" s="14" t="s">
        <v>7041</v>
      </c>
      <c r="C5769" s="15" t="s">
        <v>18</v>
      </c>
      <c r="D5769" s="16" t="s">
        <v>14</v>
      </c>
      <c r="E5769" s="21"/>
      <c r="F5769" s="18" t="s">
        <v>7042</v>
      </c>
      <c r="G5769" s="29"/>
    </row>
    <row r="5770" ht="15.75" customHeight="1">
      <c r="A5770" s="10">
        <v>5769.0</v>
      </c>
      <c r="B5770" s="14" t="s">
        <v>7043</v>
      </c>
      <c r="C5770" s="15" t="s">
        <v>12</v>
      </c>
      <c r="D5770" s="16" t="s">
        <v>12</v>
      </c>
      <c r="E5770" s="21"/>
      <c r="F5770" s="18" t="s">
        <v>7044</v>
      </c>
      <c r="G5770" s="29"/>
    </row>
    <row r="5771" ht="15.75" customHeight="1">
      <c r="A5771" s="10">
        <v>5770.0</v>
      </c>
      <c r="B5771" s="14" t="s">
        <v>7045</v>
      </c>
      <c r="C5771" s="15" t="s">
        <v>10</v>
      </c>
      <c r="D5771" s="16" t="s">
        <v>12</v>
      </c>
      <c r="E5771" s="21"/>
      <c r="F5771" s="18" t="s">
        <v>7046</v>
      </c>
      <c r="G5771" s="29"/>
    </row>
    <row r="5772" ht="15.75" customHeight="1">
      <c r="A5772" s="10">
        <v>5771.0</v>
      </c>
      <c r="B5772" s="14" t="s">
        <v>7047</v>
      </c>
      <c r="C5772" s="15" t="s">
        <v>14</v>
      </c>
      <c r="D5772" s="16" t="s">
        <v>12</v>
      </c>
      <c r="E5772" s="21"/>
      <c r="F5772" s="18" t="s">
        <v>7048</v>
      </c>
      <c r="G5772" s="29"/>
    </row>
    <row r="5773" ht="15.75" customHeight="1">
      <c r="A5773" s="10">
        <v>5772.0</v>
      </c>
      <c r="B5773" s="14" t="s">
        <v>7049</v>
      </c>
      <c r="C5773" s="15" t="s">
        <v>10</v>
      </c>
      <c r="D5773" s="16" t="s">
        <v>10</v>
      </c>
      <c r="E5773" s="21"/>
      <c r="F5773" s="18" t="s">
        <v>7050</v>
      </c>
      <c r="G5773" s="29"/>
    </row>
    <row r="5774" ht="15.75" customHeight="1">
      <c r="A5774" s="10">
        <v>5773.0</v>
      </c>
      <c r="B5774" s="14" t="s">
        <v>7051</v>
      </c>
      <c r="C5774" s="15" t="s">
        <v>12</v>
      </c>
      <c r="D5774" s="16" t="s">
        <v>12</v>
      </c>
      <c r="E5774" s="21"/>
      <c r="F5774" s="18" t="s">
        <v>7052</v>
      </c>
      <c r="G5774" s="29"/>
    </row>
    <row r="5775" ht="15.75" customHeight="1">
      <c r="A5775" s="10">
        <v>5774.0</v>
      </c>
      <c r="B5775" s="14" t="s">
        <v>7053</v>
      </c>
      <c r="C5775" s="15" t="s">
        <v>14</v>
      </c>
      <c r="D5775" s="16" t="s">
        <v>12</v>
      </c>
      <c r="E5775" s="21"/>
      <c r="F5775" s="18" t="s">
        <v>7054</v>
      </c>
      <c r="G5775" s="29"/>
    </row>
    <row r="5776" ht="15.75" customHeight="1">
      <c r="A5776" s="10">
        <v>5775.0</v>
      </c>
      <c r="B5776" s="14" t="s">
        <v>7055</v>
      </c>
      <c r="C5776" s="15" t="s">
        <v>10</v>
      </c>
      <c r="D5776" s="16" t="s">
        <v>12</v>
      </c>
      <c r="E5776" s="21"/>
      <c r="F5776" s="18" t="s">
        <v>7056</v>
      </c>
      <c r="G5776" s="29"/>
    </row>
    <row r="5777" ht="15.75" customHeight="1">
      <c r="A5777" s="10">
        <v>5776.0</v>
      </c>
      <c r="B5777" s="14" t="s">
        <v>7057</v>
      </c>
      <c r="C5777" s="15" t="s">
        <v>12</v>
      </c>
      <c r="D5777" s="16" t="s">
        <v>12</v>
      </c>
      <c r="E5777" s="21"/>
      <c r="F5777" s="18" t="s">
        <v>7058</v>
      </c>
      <c r="G5777" s="29"/>
    </row>
    <row r="5778" ht="15.75" customHeight="1">
      <c r="A5778" s="10">
        <v>5777.0</v>
      </c>
      <c r="B5778" s="14" t="s">
        <v>7059</v>
      </c>
      <c r="C5778" s="15" t="s">
        <v>14</v>
      </c>
      <c r="D5778" s="16" t="s">
        <v>10</v>
      </c>
      <c r="E5778" s="21"/>
      <c r="F5778" s="18" t="s">
        <v>7060</v>
      </c>
      <c r="G5778" s="29"/>
    </row>
    <row r="5779" ht="15.75" customHeight="1">
      <c r="A5779" s="10">
        <v>5778.0</v>
      </c>
      <c r="B5779" s="14" t="s">
        <v>7061</v>
      </c>
      <c r="C5779" s="15" t="s">
        <v>12</v>
      </c>
      <c r="D5779" s="16" t="s">
        <v>10</v>
      </c>
      <c r="E5779" s="21"/>
      <c r="F5779" s="18" t="s">
        <v>7062</v>
      </c>
      <c r="G5779" s="29"/>
    </row>
    <row r="5780" ht="15.75" customHeight="1">
      <c r="A5780" s="10">
        <v>5779.0</v>
      </c>
      <c r="B5780" s="14" t="s">
        <v>7063</v>
      </c>
      <c r="C5780" s="15" t="s">
        <v>14</v>
      </c>
      <c r="D5780" s="16" t="s">
        <v>10</v>
      </c>
      <c r="E5780" s="21"/>
      <c r="F5780" s="18" t="s">
        <v>7064</v>
      </c>
      <c r="G5780" s="29"/>
    </row>
    <row r="5781" ht="15.75" customHeight="1">
      <c r="A5781" s="10">
        <v>5780.0</v>
      </c>
      <c r="B5781" s="14" t="s">
        <v>7065</v>
      </c>
      <c r="C5781" s="15" t="s">
        <v>14</v>
      </c>
      <c r="D5781" s="16" t="s">
        <v>12</v>
      </c>
      <c r="E5781" s="21"/>
      <c r="F5781" s="18" t="s">
        <v>7066</v>
      </c>
      <c r="G5781" s="29"/>
    </row>
    <row r="5782" ht="15.75" customHeight="1">
      <c r="A5782" s="10">
        <v>5781.0</v>
      </c>
      <c r="B5782" s="14" t="s">
        <v>7067</v>
      </c>
      <c r="C5782" s="15" t="s">
        <v>12</v>
      </c>
      <c r="D5782" s="16" t="s">
        <v>10</v>
      </c>
      <c r="E5782" s="21"/>
      <c r="F5782" s="18" t="s">
        <v>7068</v>
      </c>
      <c r="G5782" s="29"/>
    </row>
    <row r="5783" ht="15.75" customHeight="1">
      <c r="A5783" s="10">
        <v>5782.0</v>
      </c>
      <c r="B5783" s="14" t="s">
        <v>7069</v>
      </c>
      <c r="C5783" s="15" t="s">
        <v>16</v>
      </c>
      <c r="D5783" s="16" t="s">
        <v>12</v>
      </c>
      <c r="E5783" s="21"/>
      <c r="F5783" s="18" t="s">
        <v>7070</v>
      </c>
      <c r="G5783" s="29"/>
    </row>
    <row r="5784" ht="15.75" customHeight="1">
      <c r="A5784" s="10">
        <v>5783.0</v>
      </c>
      <c r="B5784" s="14" t="s">
        <v>7071</v>
      </c>
      <c r="C5784" s="15" t="s">
        <v>12</v>
      </c>
      <c r="D5784" s="16" t="s">
        <v>12</v>
      </c>
      <c r="E5784" s="21"/>
      <c r="F5784" s="18" t="s">
        <v>7072</v>
      </c>
      <c r="G5784" s="29"/>
    </row>
    <row r="5785" ht="15.75" customHeight="1">
      <c r="A5785" s="10">
        <v>5784.0</v>
      </c>
      <c r="B5785" s="14" t="s">
        <v>7073</v>
      </c>
      <c r="C5785" s="15" t="s">
        <v>10</v>
      </c>
      <c r="D5785" s="16" t="s">
        <v>10</v>
      </c>
      <c r="E5785" s="21"/>
      <c r="F5785" s="18" t="s">
        <v>7074</v>
      </c>
      <c r="G5785" s="29"/>
    </row>
    <row r="5786" ht="15.75" customHeight="1">
      <c r="A5786" s="10">
        <v>5785.0</v>
      </c>
      <c r="B5786" s="14" t="s">
        <v>7075</v>
      </c>
      <c r="C5786" s="15" t="s">
        <v>14</v>
      </c>
      <c r="D5786" s="16" t="s">
        <v>10</v>
      </c>
      <c r="E5786" s="21"/>
      <c r="F5786" s="18" t="s">
        <v>7076</v>
      </c>
      <c r="G5786" s="29"/>
    </row>
    <row r="5787" ht="15.75" customHeight="1">
      <c r="A5787" s="10">
        <v>5786.0</v>
      </c>
      <c r="B5787" s="14" t="s">
        <v>7077</v>
      </c>
      <c r="C5787" s="15" t="s">
        <v>16</v>
      </c>
      <c r="D5787" s="16" t="s">
        <v>16</v>
      </c>
      <c r="E5787" s="17" t="s">
        <v>23</v>
      </c>
      <c r="F5787" s="18" t="s">
        <v>7078</v>
      </c>
      <c r="G5787" s="29"/>
    </row>
    <row r="5788" ht="15.75" customHeight="1">
      <c r="A5788" s="10">
        <v>5787.0</v>
      </c>
      <c r="B5788" s="14" t="s">
        <v>7079</v>
      </c>
      <c r="C5788" s="15" t="s">
        <v>10</v>
      </c>
      <c r="D5788" s="16" t="s">
        <v>10</v>
      </c>
      <c r="E5788" s="21"/>
      <c r="F5788" s="18" t="s">
        <v>7080</v>
      </c>
      <c r="G5788" s="29"/>
    </row>
    <row r="5789" ht="15.75" customHeight="1">
      <c r="A5789" s="10">
        <v>5788.0</v>
      </c>
      <c r="B5789" s="14" t="s">
        <v>7081</v>
      </c>
      <c r="C5789" s="15" t="s">
        <v>16</v>
      </c>
      <c r="D5789" s="16" t="s">
        <v>12</v>
      </c>
      <c r="E5789" s="21"/>
      <c r="F5789" s="18" t="s">
        <v>7082</v>
      </c>
      <c r="G5789" s="29"/>
    </row>
    <row r="5790" ht="15.75" customHeight="1">
      <c r="A5790" s="10">
        <v>5789.0</v>
      </c>
      <c r="B5790" s="14" t="s">
        <v>7083</v>
      </c>
      <c r="C5790" s="15" t="s">
        <v>16</v>
      </c>
      <c r="D5790" s="16" t="s">
        <v>12</v>
      </c>
      <c r="E5790" s="21"/>
      <c r="F5790" s="18" t="s">
        <v>7084</v>
      </c>
      <c r="G5790" s="29"/>
    </row>
    <row r="5791" ht="15.75" customHeight="1">
      <c r="A5791" s="10">
        <v>5790.0</v>
      </c>
      <c r="B5791" s="14" t="s">
        <v>7085</v>
      </c>
      <c r="C5791" s="15" t="s">
        <v>16</v>
      </c>
      <c r="D5791" s="16" t="s">
        <v>12</v>
      </c>
      <c r="E5791" s="21"/>
      <c r="F5791" s="18" t="s">
        <v>7086</v>
      </c>
      <c r="G5791" s="29"/>
    </row>
    <row r="5792" ht="15.75" customHeight="1">
      <c r="A5792" s="10">
        <v>5791.0</v>
      </c>
      <c r="B5792" s="14" t="s">
        <v>7087</v>
      </c>
      <c r="C5792" s="15" t="s">
        <v>12</v>
      </c>
      <c r="D5792" s="16" t="s">
        <v>14</v>
      </c>
      <c r="E5792" s="21"/>
      <c r="F5792" s="18" t="s">
        <v>7088</v>
      </c>
      <c r="G5792" s="29"/>
    </row>
    <row r="5793" ht="15.75" customHeight="1">
      <c r="A5793" s="10">
        <v>5792.0</v>
      </c>
      <c r="B5793" s="14" t="s">
        <v>7089</v>
      </c>
      <c r="C5793" s="15" t="s">
        <v>12</v>
      </c>
      <c r="D5793" s="16" t="s">
        <v>16</v>
      </c>
      <c r="E5793" s="17" t="s">
        <v>23</v>
      </c>
      <c r="F5793" s="18" t="s">
        <v>7090</v>
      </c>
      <c r="G5793" s="29"/>
    </row>
    <row r="5794" ht="15.75" customHeight="1">
      <c r="A5794" s="10">
        <v>5793.0</v>
      </c>
      <c r="B5794" s="14" t="s">
        <v>7091</v>
      </c>
      <c r="C5794" s="15" t="s">
        <v>14</v>
      </c>
      <c r="D5794" s="16" t="s">
        <v>10</v>
      </c>
      <c r="E5794" s="21"/>
      <c r="F5794" s="18" t="s">
        <v>7092</v>
      </c>
      <c r="G5794" s="29"/>
    </row>
    <row r="5795" ht="15.75" customHeight="1">
      <c r="A5795" s="10">
        <v>5794.0</v>
      </c>
      <c r="B5795" s="14" t="s">
        <v>7093</v>
      </c>
      <c r="C5795" s="15" t="s">
        <v>14</v>
      </c>
      <c r="D5795" s="16" t="s">
        <v>10</v>
      </c>
      <c r="E5795" s="21"/>
      <c r="F5795" s="18" t="s">
        <v>7094</v>
      </c>
      <c r="G5795" s="29"/>
    </row>
    <row r="5796" ht="15.75" customHeight="1">
      <c r="A5796" s="10">
        <v>5795.0</v>
      </c>
      <c r="B5796" s="14" t="s">
        <v>7095</v>
      </c>
      <c r="C5796" s="15" t="s">
        <v>14</v>
      </c>
      <c r="D5796" s="16" t="s">
        <v>12</v>
      </c>
      <c r="E5796" s="21"/>
      <c r="F5796" s="18" t="s">
        <v>7096</v>
      </c>
      <c r="G5796" s="29"/>
    </row>
    <row r="5797" ht="15.75" customHeight="1">
      <c r="A5797" s="10">
        <v>5796.0</v>
      </c>
      <c r="B5797" s="14" t="s">
        <v>7097</v>
      </c>
      <c r="C5797" s="15" t="s">
        <v>14</v>
      </c>
      <c r="D5797" s="16" t="s">
        <v>12</v>
      </c>
      <c r="E5797" s="21"/>
      <c r="F5797" s="18" t="s">
        <v>7098</v>
      </c>
      <c r="G5797" s="29"/>
    </row>
    <row r="5798" ht="15.75" customHeight="1">
      <c r="A5798" s="10">
        <v>5797.0</v>
      </c>
      <c r="B5798" s="14" t="s">
        <v>7099</v>
      </c>
      <c r="C5798" s="15" t="s">
        <v>10</v>
      </c>
      <c r="D5798" s="16" t="s">
        <v>18</v>
      </c>
      <c r="E5798" s="21"/>
      <c r="F5798" s="18" t="s">
        <v>7100</v>
      </c>
      <c r="G5798" s="29"/>
    </row>
    <row r="5799" ht="15.75" customHeight="1">
      <c r="A5799" s="10">
        <v>5798.0</v>
      </c>
      <c r="B5799" s="14" t="s">
        <v>7101</v>
      </c>
      <c r="C5799" s="15" t="s">
        <v>16</v>
      </c>
      <c r="D5799" s="16" t="s">
        <v>12</v>
      </c>
      <c r="E5799" s="21"/>
      <c r="F5799" s="18" t="s">
        <v>7102</v>
      </c>
      <c r="G5799" s="29"/>
    </row>
    <row r="5800" ht="15.75" customHeight="1">
      <c r="A5800" s="10">
        <v>5799.0</v>
      </c>
      <c r="B5800" s="14" t="s">
        <v>7103</v>
      </c>
      <c r="C5800" s="15" t="s">
        <v>10</v>
      </c>
      <c r="D5800" s="16" t="s">
        <v>10</v>
      </c>
      <c r="E5800" s="21"/>
      <c r="F5800" s="18" t="s">
        <v>5557</v>
      </c>
      <c r="G5800" s="29"/>
    </row>
    <row r="5801" ht="15.75" customHeight="1">
      <c r="A5801" s="10">
        <v>5800.0</v>
      </c>
      <c r="B5801" s="14" t="s">
        <v>7104</v>
      </c>
      <c r="C5801" s="15" t="s">
        <v>18</v>
      </c>
      <c r="D5801" s="16" t="s">
        <v>14</v>
      </c>
      <c r="E5801" s="21"/>
      <c r="F5801" s="18" t="s">
        <v>7105</v>
      </c>
      <c r="G5801" s="29"/>
    </row>
    <row r="5802" ht="15.75" customHeight="1">
      <c r="A5802" s="10">
        <v>5801.0</v>
      </c>
      <c r="B5802" s="14" t="s">
        <v>7106</v>
      </c>
      <c r="C5802" s="15" t="s">
        <v>18</v>
      </c>
      <c r="D5802" s="16" t="s">
        <v>12</v>
      </c>
      <c r="E5802" s="21"/>
      <c r="F5802" s="18" t="s">
        <v>7107</v>
      </c>
      <c r="G5802" s="29"/>
    </row>
    <row r="5803" ht="15.75" customHeight="1">
      <c r="A5803" s="10">
        <v>5802.0</v>
      </c>
      <c r="B5803" s="14" t="s">
        <v>7108</v>
      </c>
      <c r="C5803" s="15" t="s">
        <v>18</v>
      </c>
      <c r="D5803" s="16" t="s">
        <v>12</v>
      </c>
      <c r="E5803" s="21"/>
      <c r="F5803" s="18" t="s">
        <v>7109</v>
      </c>
      <c r="G5803" s="29"/>
    </row>
    <row r="5804" ht="15.75" customHeight="1">
      <c r="A5804" s="10">
        <v>5803.0</v>
      </c>
      <c r="B5804" s="14" t="s">
        <v>7110</v>
      </c>
      <c r="C5804" s="15" t="s">
        <v>16</v>
      </c>
      <c r="D5804" s="16" t="s">
        <v>16</v>
      </c>
      <c r="E5804" s="17" t="s">
        <v>23</v>
      </c>
      <c r="F5804" s="18" t="s">
        <v>7111</v>
      </c>
      <c r="G5804" s="29"/>
    </row>
    <row r="5805" ht="15.75" customHeight="1">
      <c r="A5805" s="10">
        <v>5804.0</v>
      </c>
      <c r="B5805" s="14" t="s">
        <v>7112</v>
      </c>
      <c r="C5805" s="15" t="s">
        <v>10</v>
      </c>
      <c r="D5805" s="16" t="s">
        <v>12</v>
      </c>
      <c r="E5805" s="21"/>
      <c r="F5805" s="18" t="s">
        <v>7113</v>
      </c>
      <c r="G5805" s="29"/>
    </row>
    <row r="5806" ht="15.75" customHeight="1">
      <c r="A5806" s="10">
        <v>5805.0</v>
      </c>
      <c r="B5806" s="14" t="s">
        <v>7114</v>
      </c>
      <c r="C5806" s="15" t="s">
        <v>16</v>
      </c>
      <c r="D5806" s="16" t="s">
        <v>12</v>
      </c>
      <c r="E5806" s="21"/>
      <c r="F5806" s="18" t="s">
        <v>7115</v>
      </c>
      <c r="G5806" s="29"/>
    </row>
    <row r="5807" ht="15.75" customHeight="1">
      <c r="A5807" s="10">
        <v>5806.0</v>
      </c>
      <c r="B5807" s="14" t="s">
        <v>7116</v>
      </c>
      <c r="C5807" s="15" t="s">
        <v>10</v>
      </c>
      <c r="D5807" s="16" t="s">
        <v>12</v>
      </c>
      <c r="E5807" s="21"/>
      <c r="F5807" s="18" t="s">
        <v>7117</v>
      </c>
      <c r="G5807" s="29"/>
    </row>
    <row r="5808" ht="15.75" customHeight="1">
      <c r="A5808" s="10">
        <v>5807.0</v>
      </c>
      <c r="B5808" s="14" t="s">
        <v>7118</v>
      </c>
      <c r="C5808" s="15" t="s">
        <v>12</v>
      </c>
      <c r="D5808" s="16" t="s">
        <v>12</v>
      </c>
      <c r="E5808" s="21"/>
      <c r="F5808" s="18" t="s">
        <v>7119</v>
      </c>
      <c r="G5808" s="29"/>
    </row>
    <row r="5809" ht="15.75" customHeight="1">
      <c r="A5809" s="10">
        <v>5808.0</v>
      </c>
      <c r="B5809" s="14" t="s">
        <v>7120</v>
      </c>
      <c r="C5809" s="15" t="s">
        <v>12</v>
      </c>
      <c r="D5809" s="16" t="s">
        <v>12</v>
      </c>
      <c r="E5809" s="21"/>
      <c r="F5809" s="18" t="s">
        <v>7121</v>
      </c>
      <c r="G5809" s="29"/>
    </row>
    <row r="5810" ht="15.75" customHeight="1">
      <c r="A5810" s="10">
        <v>5809.0</v>
      </c>
      <c r="B5810" s="14" t="s">
        <v>7122</v>
      </c>
      <c r="C5810" s="15" t="s">
        <v>10</v>
      </c>
      <c r="D5810" s="16" t="s">
        <v>12</v>
      </c>
      <c r="E5810" s="21"/>
      <c r="F5810" s="18" t="s">
        <v>7123</v>
      </c>
      <c r="G5810" s="29"/>
    </row>
    <row r="5811" ht="15.75" customHeight="1">
      <c r="A5811" s="10">
        <v>5810.0</v>
      </c>
      <c r="B5811" s="14" t="s">
        <v>7124</v>
      </c>
      <c r="C5811" s="15" t="s">
        <v>16</v>
      </c>
      <c r="D5811" s="16" t="s">
        <v>10</v>
      </c>
      <c r="E5811" s="21"/>
      <c r="F5811" s="18" t="s">
        <v>7125</v>
      </c>
      <c r="G5811" s="29"/>
    </row>
    <row r="5812" ht="15.75" customHeight="1">
      <c r="A5812" s="10">
        <v>5811.0</v>
      </c>
      <c r="B5812" s="14" t="s">
        <v>7126</v>
      </c>
      <c r="C5812" s="15" t="s">
        <v>16</v>
      </c>
      <c r="D5812" s="16" t="s">
        <v>16</v>
      </c>
      <c r="E5812" s="17" t="s">
        <v>23</v>
      </c>
      <c r="F5812" s="18" t="s">
        <v>7127</v>
      </c>
      <c r="G5812" s="29"/>
    </row>
    <row r="5813" ht="15.75" customHeight="1">
      <c r="A5813" s="10">
        <v>5812.0</v>
      </c>
      <c r="B5813" s="14" t="s">
        <v>7128</v>
      </c>
      <c r="C5813" s="15" t="s">
        <v>10</v>
      </c>
      <c r="D5813" s="16" t="s">
        <v>12</v>
      </c>
      <c r="E5813" s="21"/>
      <c r="F5813" s="18" t="s">
        <v>7129</v>
      </c>
      <c r="G5813" s="29"/>
    </row>
    <row r="5814" ht="15.75" customHeight="1">
      <c r="A5814" s="10">
        <v>5813.0</v>
      </c>
      <c r="B5814" s="14" t="s">
        <v>7130</v>
      </c>
      <c r="C5814" s="15" t="s">
        <v>16</v>
      </c>
      <c r="D5814" s="16" t="s">
        <v>12</v>
      </c>
      <c r="E5814" s="21"/>
      <c r="F5814" s="18" t="s">
        <v>7062</v>
      </c>
      <c r="G5814" s="29"/>
    </row>
    <row r="5815" ht="15.75" customHeight="1">
      <c r="A5815" s="10">
        <v>5814.0</v>
      </c>
      <c r="B5815" s="14" t="s">
        <v>7131</v>
      </c>
      <c r="C5815" s="15" t="s">
        <v>10</v>
      </c>
      <c r="D5815" s="16" t="s">
        <v>12</v>
      </c>
      <c r="E5815" s="21"/>
      <c r="F5815" s="18" t="s">
        <v>7132</v>
      </c>
      <c r="G5815" s="29"/>
    </row>
    <row r="5816" ht="15.75" customHeight="1">
      <c r="A5816" s="10">
        <v>5815.0</v>
      </c>
      <c r="B5816" s="14" t="s">
        <v>7133</v>
      </c>
      <c r="C5816" s="15" t="s">
        <v>14</v>
      </c>
      <c r="D5816" s="16" t="s">
        <v>12</v>
      </c>
      <c r="E5816" s="21"/>
      <c r="F5816" s="18" t="s">
        <v>7134</v>
      </c>
      <c r="G5816" s="29"/>
    </row>
    <row r="5817" ht="15.75" customHeight="1">
      <c r="A5817" s="10">
        <v>5816.0</v>
      </c>
      <c r="B5817" s="14" t="s">
        <v>7135</v>
      </c>
      <c r="C5817" s="15" t="s">
        <v>16</v>
      </c>
      <c r="D5817" s="16" t="s">
        <v>14</v>
      </c>
      <c r="E5817" s="21"/>
      <c r="F5817" s="18" t="s">
        <v>7136</v>
      </c>
      <c r="G5817" s="29"/>
    </row>
    <row r="5818" ht="15.75" customHeight="1">
      <c r="A5818" s="10">
        <v>5817.0</v>
      </c>
      <c r="B5818" s="14" t="s">
        <v>7137</v>
      </c>
      <c r="C5818" s="15" t="s">
        <v>10</v>
      </c>
      <c r="D5818" s="16" t="s">
        <v>16</v>
      </c>
      <c r="E5818" s="17" t="s">
        <v>21</v>
      </c>
      <c r="F5818" s="18" t="s">
        <v>7138</v>
      </c>
      <c r="G5818" s="29"/>
    </row>
    <row r="5819" ht="15.75" customHeight="1">
      <c r="A5819" s="10">
        <v>5818.0</v>
      </c>
      <c r="B5819" s="14" t="s">
        <v>7139</v>
      </c>
      <c r="C5819" s="15" t="s">
        <v>10</v>
      </c>
      <c r="D5819" s="16" t="s">
        <v>10</v>
      </c>
      <c r="E5819" s="21"/>
      <c r="F5819" s="18" t="s">
        <v>7140</v>
      </c>
      <c r="G5819" s="29"/>
    </row>
    <row r="5820" ht="15.75" customHeight="1">
      <c r="A5820" s="10">
        <v>5819.0</v>
      </c>
      <c r="B5820" s="14" t="s">
        <v>7141</v>
      </c>
      <c r="C5820" s="15" t="s">
        <v>10</v>
      </c>
      <c r="D5820" s="16" t="s">
        <v>12</v>
      </c>
      <c r="E5820" s="21"/>
      <c r="F5820" s="18" t="s">
        <v>7142</v>
      </c>
      <c r="G5820" s="29"/>
    </row>
    <row r="5821" ht="15.75" customHeight="1">
      <c r="A5821" s="10">
        <v>5820.0</v>
      </c>
      <c r="B5821" s="14" t="s">
        <v>7143</v>
      </c>
      <c r="C5821" s="15" t="s">
        <v>12</v>
      </c>
      <c r="D5821" s="16" t="s">
        <v>10</v>
      </c>
      <c r="E5821" s="21"/>
      <c r="F5821" s="18" t="s">
        <v>7144</v>
      </c>
      <c r="G5821" s="29"/>
    </row>
    <row r="5822" ht="15.75" customHeight="1">
      <c r="A5822" s="10">
        <v>5821.0</v>
      </c>
      <c r="B5822" s="14" t="s">
        <v>7145</v>
      </c>
      <c r="C5822" s="15" t="s">
        <v>12</v>
      </c>
      <c r="D5822" s="16" t="s">
        <v>14</v>
      </c>
      <c r="E5822" s="21"/>
      <c r="F5822" s="18" t="s">
        <v>7146</v>
      </c>
      <c r="G5822" s="29"/>
    </row>
    <row r="5823" ht="15.75" customHeight="1">
      <c r="A5823" s="10">
        <v>5822.0</v>
      </c>
      <c r="B5823" s="14" t="s">
        <v>7147</v>
      </c>
      <c r="C5823" s="15" t="s">
        <v>18</v>
      </c>
      <c r="D5823" s="16" t="s">
        <v>14</v>
      </c>
      <c r="E5823" s="21"/>
      <c r="F5823" s="18" t="s">
        <v>7148</v>
      </c>
      <c r="G5823" s="29"/>
    </row>
    <row r="5824" ht="15.75" customHeight="1">
      <c r="A5824" s="10">
        <v>5823.0</v>
      </c>
      <c r="B5824" s="14" t="s">
        <v>7149</v>
      </c>
      <c r="C5824" s="15" t="s">
        <v>12</v>
      </c>
      <c r="D5824" s="16" t="s">
        <v>12</v>
      </c>
      <c r="E5824" s="21"/>
      <c r="F5824" s="18" t="s">
        <v>7150</v>
      </c>
      <c r="G5824" s="29"/>
    </row>
    <row r="5825" ht="15.75" customHeight="1">
      <c r="A5825" s="10">
        <v>5824.0</v>
      </c>
      <c r="B5825" s="14" t="s">
        <v>7151</v>
      </c>
      <c r="C5825" s="15" t="s">
        <v>10</v>
      </c>
      <c r="D5825" s="16" t="s">
        <v>10</v>
      </c>
      <c r="E5825" s="21"/>
      <c r="F5825" s="18" t="s">
        <v>7152</v>
      </c>
      <c r="G5825" s="29"/>
    </row>
    <row r="5826" ht="15.75" customHeight="1">
      <c r="A5826" s="10">
        <v>5825.0</v>
      </c>
      <c r="B5826" s="14" t="s">
        <v>7153</v>
      </c>
      <c r="C5826" s="15" t="s">
        <v>10</v>
      </c>
      <c r="D5826" s="16" t="s">
        <v>10</v>
      </c>
      <c r="E5826" s="21"/>
      <c r="F5826" s="18" t="s">
        <v>7154</v>
      </c>
      <c r="G5826" s="29"/>
    </row>
    <row r="5827" ht="15.75" customHeight="1">
      <c r="A5827" s="10">
        <v>5826.0</v>
      </c>
      <c r="B5827" s="14" t="s">
        <v>7155</v>
      </c>
      <c r="C5827" s="15" t="s">
        <v>18</v>
      </c>
      <c r="D5827" s="16" t="s">
        <v>10</v>
      </c>
      <c r="E5827" s="21"/>
      <c r="F5827" s="18" t="s">
        <v>7156</v>
      </c>
      <c r="G5827" s="29"/>
    </row>
    <row r="5828" ht="15.75" customHeight="1">
      <c r="A5828" s="10">
        <v>5827.0</v>
      </c>
      <c r="B5828" s="14" t="s">
        <v>7157</v>
      </c>
      <c r="C5828" s="15" t="s">
        <v>16</v>
      </c>
      <c r="D5828" s="16" t="s">
        <v>16</v>
      </c>
      <c r="E5828" s="17" t="s">
        <v>21</v>
      </c>
      <c r="F5828" s="18" t="s">
        <v>7158</v>
      </c>
      <c r="G5828" s="29"/>
    </row>
    <row r="5829" ht="15.75" customHeight="1">
      <c r="A5829" s="10">
        <v>5828.0</v>
      </c>
      <c r="B5829" s="14" t="s">
        <v>7159</v>
      </c>
      <c r="C5829" s="15" t="s">
        <v>10</v>
      </c>
      <c r="D5829" s="16" t="s">
        <v>12</v>
      </c>
      <c r="E5829" s="21"/>
      <c r="F5829" s="18" t="s">
        <v>7160</v>
      </c>
      <c r="G5829" s="29"/>
    </row>
    <row r="5830" ht="15.75" customHeight="1">
      <c r="A5830" s="10">
        <v>5829.0</v>
      </c>
      <c r="B5830" s="14" t="s">
        <v>7161</v>
      </c>
      <c r="C5830" s="15" t="s">
        <v>16</v>
      </c>
      <c r="D5830" s="16" t="s">
        <v>12</v>
      </c>
      <c r="E5830" s="21"/>
      <c r="F5830" s="18" t="s">
        <v>7162</v>
      </c>
      <c r="G5830" s="29"/>
    </row>
    <row r="5831" ht="15.75" customHeight="1">
      <c r="A5831" s="10">
        <v>5830.0</v>
      </c>
      <c r="B5831" s="14" t="s">
        <v>7163</v>
      </c>
      <c r="C5831" s="15" t="s">
        <v>10</v>
      </c>
      <c r="D5831" s="16" t="s">
        <v>10</v>
      </c>
      <c r="E5831" s="21"/>
      <c r="F5831" s="18" t="s">
        <v>7164</v>
      </c>
      <c r="G5831" s="29"/>
    </row>
    <row r="5832" ht="15.75" customHeight="1">
      <c r="A5832" s="10">
        <v>5831.0</v>
      </c>
      <c r="B5832" s="14" t="s">
        <v>7165</v>
      </c>
      <c r="C5832" s="15" t="s">
        <v>12</v>
      </c>
      <c r="D5832" s="16" t="s">
        <v>12</v>
      </c>
      <c r="E5832" s="21"/>
      <c r="F5832" s="18" t="s">
        <v>7166</v>
      </c>
      <c r="G5832" s="29"/>
    </row>
    <row r="5833" ht="15.75" customHeight="1">
      <c r="A5833" s="10">
        <v>5832.0</v>
      </c>
      <c r="B5833" s="14" t="s">
        <v>7167</v>
      </c>
      <c r="C5833" s="15" t="s">
        <v>14</v>
      </c>
      <c r="D5833" s="16" t="s">
        <v>10</v>
      </c>
      <c r="E5833" s="21"/>
      <c r="F5833" s="18" t="s">
        <v>7168</v>
      </c>
      <c r="G5833" s="29"/>
    </row>
    <row r="5834" ht="15.75" customHeight="1">
      <c r="A5834" s="10">
        <v>5833.0</v>
      </c>
      <c r="B5834" s="14" t="s">
        <v>7169</v>
      </c>
      <c r="C5834" s="15" t="s">
        <v>12</v>
      </c>
      <c r="D5834" s="16" t="s">
        <v>12</v>
      </c>
      <c r="E5834" s="21"/>
      <c r="F5834" s="18" t="s">
        <v>7170</v>
      </c>
      <c r="G5834" s="29"/>
    </row>
    <row r="5835" ht="15.75" customHeight="1">
      <c r="A5835" s="10">
        <v>5834.0</v>
      </c>
      <c r="B5835" s="14" t="s">
        <v>7171</v>
      </c>
      <c r="C5835" s="15" t="s">
        <v>10</v>
      </c>
      <c r="D5835" s="16" t="s">
        <v>10</v>
      </c>
      <c r="E5835" s="21"/>
      <c r="F5835" s="18" t="s">
        <v>7172</v>
      </c>
      <c r="G5835" s="29"/>
    </row>
    <row r="5836" ht="15.75" customHeight="1">
      <c r="A5836" s="10">
        <v>5835.0</v>
      </c>
      <c r="B5836" s="14" t="s">
        <v>7173</v>
      </c>
      <c r="C5836" s="15" t="s">
        <v>10</v>
      </c>
      <c r="D5836" s="16" t="s">
        <v>12</v>
      </c>
      <c r="E5836" s="21"/>
      <c r="F5836" s="18" t="s">
        <v>7174</v>
      </c>
      <c r="G5836" s="29"/>
    </row>
    <row r="5837" ht="15.75" customHeight="1">
      <c r="A5837" s="10">
        <v>5836.0</v>
      </c>
      <c r="B5837" s="14" t="s">
        <v>7175</v>
      </c>
      <c r="C5837" s="15" t="s">
        <v>12</v>
      </c>
      <c r="D5837" s="16" t="s">
        <v>12</v>
      </c>
      <c r="E5837" s="21"/>
      <c r="F5837" s="18" t="s">
        <v>7176</v>
      </c>
      <c r="G5837" s="29"/>
    </row>
    <row r="5838" ht="15.75" customHeight="1">
      <c r="A5838" s="10">
        <v>5837.0</v>
      </c>
      <c r="B5838" s="14" t="s">
        <v>7177</v>
      </c>
      <c r="C5838" s="15" t="s">
        <v>12</v>
      </c>
      <c r="D5838" s="16" t="s">
        <v>12</v>
      </c>
      <c r="E5838" s="21"/>
      <c r="F5838" s="18" t="s">
        <v>7178</v>
      </c>
      <c r="G5838" s="29"/>
    </row>
    <row r="5839" ht="15.75" customHeight="1">
      <c r="A5839" s="10">
        <v>5838.0</v>
      </c>
      <c r="B5839" s="14" t="s">
        <v>7179</v>
      </c>
      <c r="C5839" s="15" t="s">
        <v>16</v>
      </c>
      <c r="D5839" s="16" t="s">
        <v>10</v>
      </c>
      <c r="E5839" s="21"/>
      <c r="F5839" s="18" t="s">
        <v>7180</v>
      </c>
      <c r="G5839" s="29"/>
    </row>
    <row r="5840" ht="15.75" customHeight="1">
      <c r="A5840" s="10">
        <v>5839.0</v>
      </c>
      <c r="B5840" s="14" t="s">
        <v>7181</v>
      </c>
      <c r="C5840" s="15" t="s">
        <v>12</v>
      </c>
      <c r="D5840" s="16" t="s">
        <v>14</v>
      </c>
      <c r="E5840" s="21"/>
      <c r="F5840" s="18" t="s">
        <v>7182</v>
      </c>
      <c r="G5840" s="29"/>
    </row>
    <row r="5841" ht="15.75" customHeight="1">
      <c r="A5841" s="10">
        <v>5840.0</v>
      </c>
      <c r="B5841" s="14" t="s">
        <v>7183</v>
      </c>
      <c r="C5841" s="15" t="s">
        <v>14</v>
      </c>
      <c r="D5841" s="16" t="s">
        <v>12</v>
      </c>
      <c r="E5841" s="21"/>
      <c r="F5841" s="18" t="s">
        <v>7184</v>
      </c>
      <c r="G5841" s="29"/>
    </row>
    <row r="5842" ht="15.75" customHeight="1">
      <c r="A5842" s="10">
        <v>5841.0</v>
      </c>
      <c r="B5842" s="14" t="s">
        <v>7185</v>
      </c>
      <c r="C5842" s="15" t="s">
        <v>12</v>
      </c>
      <c r="D5842" s="16" t="s">
        <v>12</v>
      </c>
      <c r="E5842" s="21"/>
      <c r="F5842" s="18" t="s">
        <v>7186</v>
      </c>
      <c r="G5842" s="29"/>
    </row>
    <row r="5843" ht="15.75" customHeight="1">
      <c r="A5843" s="10">
        <v>5842.0</v>
      </c>
      <c r="B5843" s="14" t="s">
        <v>7187</v>
      </c>
      <c r="C5843" s="15" t="s">
        <v>10</v>
      </c>
      <c r="D5843" s="16" t="s">
        <v>12</v>
      </c>
      <c r="E5843" s="21"/>
      <c r="F5843" s="18" t="s">
        <v>7188</v>
      </c>
      <c r="G5843" s="29"/>
    </row>
    <row r="5844" ht="15.75" customHeight="1">
      <c r="A5844" s="10">
        <v>5843.0</v>
      </c>
      <c r="B5844" s="14" t="s">
        <v>7189</v>
      </c>
      <c r="C5844" s="15" t="s">
        <v>14</v>
      </c>
      <c r="D5844" s="16" t="s">
        <v>10</v>
      </c>
      <c r="E5844" s="21"/>
      <c r="F5844" s="18" t="s">
        <v>7190</v>
      </c>
      <c r="G5844" s="29"/>
    </row>
    <row r="5845" ht="15.75" customHeight="1">
      <c r="A5845" s="10">
        <v>5844.0</v>
      </c>
      <c r="B5845" s="14" t="s">
        <v>7191</v>
      </c>
      <c r="C5845" s="15" t="s">
        <v>10</v>
      </c>
      <c r="D5845" s="16" t="s">
        <v>12</v>
      </c>
      <c r="E5845" s="21"/>
      <c r="F5845" s="18" t="s">
        <v>7192</v>
      </c>
      <c r="G5845" s="29"/>
    </row>
    <row r="5846" ht="15.75" customHeight="1">
      <c r="A5846" s="10">
        <v>5845.0</v>
      </c>
      <c r="B5846" s="14" t="s">
        <v>7193</v>
      </c>
      <c r="C5846" s="15" t="s">
        <v>16</v>
      </c>
      <c r="D5846" s="16" t="s">
        <v>10</v>
      </c>
      <c r="E5846" s="21"/>
      <c r="F5846" s="18" t="s">
        <v>7194</v>
      </c>
      <c r="G5846" s="29"/>
    </row>
    <row r="5847" ht="15.75" customHeight="1">
      <c r="A5847" s="10">
        <v>5846.0</v>
      </c>
      <c r="B5847" s="14" t="s">
        <v>7195</v>
      </c>
      <c r="C5847" s="15" t="s">
        <v>12</v>
      </c>
      <c r="D5847" s="16" t="s">
        <v>12</v>
      </c>
      <c r="E5847" s="21"/>
      <c r="F5847" s="18" t="s">
        <v>7196</v>
      </c>
      <c r="G5847" s="29"/>
    </row>
    <row r="5848" ht="15.75" customHeight="1">
      <c r="A5848" s="10">
        <v>5847.0</v>
      </c>
      <c r="B5848" s="14" t="s">
        <v>7197</v>
      </c>
      <c r="C5848" s="15" t="s">
        <v>14</v>
      </c>
      <c r="D5848" s="16" t="s">
        <v>10</v>
      </c>
      <c r="E5848" s="21"/>
      <c r="F5848" s="18" t="s">
        <v>7198</v>
      </c>
      <c r="G5848" s="29"/>
    </row>
    <row r="5849" ht="15.75" customHeight="1">
      <c r="A5849" s="10">
        <v>5848.0</v>
      </c>
      <c r="B5849" s="14" t="s">
        <v>7199</v>
      </c>
      <c r="C5849" s="15" t="s">
        <v>16</v>
      </c>
      <c r="D5849" s="16" t="s">
        <v>14</v>
      </c>
      <c r="E5849" s="21"/>
      <c r="F5849" s="18" t="s">
        <v>7200</v>
      </c>
      <c r="G5849" s="29"/>
    </row>
    <row r="5850" ht="15.75" customHeight="1">
      <c r="A5850" s="10">
        <v>5849.0</v>
      </c>
      <c r="B5850" s="14" t="s">
        <v>7201</v>
      </c>
      <c r="C5850" s="15" t="s">
        <v>10</v>
      </c>
      <c r="D5850" s="16" t="s">
        <v>10</v>
      </c>
      <c r="E5850" s="21"/>
      <c r="F5850" s="18" t="s">
        <v>7202</v>
      </c>
      <c r="G5850" s="29"/>
    </row>
    <row r="5851" ht="15.75" customHeight="1">
      <c r="A5851" s="10">
        <v>5850.0</v>
      </c>
      <c r="B5851" s="14" t="s">
        <v>7203</v>
      </c>
      <c r="C5851" s="15" t="s">
        <v>18</v>
      </c>
      <c r="D5851" s="16" t="s">
        <v>12</v>
      </c>
      <c r="E5851" s="21"/>
      <c r="F5851" s="18" t="s">
        <v>7204</v>
      </c>
      <c r="G5851" s="29"/>
    </row>
    <row r="5852" ht="15.75" customHeight="1">
      <c r="A5852" s="10">
        <v>5851.0</v>
      </c>
      <c r="B5852" s="14" t="s">
        <v>7205</v>
      </c>
      <c r="C5852" s="15" t="s">
        <v>16</v>
      </c>
      <c r="D5852" s="16" t="s">
        <v>14</v>
      </c>
      <c r="E5852" s="21"/>
      <c r="F5852" s="18" t="s">
        <v>7206</v>
      </c>
      <c r="G5852" s="29"/>
    </row>
    <row r="5853" ht="15.75" customHeight="1">
      <c r="A5853" s="10">
        <v>5852.0</v>
      </c>
      <c r="B5853" s="14" t="s">
        <v>7207</v>
      </c>
      <c r="C5853" s="15" t="s">
        <v>12</v>
      </c>
      <c r="D5853" s="16" t="s">
        <v>12</v>
      </c>
      <c r="E5853" s="21"/>
      <c r="F5853" s="18" t="s">
        <v>7208</v>
      </c>
      <c r="G5853" s="29"/>
    </row>
    <row r="5854" ht="15.75" customHeight="1">
      <c r="A5854" s="10">
        <v>5853.0</v>
      </c>
      <c r="B5854" s="14" t="s">
        <v>7209</v>
      </c>
      <c r="C5854" s="15" t="s">
        <v>12</v>
      </c>
      <c r="D5854" s="16" t="s">
        <v>10</v>
      </c>
      <c r="E5854" s="21"/>
      <c r="F5854" s="18" t="s">
        <v>7210</v>
      </c>
      <c r="G5854" s="29"/>
    </row>
    <row r="5855" ht="15.75" customHeight="1">
      <c r="A5855" s="10">
        <v>5854.0</v>
      </c>
      <c r="B5855" s="14" t="s">
        <v>7211</v>
      </c>
      <c r="C5855" s="15" t="s">
        <v>10</v>
      </c>
      <c r="D5855" s="16" t="s">
        <v>10</v>
      </c>
      <c r="E5855" s="21"/>
      <c r="F5855" s="18" t="s">
        <v>7212</v>
      </c>
      <c r="G5855" s="29"/>
    </row>
    <row r="5856" ht="15.75" customHeight="1">
      <c r="A5856" s="10">
        <v>5855.0</v>
      </c>
      <c r="B5856" s="14" t="s">
        <v>7213</v>
      </c>
      <c r="C5856" s="15" t="s">
        <v>16</v>
      </c>
      <c r="D5856" s="16" t="s">
        <v>12</v>
      </c>
      <c r="E5856" s="21"/>
      <c r="F5856" s="18" t="s">
        <v>7214</v>
      </c>
      <c r="G5856" s="29"/>
    </row>
    <row r="5857" ht="15.75" customHeight="1">
      <c r="A5857" s="10">
        <v>5856.0</v>
      </c>
      <c r="B5857" s="14" t="s">
        <v>7215</v>
      </c>
      <c r="C5857" s="15" t="s">
        <v>16</v>
      </c>
      <c r="D5857" s="16" t="s">
        <v>10</v>
      </c>
      <c r="E5857" s="21"/>
      <c r="F5857" s="18" t="s">
        <v>7216</v>
      </c>
      <c r="G5857" s="29"/>
    </row>
    <row r="5858" ht="15.75" customHeight="1">
      <c r="A5858" s="10">
        <v>5857.0</v>
      </c>
      <c r="B5858" s="14" t="s">
        <v>7217</v>
      </c>
      <c r="C5858" s="15" t="s">
        <v>10</v>
      </c>
      <c r="D5858" s="16" t="s">
        <v>10</v>
      </c>
      <c r="E5858" s="21"/>
      <c r="F5858" s="18" t="s">
        <v>7218</v>
      </c>
      <c r="G5858" s="29"/>
    </row>
    <row r="5859" ht="15.75" customHeight="1">
      <c r="A5859" s="10">
        <v>5858.0</v>
      </c>
      <c r="B5859" s="14" t="s">
        <v>7219</v>
      </c>
      <c r="C5859" s="15" t="s">
        <v>10</v>
      </c>
      <c r="D5859" s="16" t="s">
        <v>10</v>
      </c>
      <c r="E5859" s="21"/>
      <c r="F5859" s="18" t="s">
        <v>7168</v>
      </c>
      <c r="G5859" s="29"/>
    </row>
    <row r="5860" ht="15.75" customHeight="1">
      <c r="A5860" s="10">
        <v>5859.0</v>
      </c>
      <c r="B5860" s="14" t="s">
        <v>7220</v>
      </c>
      <c r="C5860" s="15" t="s">
        <v>18</v>
      </c>
      <c r="D5860" s="16" t="s">
        <v>12</v>
      </c>
      <c r="E5860" s="21"/>
      <c r="F5860" s="18" t="s">
        <v>7221</v>
      </c>
      <c r="G5860" s="29"/>
    </row>
    <row r="5861" ht="15.75" customHeight="1">
      <c r="A5861" s="10">
        <v>5860.0</v>
      </c>
      <c r="B5861" s="14" t="s">
        <v>7222</v>
      </c>
      <c r="C5861" s="15" t="s">
        <v>12</v>
      </c>
      <c r="D5861" s="16" t="s">
        <v>16</v>
      </c>
      <c r="E5861" s="17" t="s">
        <v>21</v>
      </c>
      <c r="F5861" s="18" t="s">
        <v>7223</v>
      </c>
      <c r="G5861" s="29"/>
    </row>
    <row r="5862" ht="15.75" customHeight="1">
      <c r="A5862" s="10">
        <v>5861.0</v>
      </c>
      <c r="B5862" s="14" t="s">
        <v>7224</v>
      </c>
      <c r="C5862" s="15" t="s">
        <v>16</v>
      </c>
      <c r="D5862" s="16" t="s">
        <v>12</v>
      </c>
      <c r="E5862" s="21"/>
      <c r="F5862" s="18" t="s">
        <v>7225</v>
      </c>
      <c r="G5862" s="29"/>
    </row>
    <row r="5863" ht="15.75" customHeight="1">
      <c r="A5863" s="10">
        <v>5862.0</v>
      </c>
      <c r="B5863" s="14" t="s">
        <v>7226</v>
      </c>
      <c r="C5863" s="15" t="s">
        <v>12</v>
      </c>
      <c r="D5863" s="16" t="s">
        <v>12</v>
      </c>
      <c r="E5863" s="21"/>
      <c r="F5863" s="18" t="s">
        <v>7227</v>
      </c>
      <c r="G5863" s="29"/>
    </row>
    <row r="5864" ht="15.75" customHeight="1">
      <c r="A5864" s="10">
        <v>5863.0</v>
      </c>
      <c r="B5864" s="14" t="s">
        <v>7228</v>
      </c>
      <c r="C5864" s="15" t="s">
        <v>18</v>
      </c>
      <c r="D5864" s="16" t="s">
        <v>12</v>
      </c>
      <c r="E5864" s="21"/>
      <c r="F5864" s="18" t="s">
        <v>7229</v>
      </c>
      <c r="G5864" s="29"/>
    </row>
    <row r="5865" ht="15.75" customHeight="1">
      <c r="A5865" s="10">
        <v>5864.0</v>
      </c>
      <c r="B5865" s="14" t="s">
        <v>7230</v>
      </c>
      <c r="C5865" s="15" t="s">
        <v>16</v>
      </c>
      <c r="D5865" s="16" t="s">
        <v>16</v>
      </c>
      <c r="E5865" s="17" t="s">
        <v>21</v>
      </c>
      <c r="F5865" s="18" t="s">
        <v>7231</v>
      </c>
      <c r="G5865" s="29"/>
    </row>
    <row r="5866" ht="15.75" customHeight="1">
      <c r="A5866" s="10">
        <v>5865.0</v>
      </c>
      <c r="B5866" s="14" t="s">
        <v>7232</v>
      </c>
      <c r="C5866" s="15" t="s">
        <v>10</v>
      </c>
      <c r="D5866" s="16" t="s">
        <v>12</v>
      </c>
      <c r="E5866" s="21"/>
      <c r="F5866" s="18" t="s">
        <v>7233</v>
      </c>
      <c r="G5866" s="29"/>
    </row>
    <row r="5867" ht="15.75" customHeight="1">
      <c r="A5867" s="10">
        <v>5866.0</v>
      </c>
      <c r="B5867" s="14" t="s">
        <v>7234</v>
      </c>
      <c r="C5867" s="15" t="s">
        <v>10</v>
      </c>
      <c r="D5867" s="16" t="s">
        <v>12</v>
      </c>
      <c r="E5867" s="21"/>
      <c r="F5867" s="18" t="s">
        <v>7235</v>
      </c>
      <c r="G5867" s="29"/>
    </row>
    <row r="5868" ht="15.75" customHeight="1">
      <c r="A5868" s="10">
        <v>5867.0</v>
      </c>
      <c r="B5868" s="14" t="s">
        <v>7236</v>
      </c>
      <c r="C5868" s="15" t="s">
        <v>14</v>
      </c>
      <c r="D5868" s="16" t="s">
        <v>12</v>
      </c>
      <c r="E5868" s="21"/>
      <c r="F5868" s="18" t="s">
        <v>7237</v>
      </c>
      <c r="G5868" s="29"/>
    </row>
    <row r="5869" ht="15.75" customHeight="1">
      <c r="A5869" s="10">
        <v>5868.0</v>
      </c>
      <c r="B5869" s="14" t="s">
        <v>7238</v>
      </c>
      <c r="C5869" s="15" t="s">
        <v>12</v>
      </c>
      <c r="D5869" s="16" t="s">
        <v>12</v>
      </c>
      <c r="E5869" s="21"/>
      <c r="F5869" s="18" t="s">
        <v>7239</v>
      </c>
      <c r="G5869" s="29"/>
    </row>
    <row r="5870" ht="15.75" customHeight="1">
      <c r="A5870" s="10">
        <v>5869.0</v>
      </c>
      <c r="B5870" s="14" t="s">
        <v>7240</v>
      </c>
      <c r="C5870" s="15" t="s">
        <v>16</v>
      </c>
      <c r="D5870" s="16" t="s">
        <v>16</v>
      </c>
      <c r="E5870" s="17" t="s">
        <v>23</v>
      </c>
      <c r="F5870" s="18" t="s">
        <v>7241</v>
      </c>
      <c r="G5870" s="29"/>
    </row>
    <row r="5871" ht="15.75" customHeight="1">
      <c r="A5871" s="10">
        <v>5870.0</v>
      </c>
      <c r="B5871" s="14" t="s">
        <v>7242</v>
      </c>
      <c r="C5871" s="15" t="s">
        <v>18</v>
      </c>
      <c r="D5871" s="16" t="s">
        <v>14</v>
      </c>
      <c r="E5871" s="21"/>
      <c r="F5871" s="18" t="s">
        <v>7243</v>
      </c>
      <c r="G5871" s="29"/>
    </row>
    <row r="5872" ht="15.75" customHeight="1">
      <c r="A5872" s="10">
        <v>5871.0</v>
      </c>
      <c r="B5872" s="14" t="s">
        <v>7244</v>
      </c>
      <c r="C5872" s="15" t="s">
        <v>16</v>
      </c>
      <c r="D5872" s="16" t="s">
        <v>12</v>
      </c>
      <c r="E5872" s="21"/>
      <c r="F5872" s="18" t="s">
        <v>7245</v>
      </c>
      <c r="G5872" s="29"/>
    </row>
    <row r="5873" ht="15.75" customHeight="1">
      <c r="A5873" s="10">
        <v>5872.0</v>
      </c>
      <c r="B5873" s="14" t="s">
        <v>7246</v>
      </c>
      <c r="C5873" s="15" t="s">
        <v>12</v>
      </c>
      <c r="D5873" s="16" t="s">
        <v>12</v>
      </c>
      <c r="E5873" s="21"/>
      <c r="F5873" s="18" t="s">
        <v>7247</v>
      </c>
      <c r="G5873" s="29"/>
    </row>
    <row r="5874" ht="15.75" customHeight="1">
      <c r="A5874" s="10">
        <v>5873.0</v>
      </c>
      <c r="B5874" s="14" t="s">
        <v>7248</v>
      </c>
      <c r="C5874" s="15" t="s">
        <v>10</v>
      </c>
      <c r="D5874" s="16" t="s">
        <v>10</v>
      </c>
      <c r="E5874" s="21"/>
      <c r="F5874" s="18" t="s">
        <v>7249</v>
      </c>
      <c r="G5874" s="29"/>
    </row>
    <row r="5875" ht="15.75" customHeight="1">
      <c r="A5875" s="10">
        <v>5874.0</v>
      </c>
      <c r="B5875" s="14" t="s">
        <v>7250</v>
      </c>
      <c r="C5875" s="15" t="s">
        <v>14</v>
      </c>
      <c r="D5875" s="16" t="s">
        <v>12</v>
      </c>
      <c r="E5875" s="21"/>
      <c r="F5875" s="18" t="s">
        <v>7251</v>
      </c>
      <c r="G5875" s="29"/>
    </row>
    <row r="5876" ht="15.75" customHeight="1">
      <c r="A5876" s="10">
        <v>5875.0</v>
      </c>
      <c r="B5876" s="14" t="s">
        <v>7252</v>
      </c>
      <c r="C5876" s="15" t="s">
        <v>14</v>
      </c>
      <c r="D5876" s="16" t="s">
        <v>12</v>
      </c>
      <c r="E5876" s="21"/>
      <c r="F5876" s="18" t="s">
        <v>7253</v>
      </c>
      <c r="G5876" s="29"/>
    </row>
    <row r="5877" ht="15.75" customHeight="1">
      <c r="A5877" s="10">
        <v>5876.0</v>
      </c>
      <c r="B5877" s="14" t="s">
        <v>7254</v>
      </c>
      <c r="C5877" s="15" t="s">
        <v>16</v>
      </c>
      <c r="D5877" s="16" t="s">
        <v>12</v>
      </c>
      <c r="E5877" s="21"/>
      <c r="F5877" s="18" t="s">
        <v>7255</v>
      </c>
      <c r="G5877" s="29"/>
    </row>
    <row r="5878" ht="15.75" customHeight="1">
      <c r="A5878" s="10">
        <v>5877.0</v>
      </c>
      <c r="B5878" s="14" t="s">
        <v>7256</v>
      </c>
      <c r="C5878" s="15" t="s">
        <v>14</v>
      </c>
      <c r="D5878" s="16" t="s">
        <v>12</v>
      </c>
      <c r="E5878" s="21"/>
      <c r="F5878" s="18" t="s">
        <v>7257</v>
      </c>
      <c r="G5878" s="29"/>
    </row>
    <row r="5879" ht="15.75" customHeight="1">
      <c r="A5879" s="10">
        <v>5878.0</v>
      </c>
      <c r="B5879" s="14" t="s">
        <v>7258</v>
      </c>
      <c r="C5879" s="15" t="s">
        <v>14</v>
      </c>
      <c r="D5879" s="16" t="s">
        <v>10</v>
      </c>
      <c r="E5879" s="21"/>
      <c r="F5879" s="18" t="s">
        <v>7259</v>
      </c>
      <c r="G5879" s="29"/>
    </row>
    <row r="5880" ht="15.75" customHeight="1">
      <c r="A5880" s="10">
        <v>5879.0</v>
      </c>
      <c r="B5880" s="14" t="s">
        <v>7260</v>
      </c>
      <c r="C5880" s="15" t="s">
        <v>10</v>
      </c>
      <c r="D5880" s="16" t="s">
        <v>12</v>
      </c>
      <c r="E5880" s="21"/>
      <c r="F5880" s="18" t="s">
        <v>7261</v>
      </c>
      <c r="G5880" s="29"/>
    </row>
    <row r="5881" ht="15.75" customHeight="1">
      <c r="A5881" s="10">
        <v>5880.0</v>
      </c>
      <c r="B5881" s="14" t="s">
        <v>7262</v>
      </c>
      <c r="C5881" s="15" t="s">
        <v>10</v>
      </c>
      <c r="D5881" s="16" t="s">
        <v>12</v>
      </c>
      <c r="E5881" s="21"/>
      <c r="F5881" s="18" t="s">
        <v>7263</v>
      </c>
      <c r="G5881" s="29"/>
    </row>
    <row r="5882" ht="15.75" customHeight="1">
      <c r="A5882" s="10">
        <v>5881.0</v>
      </c>
      <c r="B5882" s="14" t="s">
        <v>7264</v>
      </c>
      <c r="C5882" s="15" t="s">
        <v>18</v>
      </c>
      <c r="D5882" s="16" t="s">
        <v>12</v>
      </c>
      <c r="E5882" s="21"/>
      <c r="F5882" s="18" t="s">
        <v>7265</v>
      </c>
      <c r="G5882" s="29"/>
    </row>
    <row r="5883" ht="15.75" customHeight="1">
      <c r="A5883" s="10">
        <v>5882.0</v>
      </c>
      <c r="B5883" s="14" t="s">
        <v>7266</v>
      </c>
      <c r="C5883" s="15" t="s">
        <v>18</v>
      </c>
      <c r="D5883" s="16" t="s">
        <v>10</v>
      </c>
      <c r="E5883" s="21"/>
      <c r="F5883" s="18" t="s">
        <v>7267</v>
      </c>
      <c r="G5883" s="29"/>
    </row>
    <row r="5884" ht="15.75" customHeight="1">
      <c r="A5884" s="10">
        <v>5883.0</v>
      </c>
      <c r="B5884" s="14" t="s">
        <v>7268</v>
      </c>
      <c r="C5884" s="15" t="s">
        <v>18</v>
      </c>
      <c r="D5884" s="16" t="s">
        <v>14</v>
      </c>
      <c r="E5884" s="21"/>
      <c r="F5884" s="18" t="s">
        <v>7269</v>
      </c>
      <c r="G5884" s="29"/>
    </row>
    <row r="5885" ht="15.75" customHeight="1">
      <c r="A5885" s="10">
        <v>5884.0</v>
      </c>
      <c r="B5885" s="14" t="s">
        <v>7270</v>
      </c>
      <c r="C5885" s="15" t="s">
        <v>16</v>
      </c>
      <c r="D5885" s="16" t="s">
        <v>16</v>
      </c>
      <c r="E5885" s="17" t="s">
        <v>21</v>
      </c>
      <c r="F5885" s="18" t="s">
        <v>7271</v>
      </c>
      <c r="G5885" s="29"/>
    </row>
    <row r="5886" ht="15.75" customHeight="1">
      <c r="A5886" s="10">
        <v>5885.0</v>
      </c>
      <c r="B5886" s="14" t="s">
        <v>7272</v>
      </c>
      <c r="C5886" s="15" t="s">
        <v>18</v>
      </c>
      <c r="D5886" s="16" t="s">
        <v>12</v>
      </c>
      <c r="E5886" s="21"/>
      <c r="F5886" s="18" t="s">
        <v>7273</v>
      </c>
      <c r="G5886" s="29"/>
    </row>
    <row r="5887" ht="15.75" customHeight="1">
      <c r="A5887" s="10">
        <v>5886.0</v>
      </c>
      <c r="B5887" s="14" t="s">
        <v>7274</v>
      </c>
      <c r="C5887" s="15" t="s">
        <v>16</v>
      </c>
      <c r="D5887" s="16" t="s">
        <v>12</v>
      </c>
      <c r="E5887" s="21"/>
      <c r="F5887" s="18" t="s">
        <v>7275</v>
      </c>
      <c r="G5887" s="29"/>
    </row>
    <row r="5888" ht="15.75" customHeight="1">
      <c r="A5888" s="10">
        <v>5887.0</v>
      </c>
      <c r="B5888" s="14" t="s">
        <v>7276</v>
      </c>
      <c r="C5888" s="15" t="s">
        <v>10</v>
      </c>
      <c r="D5888" s="16" t="s">
        <v>10</v>
      </c>
      <c r="E5888" s="21"/>
      <c r="F5888" s="18" t="s">
        <v>7277</v>
      </c>
      <c r="G5888" s="29"/>
    </row>
    <row r="5889" ht="15.75" customHeight="1">
      <c r="A5889" s="10">
        <v>5888.0</v>
      </c>
      <c r="B5889" s="14" t="s">
        <v>7278</v>
      </c>
      <c r="C5889" s="15" t="s">
        <v>10</v>
      </c>
      <c r="D5889" s="16" t="s">
        <v>10</v>
      </c>
      <c r="E5889" s="21"/>
      <c r="F5889" s="18" t="s">
        <v>7152</v>
      </c>
      <c r="G5889" s="29"/>
    </row>
    <row r="5890" ht="15.75" customHeight="1">
      <c r="A5890" s="10">
        <v>5889.0</v>
      </c>
      <c r="B5890" s="14" t="s">
        <v>7279</v>
      </c>
      <c r="C5890" s="15" t="s">
        <v>12</v>
      </c>
      <c r="D5890" s="16" t="s">
        <v>14</v>
      </c>
      <c r="E5890" s="21"/>
      <c r="F5890" s="18" t="s">
        <v>7280</v>
      </c>
      <c r="G5890" s="29"/>
    </row>
    <row r="5891" ht="15.75" customHeight="1">
      <c r="A5891" s="10">
        <v>5890.0</v>
      </c>
      <c r="B5891" s="14" t="s">
        <v>7281</v>
      </c>
      <c r="C5891" s="15" t="s">
        <v>14</v>
      </c>
      <c r="D5891" s="16" t="s">
        <v>12</v>
      </c>
      <c r="E5891" s="21"/>
      <c r="F5891" s="18" t="s">
        <v>7282</v>
      </c>
      <c r="G5891" s="29"/>
    </row>
    <row r="5892" ht="15.75" customHeight="1">
      <c r="A5892" s="10">
        <v>5891.0</v>
      </c>
      <c r="B5892" s="14" t="s">
        <v>7283</v>
      </c>
      <c r="C5892" s="15" t="s">
        <v>14</v>
      </c>
      <c r="D5892" s="16" t="s">
        <v>14</v>
      </c>
      <c r="E5892" s="21"/>
      <c r="F5892" s="18" t="s">
        <v>7284</v>
      </c>
      <c r="G5892" s="29"/>
    </row>
    <row r="5893" ht="15.75" customHeight="1">
      <c r="A5893" s="10">
        <v>5892.0</v>
      </c>
      <c r="B5893" s="14" t="s">
        <v>7285</v>
      </c>
      <c r="C5893" s="15" t="s">
        <v>12</v>
      </c>
      <c r="D5893" s="16" t="s">
        <v>12</v>
      </c>
      <c r="E5893" s="21"/>
      <c r="F5893" s="18" t="s">
        <v>7286</v>
      </c>
      <c r="G5893" s="29"/>
    </row>
    <row r="5894" ht="15.75" customHeight="1">
      <c r="A5894" s="10">
        <v>5893.0</v>
      </c>
      <c r="B5894" s="14" t="s">
        <v>7287</v>
      </c>
      <c r="C5894" s="15" t="s">
        <v>12</v>
      </c>
      <c r="D5894" s="16" t="s">
        <v>12</v>
      </c>
      <c r="E5894" s="21"/>
      <c r="F5894" s="18" t="s">
        <v>7288</v>
      </c>
      <c r="G5894" s="29"/>
    </row>
    <row r="5895" ht="15.75" customHeight="1">
      <c r="A5895" s="10">
        <v>5894.0</v>
      </c>
      <c r="B5895" s="14" t="s">
        <v>7289</v>
      </c>
      <c r="C5895" s="15" t="s">
        <v>12</v>
      </c>
      <c r="D5895" s="16" t="s">
        <v>12</v>
      </c>
      <c r="E5895" s="21"/>
      <c r="F5895" s="18" t="s">
        <v>7290</v>
      </c>
      <c r="G5895" s="29"/>
    </row>
    <row r="5896" ht="15.75" customHeight="1">
      <c r="A5896" s="10">
        <v>5895.0</v>
      </c>
      <c r="B5896" s="14" t="s">
        <v>7291</v>
      </c>
      <c r="C5896" s="15" t="s">
        <v>10</v>
      </c>
      <c r="D5896" s="16" t="s">
        <v>10</v>
      </c>
      <c r="E5896" s="21"/>
      <c r="F5896" s="18" t="s">
        <v>7168</v>
      </c>
      <c r="G5896" s="29"/>
    </row>
    <row r="5897" ht="15.75" customHeight="1">
      <c r="A5897" s="10">
        <v>5896.0</v>
      </c>
      <c r="B5897" s="14" t="s">
        <v>7292</v>
      </c>
      <c r="C5897" s="15" t="s">
        <v>12</v>
      </c>
      <c r="D5897" s="16" t="s">
        <v>12</v>
      </c>
      <c r="E5897" s="21"/>
      <c r="F5897" s="18" t="s">
        <v>7293</v>
      </c>
      <c r="G5897" s="29"/>
    </row>
    <row r="5898" ht="15.75" customHeight="1">
      <c r="A5898" s="10">
        <v>5897.0</v>
      </c>
      <c r="B5898" s="14" t="s">
        <v>7294</v>
      </c>
      <c r="C5898" s="15" t="s">
        <v>14</v>
      </c>
      <c r="D5898" s="16" t="s">
        <v>10</v>
      </c>
      <c r="E5898" s="21"/>
      <c r="F5898" s="18" t="s">
        <v>7295</v>
      </c>
      <c r="G5898" s="29"/>
    </row>
    <row r="5899" ht="15.75" customHeight="1">
      <c r="A5899" s="10">
        <v>5898.0</v>
      </c>
      <c r="B5899" s="14" t="s">
        <v>7296</v>
      </c>
      <c r="C5899" s="15" t="s">
        <v>14</v>
      </c>
      <c r="D5899" s="16" t="s">
        <v>12</v>
      </c>
      <c r="E5899" s="21"/>
      <c r="F5899" s="18" t="s">
        <v>7297</v>
      </c>
      <c r="G5899" s="29"/>
    </row>
    <row r="5900" ht="15.75" customHeight="1">
      <c r="A5900" s="10">
        <v>5899.0</v>
      </c>
      <c r="B5900" s="14" t="s">
        <v>7298</v>
      </c>
      <c r="C5900" s="15" t="s">
        <v>16</v>
      </c>
      <c r="D5900" s="16" t="s">
        <v>12</v>
      </c>
      <c r="E5900" s="21"/>
      <c r="F5900" s="18" t="s">
        <v>7299</v>
      </c>
      <c r="G5900" s="29"/>
    </row>
    <row r="5901" ht="15.75" customHeight="1">
      <c r="A5901" s="10">
        <v>5900.0</v>
      </c>
      <c r="B5901" s="14" t="s">
        <v>7300</v>
      </c>
      <c r="C5901" s="15" t="s">
        <v>10</v>
      </c>
      <c r="D5901" s="16" t="s">
        <v>16</v>
      </c>
      <c r="E5901" s="17" t="s">
        <v>21</v>
      </c>
      <c r="F5901" s="18" t="s">
        <v>7301</v>
      </c>
      <c r="G5901" s="29"/>
    </row>
    <row r="5902" ht="15.75" customHeight="1">
      <c r="A5902" s="10">
        <v>5901.0</v>
      </c>
      <c r="B5902" s="14" t="s">
        <v>7302</v>
      </c>
      <c r="C5902" s="15" t="s">
        <v>18</v>
      </c>
      <c r="D5902" s="16" t="s">
        <v>12</v>
      </c>
      <c r="E5902" s="21"/>
      <c r="F5902" s="18" t="s">
        <v>7303</v>
      </c>
      <c r="G5902" s="29"/>
    </row>
    <row r="5903" ht="15.75" customHeight="1">
      <c r="A5903" s="10">
        <v>5902.0</v>
      </c>
      <c r="B5903" s="14" t="s">
        <v>7304</v>
      </c>
      <c r="C5903" s="15" t="s">
        <v>14</v>
      </c>
      <c r="D5903" s="16" t="s">
        <v>12</v>
      </c>
      <c r="E5903" s="21"/>
      <c r="F5903" s="18" t="s">
        <v>7305</v>
      </c>
      <c r="G5903" s="29"/>
    </row>
    <row r="5904" ht="15.75" customHeight="1">
      <c r="A5904" s="10">
        <v>5903.0</v>
      </c>
      <c r="B5904" s="14" t="s">
        <v>7306</v>
      </c>
      <c r="C5904" s="15" t="s">
        <v>14</v>
      </c>
      <c r="D5904" s="16" t="s">
        <v>12</v>
      </c>
      <c r="E5904" s="21"/>
      <c r="F5904" s="18" t="s">
        <v>7307</v>
      </c>
      <c r="G5904" s="29"/>
    </row>
    <row r="5905" ht="15.75" customHeight="1">
      <c r="A5905" s="10">
        <v>5904.0</v>
      </c>
      <c r="B5905" s="14" t="s">
        <v>7308</v>
      </c>
      <c r="C5905" s="15" t="s">
        <v>16</v>
      </c>
      <c r="D5905" s="16" t="s">
        <v>12</v>
      </c>
      <c r="E5905" s="21"/>
      <c r="F5905" s="18" t="s">
        <v>7309</v>
      </c>
      <c r="G5905" s="29"/>
    </row>
    <row r="5906" ht="15.75" customHeight="1">
      <c r="A5906" s="10">
        <v>5905.0</v>
      </c>
      <c r="B5906" s="14" t="s">
        <v>7310</v>
      </c>
      <c r="C5906" s="15" t="s">
        <v>10</v>
      </c>
      <c r="D5906" s="16" t="s">
        <v>10</v>
      </c>
      <c r="E5906" s="21"/>
      <c r="F5906" s="18" t="s">
        <v>7311</v>
      </c>
      <c r="G5906" s="29"/>
    </row>
    <row r="5907" ht="15.75" customHeight="1">
      <c r="A5907" s="10">
        <v>5906.0</v>
      </c>
      <c r="B5907" s="14" t="s">
        <v>7312</v>
      </c>
      <c r="C5907" s="15" t="s">
        <v>10</v>
      </c>
      <c r="D5907" s="16" t="s">
        <v>12</v>
      </c>
      <c r="E5907" s="21"/>
      <c r="F5907" s="18" t="s">
        <v>7313</v>
      </c>
      <c r="G5907" s="29"/>
    </row>
    <row r="5908" ht="15.75" customHeight="1">
      <c r="A5908" s="10">
        <v>5907.0</v>
      </c>
      <c r="B5908" s="14" t="s">
        <v>7314</v>
      </c>
      <c r="C5908" s="15" t="s">
        <v>10</v>
      </c>
      <c r="D5908" s="16" t="s">
        <v>14</v>
      </c>
      <c r="E5908" s="21"/>
      <c r="F5908" s="18" t="s">
        <v>7315</v>
      </c>
      <c r="G5908" s="29"/>
    </row>
    <row r="5909" ht="15.75" customHeight="1">
      <c r="A5909" s="10">
        <v>5908.0</v>
      </c>
      <c r="B5909" s="14" t="s">
        <v>7316</v>
      </c>
      <c r="C5909" s="15" t="s">
        <v>12</v>
      </c>
      <c r="D5909" s="16" t="s">
        <v>14</v>
      </c>
      <c r="E5909" s="21"/>
      <c r="F5909" s="18" t="s">
        <v>7317</v>
      </c>
      <c r="G5909" s="29"/>
    </row>
    <row r="5910" ht="15.75" customHeight="1">
      <c r="A5910" s="10">
        <v>5909.0</v>
      </c>
      <c r="B5910" s="14" t="s">
        <v>7318</v>
      </c>
      <c r="C5910" s="15" t="s">
        <v>14</v>
      </c>
      <c r="D5910" s="16" t="s">
        <v>12</v>
      </c>
      <c r="E5910" s="21"/>
      <c r="F5910" s="18" t="s">
        <v>7319</v>
      </c>
      <c r="G5910" s="29"/>
    </row>
    <row r="5911" ht="15.75" customHeight="1">
      <c r="A5911" s="10">
        <v>5910.0</v>
      </c>
      <c r="B5911" s="14" t="s">
        <v>7320</v>
      </c>
      <c r="C5911" s="15" t="s">
        <v>16</v>
      </c>
      <c r="D5911" s="16" t="s">
        <v>12</v>
      </c>
      <c r="E5911" s="21"/>
      <c r="F5911" s="18" t="s">
        <v>7321</v>
      </c>
      <c r="G5911" s="29"/>
    </row>
    <row r="5912" ht="15.75" customHeight="1">
      <c r="A5912" s="10">
        <v>5911.0</v>
      </c>
      <c r="B5912" s="14" t="s">
        <v>7322</v>
      </c>
      <c r="C5912" s="15" t="s">
        <v>16</v>
      </c>
      <c r="D5912" s="16" t="s">
        <v>12</v>
      </c>
      <c r="E5912" s="21"/>
      <c r="F5912" s="18" t="s">
        <v>7323</v>
      </c>
      <c r="G5912" s="29"/>
    </row>
    <row r="5913" ht="15.75" customHeight="1">
      <c r="A5913" s="10">
        <v>5912.0</v>
      </c>
      <c r="B5913" s="14" t="s">
        <v>7324</v>
      </c>
      <c r="C5913" s="15" t="s">
        <v>14</v>
      </c>
      <c r="D5913" s="16" t="s">
        <v>12</v>
      </c>
      <c r="E5913" s="21"/>
      <c r="F5913" s="18" t="s">
        <v>7325</v>
      </c>
      <c r="G5913" s="29"/>
    </row>
    <row r="5914" ht="15.75" customHeight="1">
      <c r="A5914" s="10">
        <v>5913.0</v>
      </c>
      <c r="B5914" s="14" t="s">
        <v>7326</v>
      </c>
      <c r="C5914" s="15" t="s">
        <v>10</v>
      </c>
      <c r="D5914" s="16" t="s">
        <v>12</v>
      </c>
      <c r="E5914" s="21"/>
      <c r="F5914" s="18" t="s">
        <v>7327</v>
      </c>
      <c r="G5914" s="29"/>
    </row>
    <row r="5915" ht="15.75" customHeight="1">
      <c r="A5915" s="10">
        <v>5914.0</v>
      </c>
      <c r="B5915" s="14" t="s">
        <v>7328</v>
      </c>
      <c r="C5915" s="15" t="s">
        <v>14</v>
      </c>
      <c r="D5915" s="16" t="s">
        <v>16</v>
      </c>
      <c r="E5915" s="17" t="s">
        <v>23</v>
      </c>
      <c r="F5915" s="18" t="s">
        <v>7329</v>
      </c>
      <c r="G5915" s="29"/>
    </row>
    <row r="5916" ht="15.75" customHeight="1">
      <c r="A5916" s="10">
        <v>5915.0</v>
      </c>
      <c r="B5916" s="14" t="s">
        <v>7330</v>
      </c>
      <c r="C5916" s="15" t="s">
        <v>18</v>
      </c>
      <c r="D5916" s="16" t="s">
        <v>18</v>
      </c>
      <c r="E5916" s="21"/>
      <c r="F5916" s="18" t="s">
        <v>7331</v>
      </c>
      <c r="G5916" s="29"/>
    </row>
    <row r="5917" ht="15.75" customHeight="1">
      <c r="A5917" s="10">
        <v>5916.0</v>
      </c>
      <c r="B5917" s="14" t="s">
        <v>7332</v>
      </c>
      <c r="C5917" s="15" t="s">
        <v>18</v>
      </c>
      <c r="D5917" s="16" t="s">
        <v>12</v>
      </c>
      <c r="E5917" s="21"/>
      <c r="F5917" s="18" t="s">
        <v>7333</v>
      </c>
      <c r="G5917" s="29"/>
    </row>
    <row r="5918" ht="15.75" customHeight="1">
      <c r="A5918" s="10">
        <v>5917.0</v>
      </c>
      <c r="B5918" s="14" t="s">
        <v>7334</v>
      </c>
      <c r="C5918" s="15" t="s">
        <v>12</v>
      </c>
      <c r="D5918" s="16" t="s">
        <v>12</v>
      </c>
      <c r="E5918" s="21"/>
      <c r="F5918" s="18" t="s">
        <v>7335</v>
      </c>
      <c r="G5918" s="29"/>
    </row>
    <row r="5919" ht="15.75" customHeight="1">
      <c r="A5919" s="10">
        <v>5918.0</v>
      </c>
      <c r="B5919" s="14" t="s">
        <v>7336</v>
      </c>
      <c r="C5919" s="15" t="s">
        <v>10</v>
      </c>
      <c r="D5919" s="16" t="s">
        <v>12</v>
      </c>
      <c r="E5919" s="21"/>
      <c r="F5919" s="18" t="s">
        <v>7337</v>
      </c>
      <c r="G5919" s="29"/>
    </row>
    <row r="5920" ht="15.75" customHeight="1">
      <c r="A5920" s="10">
        <v>5919.0</v>
      </c>
      <c r="B5920" s="14" t="s">
        <v>7338</v>
      </c>
      <c r="C5920" s="15" t="s">
        <v>10</v>
      </c>
      <c r="D5920" s="16" t="s">
        <v>10</v>
      </c>
      <c r="E5920" s="21"/>
      <c r="F5920" s="18" t="s">
        <v>7339</v>
      </c>
      <c r="G5920" s="29"/>
    </row>
    <row r="5921" ht="15.75" customHeight="1">
      <c r="A5921" s="10">
        <v>5920.0</v>
      </c>
      <c r="B5921" s="14" t="s">
        <v>7340</v>
      </c>
      <c r="C5921" s="15" t="s">
        <v>18</v>
      </c>
      <c r="D5921" s="16" t="s">
        <v>12</v>
      </c>
      <c r="E5921" s="21"/>
      <c r="F5921" s="18" t="s">
        <v>7341</v>
      </c>
      <c r="G5921" s="29"/>
    </row>
    <row r="5922" ht="15.75" customHeight="1">
      <c r="A5922" s="10">
        <v>5921.0</v>
      </c>
      <c r="B5922" s="14" t="s">
        <v>7342</v>
      </c>
      <c r="C5922" s="15" t="s">
        <v>12</v>
      </c>
      <c r="D5922" s="16" t="s">
        <v>12</v>
      </c>
      <c r="E5922" s="21"/>
      <c r="F5922" s="18" t="s">
        <v>7343</v>
      </c>
      <c r="G5922" s="29"/>
    </row>
    <row r="5923" ht="15.75" customHeight="1">
      <c r="A5923" s="10">
        <v>5922.0</v>
      </c>
      <c r="B5923" s="14" t="s">
        <v>7344</v>
      </c>
      <c r="C5923" s="15" t="s">
        <v>12</v>
      </c>
      <c r="D5923" s="16" t="s">
        <v>10</v>
      </c>
      <c r="E5923" s="21"/>
      <c r="F5923" s="18" t="s">
        <v>7345</v>
      </c>
      <c r="G5923" s="29"/>
    </row>
    <row r="5924" ht="15.75" customHeight="1">
      <c r="A5924" s="10">
        <v>5923.0</v>
      </c>
      <c r="B5924" s="14" t="s">
        <v>7346</v>
      </c>
      <c r="C5924" s="15" t="s">
        <v>12</v>
      </c>
      <c r="D5924" s="16" t="s">
        <v>12</v>
      </c>
      <c r="E5924" s="21"/>
      <c r="F5924" s="18" t="s">
        <v>7347</v>
      </c>
      <c r="G5924" s="29"/>
    </row>
    <row r="5925" ht="15.75" customHeight="1">
      <c r="A5925" s="10">
        <v>5924.0</v>
      </c>
      <c r="B5925" s="14" t="s">
        <v>7348</v>
      </c>
      <c r="C5925" s="15" t="s">
        <v>12</v>
      </c>
      <c r="D5925" s="16" t="s">
        <v>12</v>
      </c>
      <c r="E5925" s="21"/>
      <c r="F5925" s="18" t="s">
        <v>7349</v>
      </c>
      <c r="G5925" s="29"/>
    </row>
    <row r="5926" ht="15.75" customHeight="1">
      <c r="A5926" s="10">
        <v>5925.0</v>
      </c>
      <c r="B5926" s="14" t="s">
        <v>7350</v>
      </c>
      <c r="C5926" s="15" t="s">
        <v>10</v>
      </c>
      <c r="D5926" s="16" t="s">
        <v>10</v>
      </c>
      <c r="E5926" s="21"/>
      <c r="F5926" s="18" t="s">
        <v>7351</v>
      </c>
      <c r="G5926" s="29"/>
    </row>
    <row r="5927" ht="15.75" customHeight="1">
      <c r="A5927" s="10">
        <v>5926.0</v>
      </c>
      <c r="B5927" s="14" t="s">
        <v>7352</v>
      </c>
      <c r="C5927" s="15" t="s">
        <v>14</v>
      </c>
      <c r="D5927" s="16" t="s">
        <v>14</v>
      </c>
      <c r="E5927" s="21"/>
      <c r="F5927" s="18" t="s">
        <v>7353</v>
      </c>
      <c r="G5927" s="29"/>
    </row>
    <row r="5928" ht="15.75" customHeight="1">
      <c r="A5928" s="10">
        <v>5927.0</v>
      </c>
      <c r="B5928" s="14" t="s">
        <v>7354</v>
      </c>
      <c r="C5928" s="15" t="s">
        <v>16</v>
      </c>
      <c r="D5928" s="16" t="s">
        <v>12</v>
      </c>
      <c r="E5928" s="21"/>
      <c r="F5928" s="18" t="s">
        <v>7355</v>
      </c>
      <c r="G5928" s="29"/>
    </row>
    <row r="5929" ht="15.75" customHeight="1">
      <c r="A5929" s="10">
        <v>5928.0</v>
      </c>
      <c r="B5929" s="14" t="s">
        <v>7356</v>
      </c>
      <c r="C5929" s="15" t="s">
        <v>16</v>
      </c>
      <c r="D5929" s="16" t="s">
        <v>14</v>
      </c>
      <c r="E5929" s="21"/>
      <c r="F5929" s="18" t="s">
        <v>7357</v>
      </c>
      <c r="G5929" s="29"/>
    </row>
    <row r="5930" ht="15.75" customHeight="1">
      <c r="A5930" s="10">
        <v>5929.0</v>
      </c>
      <c r="B5930" s="14" t="s">
        <v>7358</v>
      </c>
      <c r="C5930" s="15" t="s">
        <v>16</v>
      </c>
      <c r="D5930" s="16" t="s">
        <v>12</v>
      </c>
      <c r="E5930" s="21"/>
      <c r="F5930" s="18" t="s">
        <v>7359</v>
      </c>
      <c r="G5930" s="29"/>
    </row>
    <row r="5931" ht="15.75" customHeight="1">
      <c r="A5931" s="10">
        <v>5930.0</v>
      </c>
      <c r="B5931" s="14" t="s">
        <v>7360</v>
      </c>
      <c r="C5931" s="15" t="s">
        <v>18</v>
      </c>
      <c r="D5931" s="16" t="s">
        <v>14</v>
      </c>
      <c r="E5931" s="21"/>
      <c r="F5931" s="18" t="s">
        <v>7361</v>
      </c>
      <c r="G5931" s="29"/>
    </row>
    <row r="5932" ht="15.75" customHeight="1">
      <c r="A5932" s="10">
        <v>5931.0</v>
      </c>
      <c r="B5932" s="14" t="s">
        <v>7362</v>
      </c>
      <c r="C5932" s="15" t="s">
        <v>14</v>
      </c>
      <c r="D5932" s="16" t="s">
        <v>12</v>
      </c>
      <c r="E5932" s="21"/>
      <c r="F5932" s="18" t="s">
        <v>7363</v>
      </c>
      <c r="G5932" s="29"/>
    </row>
    <row r="5933" ht="15.75" customHeight="1">
      <c r="A5933" s="10">
        <v>5932.0</v>
      </c>
      <c r="B5933" s="14" t="s">
        <v>7364</v>
      </c>
      <c r="C5933" s="15" t="s">
        <v>14</v>
      </c>
      <c r="D5933" s="16" t="s">
        <v>16</v>
      </c>
      <c r="E5933" s="17" t="s">
        <v>21</v>
      </c>
      <c r="F5933" s="18" t="s">
        <v>7365</v>
      </c>
      <c r="G5933" s="29"/>
    </row>
    <row r="5934" ht="15.75" customHeight="1">
      <c r="A5934" s="10">
        <v>5933.0</v>
      </c>
      <c r="B5934" s="14" t="s">
        <v>7366</v>
      </c>
      <c r="C5934" s="15" t="s">
        <v>18</v>
      </c>
      <c r="D5934" s="16" t="s">
        <v>12</v>
      </c>
      <c r="E5934" s="21"/>
      <c r="F5934" s="18" t="s">
        <v>7367</v>
      </c>
      <c r="G5934" s="29"/>
    </row>
    <row r="5935" ht="15.75" customHeight="1">
      <c r="A5935" s="10">
        <v>5934.0</v>
      </c>
      <c r="B5935" s="14" t="s">
        <v>7368</v>
      </c>
      <c r="C5935" s="15" t="s">
        <v>14</v>
      </c>
      <c r="D5935" s="16" t="s">
        <v>12</v>
      </c>
      <c r="E5935" s="21"/>
      <c r="F5935" s="18" t="s">
        <v>7369</v>
      </c>
      <c r="G5935" s="29"/>
    </row>
    <row r="5936" ht="15.75" customHeight="1">
      <c r="A5936" s="10">
        <v>5935.0</v>
      </c>
      <c r="B5936" s="14" t="s">
        <v>7370</v>
      </c>
      <c r="C5936" s="15" t="s">
        <v>10</v>
      </c>
      <c r="D5936" s="16" t="s">
        <v>12</v>
      </c>
      <c r="E5936" s="21"/>
      <c r="F5936" s="18" t="s">
        <v>7371</v>
      </c>
      <c r="G5936" s="29"/>
    </row>
    <row r="5937" ht="15.75" customHeight="1">
      <c r="A5937" s="10">
        <v>5936.0</v>
      </c>
      <c r="B5937" s="14" t="s">
        <v>7372</v>
      </c>
      <c r="C5937" s="15" t="s">
        <v>16</v>
      </c>
      <c r="D5937" s="16" t="s">
        <v>12</v>
      </c>
      <c r="E5937" s="21"/>
      <c r="F5937" s="18" t="s">
        <v>7373</v>
      </c>
      <c r="G5937" s="29"/>
    </row>
    <row r="5938" ht="15.75" customHeight="1">
      <c r="A5938" s="10">
        <v>5937.0</v>
      </c>
      <c r="B5938" s="14" t="s">
        <v>7374</v>
      </c>
      <c r="C5938" s="15" t="s">
        <v>12</v>
      </c>
      <c r="D5938" s="16" t="s">
        <v>12</v>
      </c>
      <c r="E5938" s="21"/>
      <c r="F5938" s="18" t="s">
        <v>7375</v>
      </c>
      <c r="G5938" s="29"/>
    </row>
    <row r="5939" ht="15.75" customHeight="1">
      <c r="A5939" s="10">
        <v>5938.0</v>
      </c>
      <c r="B5939" s="14" t="s">
        <v>7376</v>
      </c>
      <c r="C5939" s="15" t="s">
        <v>18</v>
      </c>
      <c r="D5939" s="16" t="s">
        <v>12</v>
      </c>
      <c r="E5939" s="21"/>
      <c r="F5939" s="18" t="s">
        <v>6008</v>
      </c>
      <c r="G5939" s="29"/>
    </row>
    <row r="5940" ht="15.75" customHeight="1">
      <c r="A5940" s="10">
        <v>5939.0</v>
      </c>
      <c r="B5940" s="14" t="s">
        <v>7377</v>
      </c>
      <c r="C5940" s="15" t="s">
        <v>14</v>
      </c>
      <c r="D5940" s="16" t="s">
        <v>12</v>
      </c>
      <c r="E5940" s="21"/>
      <c r="F5940" s="18" t="s">
        <v>7378</v>
      </c>
      <c r="G5940" s="29"/>
    </row>
    <row r="5941" ht="15.75" customHeight="1">
      <c r="A5941" s="10">
        <v>5940.0</v>
      </c>
      <c r="B5941" s="14" t="s">
        <v>7379</v>
      </c>
      <c r="C5941" s="15" t="s">
        <v>16</v>
      </c>
      <c r="D5941" s="16" t="s">
        <v>16</v>
      </c>
      <c r="E5941" s="17" t="s">
        <v>23</v>
      </c>
      <c r="F5941" s="18" t="s">
        <v>7380</v>
      </c>
      <c r="G5941" s="29"/>
    </row>
    <row r="5942" ht="15.75" customHeight="1">
      <c r="A5942" s="10">
        <v>5941.0</v>
      </c>
      <c r="B5942" s="14" t="s">
        <v>7381</v>
      </c>
      <c r="C5942" s="15" t="s">
        <v>16</v>
      </c>
      <c r="D5942" s="16" t="s">
        <v>16</v>
      </c>
      <c r="E5942" s="17" t="s">
        <v>23</v>
      </c>
      <c r="F5942" s="18" t="s">
        <v>7382</v>
      </c>
      <c r="G5942" s="29"/>
    </row>
    <row r="5943" ht="15.75" customHeight="1">
      <c r="A5943" s="10">
        <v>5942.0</v>
      </c>
      <c r="B5943" s="14" t="s">
        <v>7383</v>
      </c>
      <c r="C5943" s="15" t="s">
        <v>12</v>
      </c>
      <c r="D5943" s="16" t="s">
        <v>12</v>
      </c>
      <c r="E5943" s="21"/>
      <c r="F5943" s="18" t="s">
        <v>5894</v>
      </c>
      <c r="G5943" s="29"/>
    </row>
    <row r="5944" ht="15.75" customHeight="1">
      <c r="A5944" s="10">
        <v>5943.0</v>
      </c>
      <c r="B5944" s="14" t="s">
        <v>7384</v>
      </c>
      <c r="C5944" s="15" t="s">
        <v>12</v>
      </c>
      <c r="D5944" s="16" t="s">
        <v>16</v>
      </c>
      <c r="E5944" s="17" t="s">
        <v>21</v>
      </c>
      <c r="F5944" s="18" t="s">
        <v>7385</v>
      </c>
      <c r="G5944" s="29"/>
    </row>
    <row r="5945" ht="15.75" customHeight="1">
      <c r="A5945" s="10">
        <v>5944.0</v>
      </c>
      <c r="B5945" s="14" t="s">
        <v>7386</v>
      </c>
      <c r="C5945" s="15" t="s">
        <v>14</v>
      </c>
      <c r="D5945" s="16" t="s">
        <v>12</v>
      </c>
      <c r="E5945" s="21"/>
      <c r="F5945" s="18" t="s">
        <v>7387</v>
      </c>
      <c r="G5945" s="29"/>
    </row>
    <row r="5946" ht="15.75" customHeight="1">
      <c r="A5946" s="10">
        <v>5945.0</v>
      </c>
      <c r="B5946" s="14" t="s">
        <v>7388</v>
      </c>
      <c r="C5946" s="15" t="s">
        <v>16</v>
      </c>
      <c r="D5946" s="16" t="s">
        <v>12</v>
      </c>
      <c r="E5946" s="21"/>
      <c r="F5946" s="18" t="s">
        <v>7389</v>
      </c>
      <c r="G5946" s="29"/>
    </row>
    <row r="5947" ht="15.75" customHeight="1">
      <c r="A5947" s="10">
        <v>5946.0</v>
      </c>
      <c r="B5947" s="14" t="s">
        <v>7390</v>
      </c>
      <c r="C5947" s="15" t="s">
        <v>12</v>
      </c>
      <c r="D5947" s="16" t="s">
        <v>12</v>
      </c>
      <c r="E5947" s="21"/>
      <c r="F5947" s="18" t="s">
        <v>7391</v>
      </c>
      <c r="G5947" s="29"/>
    </row>
    <row r="5948" ht="15.75" customHeight="1">
      <c r="A5948" s="10">
        <v>5947.0</v>
      </c>
      <c r="B5948" s="14" t="s">
        <v>7392</v>
      </c>
      <c r="C5948" s="15" t="s">
        <v>16</v>
      </c>
      <c r="D5948" s="16" t="s">
        <v>16</v>
      </c>
      <c r="E5948" s="17" t="s">
        <v>21</v>
      </c>
      <c r="F5948" s="18" t="s">
        <v>7393</v>
      </c>
      <c r="G5948" s="29"/>
    </row>
    <row r="5949" ht="15.75" customHeight="1">
      <c r="A5949" s="10">
        <v>5948.0</v>
      </c>
      <c r="B5949" s="14" t="s">
        <v>7394</v>
      </c>
      <c r="C5949" s="15" t="s">
        <v>10</v>
      </c>
      <c r="D5949" s="16" t="s">
        <v>10</v>
      </c>
      <c r="E5949" s="21"/>
      <c r="F5949" s="18" t="s">
        <v>7395</v>
      </c>
      <c r="G5949" s="29"/>
    </row>
    <row r="5950" ht="15.75" customHeight="1">
      <c r="A5950" s="10">
        <v>5949.0</v>
      </c>
      <c r="B5950" s="14" t="s">
        <v>7396</v>
      </c>
      <c r="C5950" s="15" t="s">
        <v>16</v>
      </c>
      <c r="D5950" s="16" t="s">
        <v>12</v>
      </c>
      <c r="E5950" s="21"/>
      <c r="F5950" s="18" t="s">
        <v>7397</v>
      </c>
      <c r="G5950" s="29"/>
    </row>
    <row r="5951" ht="15.75" customHeight="1">
      <c r="A5951" s="10">
        <v>5950.0</v>
      </c>
      <c r="B5951" s="14" t="s">
        <v>7398</v>
      </c>
      <c r="C5951" s="15" t="s">
        <v>12</v>
      </c>
      <c r="D5951" s="16" t="s">
        <v>12</v>
      </c>
      <c r="E5951" s="21"/>
      <c r="F5951" s="18" t="s">
        <v>7399</v>
      </c>
      <c r="G5951" s="29"/>
    </row>
    <row r="5952" ht="15.75" customHeight="1">
      <c r="A5952" s="10">
        <v>5951.0</v>
      </c>
      <c r="B5952" s="14" t="s">
        <v>7400</v>
      </c>
      <c r="C5952" s="15" t="s">
        <v>10</v>
      </c>
      <c r="D5952" s="16" t="s">
        <v>10</v>
      </c>
      <c r="E5952" s="21"/>
      <c r="F5952" s="18" t="s">
        <v>7401</v>
      </c>
      <c r="G5952" s="29"/>
    </row>
    <row r="5953" ht="15.75" customHeight="1">
      <c r="A5953" s="10">
        <v>5952.0</v>
      </c>
      <c r="B5953" s="14" t="s">
        <v>7402</v>
      </c>
      <c r="C5953" s="15" t="s">
        <v>18</v>
      </c>
      <c r="D5953" s="16" t="s">
        <v>16</v>
      </c>
      <c r="E5953" s="17" t="s">
        <v>21</v>
      </c>
      <c r="F5953" s="18" t="s">
        <v>7403</v>
      </c>
      <c r="G5953" s="29"/>
    </row>
    <row r="5954" ht="15.75" customHeight="1">
      <c r="A5954" s="10">
        <v>5953.0</v>
      </c>
      <c r="B5954" s="14" t="s">
        <v>7404</v>
      </c>
      <c r="C5954" s="15" t="s">
        <v>16</v>
      </c>
      <c r="D5954" s="16" t="s">
        <v>16</v>
      </c>
      <c r="E5954" s="17" t="s">
        <v>21</v>
      </c>
      <c r="F5954" s="18" t="s">
        <v>7405</v>
      </c>
      <c r="G5954" s="29"/>
    </row>
    <row r="5955" ht="15.75" customHeight="1">
      <c r="A5955" s="10">
        <v>5954.0</v>
      </c>
      <c r="B5955" s="14" t="s">
        <v>7406</v>
      </c>
      <c r="C5955" s="15" t="s">
        <v>10</v>
      </c>
      <c r="D5955" s="16" t="s">
        <v>10</v>
      </c>
      <c r="E5955" s="21"/>
      <c r="F5955" s="18" t="s">
        <v>7407</v>
      </c>
      <c r="G5955" s="29"/>
    </row>
    <row r="5956" ht="15.75" customHeight="1">
      <c r="A5956" s="10">
        <v>5955.0</v>
      </c>
      <c r="B5956" s="14" t="s">
        <v>7408</v>
      </c>
      <c r="C5956" s="15" t="s">
        <v>18</v>
      </c>
      <c r="D5956" s="16" t="s">
        <v>10</v>
      </c>
      <c r="E5956" s="21"/>
      <c r="F5956" s="18" t="s">
        <v>7409</v>
      </c>
      <c r="G5956" s="29"/>
    </row>
    <row r="5957" ht="15.75" customHeight="1">
      <c r="A5957" s="10">
        <v>5956.0</v>
      </c>
      <c r="B5957" s="14" t="s">
        <v>7410</v>
      </c>
      <c r="C5957" s="15" t="s">
        <v>14</v>
      </c>
      <c r="D5957" s="16" t="s">
        <v>12</v>
      </c>
      <c r="E5957" s="21"/>
      <c r="F5957" s="18" t="s">
        <v>7411</v>
      </c>
      <c r="G5957" s="29"/>
    </row>
    <row r="5958" ht="15.75" customHeight="1">
      <c r="A5958" s="10">
        <v>5957.0</v>
      </c>
      <c r="B5958" s="14" t="s">
        <v>7412</v>
      </c>
      <c r="C5958" s="15" t="s">
        <v>10</v>
      </c>
      <c r="D5958" s="16" t="s">
        <v>14</v>
      </c>
      <c r="E5958" s="21"/>
      <c r="F5958" s="18" t="s">
        <v>7413</v>
      </c>
      <c r="G5958" s="29"/>
    </row>
    <row r="5959" ht="15.75" customHeight="1">
      <c r="A5959" s="10">
        <v>5958.0</v>
      </c>
      <c r="B5959" s="14" t="s">
        <v>7414</v>
      </c>
      <c r="C5959" s="15" t="s">
        <v>12</v>
      </c>
      <c r="D5959" s="16" t="s">
        <v>10</v>
      </c>
      <c r="E5959" s="21"/>
      <c r="F5959" s="18" t="s">
        <v>7415</v>
      </c>
      <c r="G5959" s="29"/>
    </row>
    <row r="5960" ht="15.75" customHeight="1">
      <c r="A5960" s="10">
        <v>5959.0</v>
      </c>
      <c r="B5960" s="14" t="s">
        <v>7416</v>
      </c>
      <c r="C5960" s="15" t="s">
        <v>14</v>
      </c>
      <c r="D5960" s="16" t="s">
        <v>10</v>
      </c>
      <c r="E5960" s="21"/>
      <c r="F5960" s="18" t="s">
        <v>7417</v>
      </c>
      <c r="G5960" s="29"/>
    </row>
    <row r="5961" ht="15.75" customHeight="1">
      <c r="A5961" s="10">
        <v>5960.0</v>
      </c>
      <c r="B5961" s="14" t="s">
        <v>7418</v>
      </c>
      <c r="C5961" s="15" t="s">
        <v>14</v>
      </c>
      <c r="D5961" s="16" t="s">
        <v>12</v>
      </c>
      <c r="E5961" s="21"/>
      <c r="F5961" s="18" t="s">
        <v>7419</v>
      </c>
      <c r="G5961" s="29"/>
    </row>
    <row r="5962" ht="15.75" customHeight="1">
      <c r="A5962" s="10">
        <v>5961.0</v>
      </c>
      <c r="B5962" s="14" t="s">
        <v>7420</v>
      </c>
      <c r="C5962" s="15" t="s">
        <v>12</v>
      </c>
      <c r="D5962" s="16" t="s">
        <v>12</v>
      </c>
      <c r="E5962" s="21"/>
      <c r="F5962" s="18" t="s">
        <v>7421</v>
      </c>
      <c r="G5962" s="29"/>
    </row>
    <row r="5963" ht="15.75" customHeight="1">
      <c r="A5963" s="10">
        <v>5962.0</v>
      </c>
      <c r="B5963" s="14" t="s">
        <v>7422</v>
      </c>
      <c r="C5963" s="15" t="s">
        <v>12</v>
      </c>
      <c r="D5963" s="16" t="s">
        <v>10</v>
      </c>
      <c r="E5963" s="21"/>
      <c r="F5963" s="18" t="s">
        <v>7423</v>
      </c>
      <c r="G5963" s="29"/>
    </row>
    <row r="5964" ht="15.75" customHeight="1">
      <c r="A5964" s="10">
        <v>5963.0</v>
      </c>
      <c r="B5964" s="14" t="s">
        <v>7424</v>
      </c>
      <c r="C5964" s="15" t="s">
        <v>14</v>
      </c>
      <c r="D5964" s="16" t="s">
        <v>10</v>
      </c>
      <c r="E5964" s="21"/>
      <c r="F5964" s="18" t="s">
        <v>7425</v>
      </c>
      <c r="G5964" s="29"/>
    </row>
    <row r="5965" ht="15.75" customHeight="1">
      <c r="A5965" s="10">
        <v>5964.0</v>
      </c>
      <c r="B5965" s="14" t="s">
        <v>7426</v>
      </c>
      <c r="C5965" s="15" t="s">
        <v>18</v>
      </c>
      <c r="D5965" s="16" t="s">
        <v>12</v>
      </c>
      <c r="E5965" s="21"/>
      <c r="F5965" s="18" t="s">
        <v>7427</v>
      </c>
      <c r="G5965" s="29"/>
    </row>
    <row r="5966" ht="15.75" customHeight="1">
      <c r="A5966" s="10">
        <v>5965.0</v>
      </c>
      <c r="B5966" s="14" t="s">
        <v>7428</v>
      </c>
      <c r="C5966" s="15" t="s">
        <v>10</v>
      </c>
      <c r="D5966" s="16" t="s">
        <v>12</v>
      </c>
      <c r="E5966" s="21"/>
      <c r="F5966" s="18" t="s">
        <v>7429</v>
      </c>
      <c r="G5966" s="29"/>
    </row>
    <row r="5967" ht="15.75" customHeight="1">
      <c r="A5967" s="10">
        <v>5966.0</v>
      </c>
      <c r="B5967" s="14" t="s">
        <v>7430</v>
      </c>
      <c r="C5967" s="15" t="s">
        <v>10</v>
      </c>
      <c r="D5967" s="16" t="s">
        <v>10</v>
      </c>
      <c r="E5967" s="21"/>
      <c r="F5967" s="18" t="s">
        <v>7431</v>
      </c>
      <c r="G5967" s="29"/>
    </row>
    <row r="5968" ht="15.75" customHeight="1">
      <c r="A5968" s="10">
        <v>5967.0</v>
      </c>
      <c r="B5968" s="14" t="s">
        <v>7432</v>
      </c>
      <c r="C5968" s="15" t="s">
        <v>16</v>
      </c>
      <c r="D5968" s="16" t="s">
        <v>12</v>
      </c>
      <c r="E5968" s="21"/>
      <c r="F5968" s="18" t="s">
        <v>7433</v>
      </c>
      <c r="G5968" s="29"/>
    </row>
    <row r="5969" ht="15.75" customHeight="1">
      <c r="A5969" s="10">
        <v>5968.0</v>
      </c>
      <c r="B5969" s="14" t="s">
        <v>7434</v>
      </c>
      <c r="C5969" s="15" t="s">
        <v>12</v>
      </c>
      <c r="D5969" s="16" t="s">
        <v>16</v>
      </c>
      <c r="E5969" s="17" t="s">
        <v>21</v>
      </c>
      <c r="F5969" s="18" t="s">
        <v>7435</v>
      </c>
      <c r="G5969" s="29"/>
    </row>
    <row r="5970" ht="15.75" customHeight="1">
      <c r="A5970" s="10">
        <v>5969.0</v>
      </c>
      <c r="B5970" s="14" t="s">
        <v>7436</v>
      </c>
      <c r="C5970" s="15" t="s">
        <v>12</v>
      </c>
      <c r="D5970" s="16" t="s">
        <v>14</v>
      </c>
      <c r="E5970" s="21"/>
      <c r="F5970" s="41"/>
      <c r="G5970" s="29"/>
    </row>
    <row r="5971" ht="15.75" customHeight="1">
      <c r="A5971" s="10">
        <v>5970.0</v>
      </c>
      <c r="B5971" s="14" t="s">
        <v>7437</v>
      </c>
      <c r="C5971" s="15" t="s">
        <v>14</v>
      </c>
      <c r="D5971" s="16" t="s">
        <v>16</v>
      </c>
      <c r="E5971" s="17" t="s">
        <v>21</v>
      </c>
      <c r="F5971" s="18" t="s">
        <v>7438</v>
      </c>
      <c r="G5971" s="29"/>
    </row>
    <row r="5972" ht="15.75" customHeight="1">
      <c r="A5972" s="10">
        <v>5971.0</v>
      </c>
      <c r="B5972" s="14" t="s">
        <v>7439</v>
      </c>
      <c r="C5972" s="15" t="s">
        <v>14</v>
      </c>
      <c r="D5972" s="16" t="s">
        <v>12</v>
      </c>
      <c r="E5972" s="21"/>
      <c r="F5972" s="18" t="s">
        <v>7440</v>
      </c>
      <c r="G5972" s="29"/>
    </row>
    <row r="5973" ht="15.75" customHeight="1">
      <c r="A5973" s="10">
        <v>5972.0</v>
      </c>
      <c r="B5973" s="14" t="s">
        <v>7441</v>
      </c>
      <c r="C5973" s="15" t="s">
        <v>10</v>
      </c>
      <c r="D5973" s="16" t="s">
        <v>10</v>
      </c>
      <c r="E5973" s="21"/>
      <c r="F5973" s="18" t="s">
        <v>7442</v>
      </c>
      <c r="G5973" s="29"/>
    </row>
    <row r="5974" ht="15.75" customHeight="1">
      <c r="A5974" s="10">
        <v>5973.0</v>
      </c>
      <c r="B5974" s="14" t="s">
        <v>7443</v>
      </c>
      <c r="C5974" s="15" t="s">
        <v>14</v>
      </c>
      <c r="D5974" s="16" t="s">
        <v>10</v>
      </c>
      <c r="E5974" s="21"/>
      <c r="F5974" s="18" t="s">
        <v>7444</v>
      </c>
      <c r="G5974" s="29"/>
    </row>
    <row r="5975" ht="15.75" customHeight="1">
      <c r="A5975" s="10">
        <v>5974.0</v>
      </c>
      <c r="B5975" s="14" t="s">
        <v>7445</v>
      </c>
      <c r="C5975" s="15" t="s">
        <v>14</v>
      </c>
      <c r="D5975" s="16" t="s">
        <v>12</v>
      </c>
      <c r="E5975" s="21"/>
      <c r="F5975" s="18" t="s">
        <v>7446</v>
      </c>
      <c r="G5975" s="29"/>
    </row>
    <row r="5976" ht="15.75" customHeight="1">
      <c r="A5976" s="10">
        <v>5975.0</v>
      </c>
      <c r="B5976" s="14" t="s">
        <v>7447</v>
      </c>
      <c r="C5976" s="15" t="s">
        <v>10</v>
      </c>
      <c r="D5976" s="16" t="s">
        <v>10</v>
      </c>
      <c r="E5976" s="21"/>
      <c r="F5976" s="18" t="s">
        <v>7448</v>
      </c>
      <c r="G5976" s="29"/>
    </row>
    <row r="5977" ht="15.75" customHeight="1">
      <c r="A5977" s="10">
        <v>5976.0</v>
      </c>
      <c r="B5977" s="14" t="s">
        <v>7449</v>
      </c>
      <c r="C5977" s="15" t="s">
        <v>10</v>
      </c>
      <c r="D5977" s="16" t="s">
        <v>10</v>
      </c>
      <c r="E5977" s="21"/>
      <c r="F5977" s="18" t="s">
        <v>7152</v>
      </c>
      <c r="G5977" s="29"/>
    </row>
    <row r="5978" ht="15.75" customHeight="1">
      <c r="A5978" s="10">
        <v>5977.0</v>
      </c>
      <c r="B5978" s="14" t="s">
        <v>7450</v>
      </c>
      <c r="C5978" s="15" t="s">
        <v>18</v>
      </c>
      <c r="D5978" s="16" t="s">
        <v>12</v>
      </c>
      <c r="E5978" s="21"/>
      <c r="F5978" s="18" t="s">
        <v>7451</v>
      </c>
      <c r="G5978" s="29"/>
    </row>
    <row r="5979" ht="15.75" customHeight="1">
      <c r="A5979" s="10">
        <v>5978.0</v>
      </c>
      <c r="B5979" s="14" t="s">
        <v>7452</v>
      </c>
      <c r="C5979" s="15" t="s">
        <v>12</v>
      </c>
      <c r="D5979" s="16" t="s">
        <v>12</v>
      </c>
      <c r="E5979" s="21"/>
      <c r="F5979" s="18" t="s">
        <v>7453</v>
      </c>
      <c r="G5979" s="29"/>
    </row>
    <row r="5980" ht="15.75" customHeight="1">
      <c r="A5980" s="10">
        <v>5979.0</v>
      </c>
      <c r="B5980" s="14" t="s">
        <v>7454</v>
      </c>
      <c r="C5980" s="15" t="s">
        <v>16</v>
      </c>
      <c r="D5980" s="16" t="s">
        <v>16</v>
      </c>
      <c r="E5980" s="17" t="s">
        <v>21</v>
      </c>
      <c r="F5980" s="18" t="s">
        <v>7455</v>
      </c>
      <c r="G5980" s="29"/>
    </row>
    <row r="5981" ht="15.75" customHeight="1">
      <c r="A5981" s="10">
        <v>5980.0</v>
      </c>
      <c r="B5981" s="14" t="s">
        <v>7456</v>
      </c>
      <c r="C5981" s="15" t="s">
        <v>16</v>
      </c>
      <c r="D5981" s="16" t="s">
        <v>12</v>
      </c>
      <c r="E5981" s="21"/>
      <c r="F5981" s="18" t="s">
        <v>7457</v>
      </c>
      <c r="G5981" s="29"/>
    </row>
    <row r="5982" ht="15.75" customHeight="1">
      <c r="A5982" s="10">
        <v>5981.0</v>
      </c>
      <c r="B5982" s="14" t="s">
        <v>7458</v>
      </c>
      <c r="C5982" s="15" t="s">
        <v>10</v>
      </c>
      <c r="D5982" s="16" t="s">
        <v>10</v>
      </c>
      <c r="E5982" s="21"/>
      <c r="F5982" s="18" t="s">
        <v>7459</v>
      </c>
      <c r="G5982" s="29"/>
    </row>
    <row r="5983" ht="15.75" customHeight="1">
      <c r="A5983" s="10">
        <v>5982.0</v>
      </c>
      <c r="B5983" s="14" t="s">
        <v>7460</v>
      </c>
      <c r="C5983" s="15" t="s">
        <v>12</v>
      </c>
      <c r="D5983" s="16" t="s">
        <v>12</v>
      </c>
      <c r="E5983" s="21"/>
      <c r="F5983" s="18" t="s">
        <v>7461</v>
      </c>
      <c r="G5983" s="29"/>
    </row>
    <row r="5984" ht="15.75" customHeight="1">
      <c r="A5984" s="10">
        <v>5983.0</v>
      </c>
      <c r="B5984" s="14" t="s">
        <v>7462</v>
      </c>
      <c r="C5984" s="15" t="s">
        <v>10</v>
      </c>
      <c r="D5984" s="16" t="s">
        <v>18</v>
      </c>
      <c r="E5984" s="21"/>
      <c r="F5984" s="18" t="s">
        <v>7463</v>
      </c>
      <c r="G5984" s="29"/>
    </row>
    <row r="5985" ht="15.75" customHeight="1">
      <c r="A5985" s="10">
        <v>5984.0</v>
      </c>
      <c r="B5985" s="14" t="s">
        <v>7464</v>
      </c>
      <c r="C5985" s="15" t="s">
        <v>10</v>
      </c>
      <c r="D5985" s="16" t="s">
        <v>12</v>
      </c>
      <c r="E5985" s="21"/>
      <c r="F5985" s="18" t="s">
        <v>7465</v>
      </c>
      <c r="G5985" s="29"/>
    </row>
    <row r="5986" ht="15.75" customHeight="1">
      <c r="A5986" s="10">
        <v>5985.0</v>
      </c>
      <c r="B5986" s="14" t="s">
        <v>7466</v>
      </c>
      <c r="C5986" s="15" t="s">
        <v>10</v>
      </c>
      <c r="D5986" s="16" t="s">
        <v>14</v>
      </c>
      <c r="E5986" s="21"/>
      <c r="F5986" s="18" t="s">
        <v>7467</v>
      </c>
      <c r="G5986" s="29"/>
    </row>
    <row r="5987" ht="15.75" customHeight="1">
      <c r="A5987" s="10">
        <v>5986.0</v>
      </c>
      <c r="B5987" s="14" t="s">
        <v>7468</v>
      </c>
      <c r="C5987" s="15" t="s">
        <v>16</v>
      </c>
      <c r="D5987" s="16" t="s">
        <v>12</v>
      </c>
      <c r="E5987" s="21"/>
      <c r="F5987" s="18" t="s">
        <v>7469</v>
      </c>
      <c r="G5987" s="29"/>
    </row>
    <row r="5988" ht="15.75" customHeight="1">
      <c r="A5988" s="10">
        <v>5987.0</v>
      </c>
      <c r="B5988" s="14" t="s">
        <v>7470</v>
      </c>
      <c r="C5988" s="15" t="s">
        <v>10</v>
      </c>
      <c r="D5988" s="16" t="s">
        <v>10</v>
      </c>
      <c r="E5988" s="21"/>
      <c r="F5988" s="18" t="s">
        <v>7471</v>
      </c>
      <c r="G5988" s="29"/>
    </row>
    <row r="5989" ht="15.75" customHeight="1">
      <c r="A5989" s="10">
        <v>5988.0</v>
      </c>
      <c r="B5989" s="14" t="s">
        <v>7472</v>
      </c>
      <c r="C5989" s="15" t="s">
        <v>14</v>
      </c>
      <c r="D5989" s="16" t="s">
        <v>14</v>
      </c>
      <c r="E5989" s="21"/>
      <c r="F5989" s="18" t="s">
        <v>7473</v>
      </c>
      <c r="G5989" s="29"/>
    </row>
    <row r="5990" ht="15.75" customHeight="1">
      <c r="A5990" s="10">
        <v>5989.0</v>
      </c>
      <c r="B5990" s="14" t="s">
        <v>7474</v>
      </c>
      <c r="C5990" s="15" t="s">
        <v>16</v>
      </c>
      <c r="D5990" s="16" t="s">
        <v>10</v>
      </c>
      <c r="E5990" s="21"/>
      <c r="F5990" s="18" t="s">
        <v>7475</v>
      </c>
      <c r="G5990" s="29"/>
    </row>
    <row r="5991" ht="15.75" customHeight="1">
      <c r="A5991" s="10">
        <v>5990.0</v>
      </c>
      <c r="B5991" s="14" t="s">
        <v>7476</v>
      </c>
      <c r="C5991" s="15" t="s">
        <v>18</v>
      </c>
      <c r="D5991" s="16" t="s">
        <v>14</v>
      </c>
      <c r="E5991" s="21"/>
      <c r="F5991" s="18" t="s">
        <v>7284</v>
      </c>
      <c r="G5991" s="29"/>
    </row>
    <row r="5992" ht="15.75" customHeight="1">
      <c r="A5992" s="10">
        <v>5991.0</v>
      </c>
      <c r="B5992" s="14" t="s">
        <v>7477</v>
      </c>
      <c r="C5992" s="15" t="s">
        <v>10</v>
      </c>
      <c r="D5992" s="16" t="s">
        <v>10</v>
      </c>
      <c r="E5992" s="21"/>
      <c r="F5992" s="18" t="s">
        <v>7478</v>
      </c>
      <c r="G5992" s="29"/>
    </row>
    <row r="5993" ht="15.75" customHeight="1">
      <c r="A5993" s="10">
        <v>5992.0</v>
      </c>
      <c r="B5993" s="14" t="s">
        <v>7479</v>
      </c>
      <c r="C5993" s="15" t="s">
        <v>14</v>
      </c>
      <c r="D5993" s="16" t="s">
        <v>14</v>
      </c>
      <c r="E5993" s="21"/>
      <c r="F5993" s="18" t="s">
        <v>7480</v>
      </c>
      <c r="G5993" s="29"/>
    </row>
    <row r="5994" ht="15.75" customHeight="1">
      <c r="A5994" s="10">
        <v>5993.0</v>
      </c>
      <c r="B5994" s="14" t="s">
        <v>7481</v>
      </c>
      <c r="C5994" s="15" t="s">
        <v>12</v>
      </c>
      <c r="D5994" s="16" t="s">
        <v>12</v>
      </c>
      <c r="E5994" s="21"/>
      <c r="F5994" s="18" t="s">
        <v>7482</v>
      </c>
      <c r="G5994" s="29"/>
    </row>
    <row r="5995" ht="15.75" customHeight="1">
      <c r="A5995" s="10">
        <v>5994.0</v>
      </c>
      <c r="B5995" s="14" t="s">
        <v>7483</v>
      </c>
      <c r="C5995" s="15" t="s">
        <v>10</v>
      </c>
      <c r="D5995" s="16" t="s">
        <v>10</v>
      </c>
      <c r="E5995" s="21"/>
      <c r="F5995" s="18" t="s">
        <v>7484</v>
      </c>
      <c r="G5995" s="29"/>
    </row>
    <row r="5996" ht="15.75" customHeight="1">
      <c r="A5996" s="10">
        <v>5995.0</v>
      </c>
      <c r="B5996" s="14" t="s">
        <v>7485</v>
      </c>
      <c r="C5996" s="15" t="s">
        <v>12</v>
      </c>
      <c r="D5996" s="16" t="s">
        <v>12</v>
      </c>
      <c r="E5996" s="21"/>
      <c r="F5996" s="18" t="s">
        <v>7486</v>
      </c>
      <c r="G5996" s="29"/>
    </row>
    <row r="5997" ht="15.75" customHeight="1">
      <c r="A5997" s="10">
        <v>5996.0</v>
      </c>
      <c r="B5997" s="14" t="s">
        <v>7487</v>
      </c>
      <c r="C5997" s="15" t="s">
        <v>10</v>
      </c>
      <c r="D5997" s="16" t="s">
        <v>12</v>
      </c>
      <c r="E5997" s="21"/>
      <c r="F5997" s="18" t="s">
        <v>7488</v>
      </c>
      <c r="G5997" s="29"/>
    </row>
    <row r="5998" ht="15.75" customHeight="1">
      <c r="A5998" s="10">
        <v>5997.0</v>
      </c>
      <c r="B5998" s="14" t="s">
        <v>7489</v>
      </c>
      <c r="C5998" s="15" t="s">
        <v>10</v>
      </c>
      <c r="D5998" s="16" t="s">
        <v>14</v>
      </c>
      <c r="E5998" s="21"/>
      <c r="F5998" s="18" t="s">
        <v>7490</v>
      </c>
      <c r="G5998" s="29"/>
    </row>
    <row r="5999" ht="15.75" customHeight="1">
      <c r="A5999" s="10">
        <v>5998.0</v>
      </c>
      <c r="B5999" s="14" t="s">
        <v>7491</v>
      </c>
      <c r="C5999" s="15" t="s">
        <v>14</v>
      </c>
      <c r="D5999" s="16" t="s">
        <v>12</v>
      </c>
      <c r="E5999" s="21"/>
      <c r="F5999" s="18" t="s">
        <v>7492</v>
      </c>
      <c r="G5999" s="29"/>
    </row>
    <row r="6000" ht="15.75" customHeight="1">
      <c r="A6000" s="10">
        <v>5999.0</v>
      </c>
      <c r="B6000" s="14" t="s">
        <v>7493</v>
      </c>
      <c r="C6000" s="15" t="s">
        <v>14</v>
      </c>
      <c r="D6000" s="16" t="s">
        <v>12</v>
      </c>
      <c r="E6000" s="21"/>
      <c r="F6000" s="18" t="s">
        <v>7494</v>
      </c>
      <c r="G6000" s="29"/>
    </row>
    <row r="6001" ht="15.75" customHeight="1">
      <c r="A6001" s="10">
        <v>6000.0</v>
      </c>
      <c r="B6001" s="14" t="s">
        <v>7495</v>
      </c>
      <c r="C6001" s="15" t="s">
        <v>10</v>
      </c>
      <c r="D6001" s="16" t="s">
        <v>10</v>
      </c>
      <c r="E6001" s="21"/>
      <c r="F6001" s="18" t="s">
        <v>7496</v>
      </c>
      <c r="G6001" s="29"/>
    </row>
    <row r="6002" ht="15.75" customHeight="1">
      <c r="A6002" s="10">
        <v>6001.0</v>
      </c>
      <c r="B6002" s="14" t="s">
        <v>7497</v>
      </c>
      <c r="C6002" s="15" t="s">
        <v>16</v>
      </c>
      <c r="D6002" s="16" t="s">
        <v>16</v>
      </c>
      <c r="E6002" s="17" t="s">
        <v>21</v>
      </c>
      <c r="F6002" s="18" t="s">
        <v>7498</v>
      </c>
      <c r="G6002" s="29"/>
    </row>
    <row r="6003" ht="15.75" customHeight="1">
      <c r="A6003" s="10">
        <v>6002.0</v>
      </c>
      <c r="B6003" s="14" t="s">
        <v>7499</v>
      </c>
      <c r="C6003" s="15" t="s">
        <v>14</v>
      </c>
      <c r="D6003" s="16" t="s">
        <v>12</v>
      </c>
      <c r="E6003" s="21"/>
      <c r="F6003" s="18" t="s">
        <v>7500</v>
      </c>
      <c r="G6003" s="29"/>
    </row>
    <row r="6004" ht="15.75" customHeight="1">
      <c r="A6004" s="10">
        <v>6003.0</v>
      </c>
      <c r="B6004" s="14" t="s">
        <v>7501</v>
      </c>
      <c r="C6004" s="15" t="s">
        <v>12</v>
      </c>
      <c r="D6004" s="16" t="s">
        <v>14</v>
      </c>
      <c r="E6004" s="21"/>
      <c r="F6004" s="18" t="s">
        <v>7502</v>
      </c>
      <c r="G6004" s="29"/>
    </row>
    <row r="6005" ht="15.75" customHeight="1">
      <c r="A6005" s="10">
        <v>6004.0</v>
      </c>
      <c r="B6005" s="14" t="s">
        <v>7503</v>
      </c>
      <c r="C6005" s="15" t="s">
        <v>12</v>
      </c>
      <c r="D6005" s="16" t="s">
        <v>12</v>
      </c>
      <c r="E6005" s="21"/>
      <c r="F6005" s="18" t="s">
        <v>7504</v>
      </c>
      <c r="G6005" s="29"/>
    </row>
    <row r="6006" ht="15.75" customHeight="1">
      <c r="A6006" s="10">
        <v>6005.0</v>
      </c>
      <c r="B6006" s="14" t="s">
        <v>7505</v>
      </c>
      <c r="C6006" s="15" t="s">
        <v>16</v>
      </c>
      <c r="D6006" s="16" t="s">
        <v>12</v>
      </c>
      <c r="E6006" s="21"/>
      <c r="F6006" s="18" t="s">
        <v>7506</v>
      </c>
      <c r="G6006" s="29"/>
    </row>
    <row r="6007" ht="15.75" customHeight="1">
      <c r="A6007" s="10">
        <v>6006.0</v>
      </c>
      <c r="B6007" s="14" t="s">
        <v>7507</v>
      </c>
      <c r="C6007" s="15" t="s">
        <v>10</v>
      </c>
      <c r="D6007" s="16" t="s">
        <v>10</v>
      </c>
      <c r="E6007" s="21"/>
      <c r="F6007" s="18" t="s">
        <v>7508</v>
      </c>
      <c r="G6007" s="29"/>
    </row>
    <row r="6008" ht="15.75" customHeight="1">
      <c r="A6008" s="10">
        <v>6007.0</v>
      </c>
      <c r="B6008" s="14" t="s">
        <v>7509</v>
      </c>
      <c r="C6008" s="15" t="s">
        <v>14</v>
      </c>
      <c r="D6008" s="16" t="s">
        <v>12</v>
      </c>
      <c r="E6008" s="21"/>
      <c r="F6008" s="18" t="s">
        <v>7510</v>
      </c>
      <c r="G6008" s="29"/>
    </row>
    <row r="6009" ht="15.75" customHeight="1">
      <c r="A6009" s="10">
        <v>6008.0</v>
      </c>
      <c r="B6009" s="14" t="s">
        <v>7511</v>
      </c>
      <c r="C6009" s="15" t="s">
        <v>14</v>
      </c>
      <c r="D6009" s="16" t="s">
        <v>14</v>
      </c>
      <c r="E6009" s="21"/>
      <c r="F6009" s="18" t="s">
        <v>7512</v>
      </c>
      <c r="G6009" s="29"/>
    </row>
    <row r="6010" ht="15.75" customHeight="1">
      <c r="A6010" s="10">
        <v>6009.0</v>
      </c>
      <c r="B6010" s="14" t="s">
        <v>7513</v>
      </c>
      <c r="C6010" s="15" t="s">
        <v>16</v>
      </c>
      <c r="D6010" s="16" t="s">
        <v>10</v>
      </c>
      <c r="E6010" s="21"/>
      <c r="F6010" s="18" t="s">
        <v>7514</v>
      </c>
      <c r="G6010" s="29"/>
    </row>
    <row r="6011" ht="15.75" customHeight="1">
      <c r="A6011" s="10">
        <v>6010.0</v>
      </c>
      <c r="B6011" s="14" t="s">
        <v>7515</v>
      </c>
      <c r="C6011" s="15" t="s">
        <v>16</v>
      </c>
      <c r="D6011" s="16" t="s">
        <v>10</v>
      </c>
      <c r="E6011" s="21"/>
      <c r="F6011" s="18" t="s">
        <v>7516</v>
      </c>
      <c r="G6011" s="29"/>
    </row>
    <row r="6012" ht="15.75" customHeight="1">
      <c r="A6012" s="10">
        <v>6011.0</v>
      </c>
      <c r="B6012" s="14" t="s">
        <v>7517</v>
      </c>
      <c r="C6012" s="15" t="s">
        <v>12</v>
      </c>
      <c r="D6012" s="16" t="s">
        <v>12</v>
      </c>
      <c r="E6012" s="21"/>
      <c r="F6012" s="18" t="s">
        <v>7518</v>
      </c>
      <c r="G6012" s="29"/>
    </row>
    <row r="6013" ht="15.75" customHeight="1">
      <c r="A6013" s="10">
        <v>6012.0</v>
      </c>
      <c r="B6013" s="14" t="s">
        <v>7519</v>
      </c>
      <c r="C6013" s="15" t="s">
        <v>14</v>
      </c>
      <c r="D6013" s="16" t="s">
        <v>12</v>
      </c>
      <c r="E6013" s="21"/>
      <c r="F6013" s="18" t="s">
        <v>7520</v>
      </c>
      <c r="G6013" s="29"/>
    </row>
    <row r="6014" ht="15.75" customHeight="1">
      <c r="A6014" s="10">
        <v>6013.0</v>
      </c>
      <c r="B6014" s="14" t="s">
        <v>7521</v>
      </c>
      <c r="C6014" s="15" t="s">
        <v>16</v>
      </c>
      <c r="D6014" s="16" t="s">
        <v>16</v>
      </c>
      <c r="E6014" s="17" t="s">
        <v>23</v>
      </c>
      <c r="F6014" s="18" t="s">
        <v>7522</v>
      </c>
      <c r="G6014" s="29"/>
    </row>
    <row r="6015" ht="15.75" customHeight="1">
      <c r="A6015" s="10">
        <v>6014.0</v>
      </c>
      <c r="B6015" s="14" t="s">
        <v>7523</v>
      </c>
      <c r="C6015" s="15" t="s">
        <v>10</v>
      </c>
      <c r="D6015" s="16" t="s">
        <v>12</v>
      </c>
      <c r="E6015" s="21"/>
      <c r="F6015" s="18" t="s">
        <v>7524</v>
      </c>
      <c r="G6015" s="29"/>
    </row>
    <row r="6016" ht="15.75" customHeight="1">
      <c r="A6016" s="10">
        <v>6015.0</v>
      </c>
      <c r="B6016" s="14" t="s">
        <v>7525</v>
      </c>
      <c r="C6016" s="15" t="s">
        <v>16</v>
      </c>
      <c r="D6016" s="16" t="s">
        <v>10</v>
      </c>
      <c r="E6016" s="21"/>
      <c r="F6016" s="18" t="s">
        <v>7526</v>
      </c>
      <c r="G6016" s="29"/>
    </row>
    <row r="6017" ht="15.75" customHeight="1">
      <c r="A6017" s="10">
        <v>6016.0</v>
      </c>
      <c r="B6017" s="14" t="s">
        <v>7527</v>
      </c>
      <c r="C6017" s="15" t="s">
        <v>18</v>
      </c>
      <c r="D6017" s="16" t="s">
        <v>12</v>
      </c>
      <c r="E6017" s="21"/>
      <c r="F6017" s="18" t="s">
        <v>7528</v>
      </c>
      <c r="G6017" s="29"/>
    </row>
    <row r="6018" ht="15.75" customHeight="1">
      <c r="A6018" s="10">
        <v>6017.0</v>
      </c>
      <c r="B6018" s="14" t="s">
        <v>7529</v>
      </c>
      <c r="C6018" s="15" t="s">
        <v>14</v>
      </c>
      <c r="D6018" s="16" t="s">
        <v>12</v>
      </c>
      <c r="E6018" s="21"/>
      <c r="F6018" s="18" t="s">
        <v>7530</v>
      </c>
      <c r="G6018" s="29"/>
    </row>
    <row r="6019" ht="15.75" customHeight="1">
      <c r="A6019" s="10">
        <v>6018.0</v>
      </c>
      <c r="B6019" s="14" t="s">
        <v>7531</v>
      </c>
      <c r="C6019" s="15" t="s">
        <v>12</v>
      </c>
      <c r="D6019" s="16" t="s">
        <v>12</v>
      </c>
      <c r="E6019" s="21"/>
      <c r="F6019" s="18" t="s">
        <v>7532</v>
      </c>
      <c r="G6019" s="29"/>
    </row>
    <row r="6020" ht="15.75" customHeight="1">
      <c r="A6020" s="10">
        <v>6019.0</v>
      </c>
      <c r="B6020" s="14" t="s">
        <v>7533</v>
      </c>
      <c r="C6020" s="15" t="s">
        <v>10</v>
      </c>
      <c r="D6020" s="16" t="s">
        <v>10</v>
      </c>
      <c r="E6020" s="21"/>
      <c r="F6020" s="18" t="s">
        <v>7311</v>
      </c>
      <c r="G6020" s="29"/>
    </row>
    <row r="6021" ht="15.75" customHeight="1">
      <c r="A6021" s="10">
        <v>6020.0</v>
      </c>
      <c r="B6021" s="14" t="s">
        <v>7534</v>
      </c>
      <c r="C6021" s="15" t="s">
        <v>10</v>
      </c>
      <c r="D6021" s="16" t="s">
        <v>10</v>
      </c>
      <c r="E6021" s="21"/>
      <c r="F6021" s="18" t="s">
        <v>7535</v>
      </c>
      <c r="G6021" s="29"/>
    </row>
    <row r="6022" ht="15.75" customHeight="1">
      <c r="A6022" s="10">
        <v>6021.0</v>
      </c>
      <c r="B6022" s="14" t="s">
        <v>7536</v>
      </c>
      <c r="C6022" s="15" t="s">
        <v>12</v>
      </c>
      <c r="D6022" s="16" t="s">
        <v>12</v>
      </c>
      <c r="E6022" s="21"/>
      <c r="F6022" s="18" t="s">
        <v>7537</v>
      </c>
      <c r="G6022" s="29"/>
    </row>
    <row r="6023" ht="15.75" customHeight="1">
      <c r="A6023" s="10">
        <v>6022.0</v>
      </c>
      <c r="B6023" s="14" t="s">
        <v>7538</v>
      </c>
      <c r="C6023" s="15" t="s">
        <v>10</v>
      </c>
      <c r="D6023" s="16" t="s">
        <v>10</v>
      </c>
      <c r="E6023" s="21"/>
      <c r="F6023" s="18" t="s">
        <v>7539</v>
      </c>
      <c r="G6023" s="29"/>
    </row>
    <row r="6024" ht="15.75" customHeight="1">
      <c r="A6024" s="10">
        <v>6023.0</v>
      </c>
      <c r="B6024" s="14" t="s">
        <v>7540</v>
      </c>
      <c r="C6024" s="15" t="s">
        <v>12</v>
      </c>
      <c r="D6024" s="16" t="s">
        <v>14</v>
      </c>
      <c r="E6024" s="21"/>
      <c r="F6024" s="18" t="s">
        <v>7541</v>
      </c>
      <c r="G6024" s="29"/>
    </row>
    <row r="6025" ht="15.75" customHeight="1">
      <c r="A6025" s="10">
        <v>6024.0</v>
      </c>
      <c r="B6025" s="14" t="s">
        <v>7542</v>
      </c>
      <c r="C6025" s="15" t="s">
        <v>12</v>
      </c>
      <c r="D6025" s="16" t="s">
        <v>12</v>
      </c>
      <c r="E6025" s="21"/>
      <c r="F6025" s="18" t="s">
        <v>7543</v>
      </c>
      <c r="G6025" s="29"/>
    </row>
    <row r="6026" ht="15.75" customHeight="1">
      <c r="A6026" s="10">
        <v>6025.0</v>
      </c>
      <c r="B6026" s="14" t="s">
        <v>7544</v>
      </c>
      <c r="C6026" s="15" t="s">
        <v>12</v>
      </c>
      <c r="D6026" s="16" t="s">
        <v>10</v>
      </c>
      <c r="E6026" s="21"/>
      <c r="F6026" s="18" t="s">
        <v>7545</v>
      </c>
      <c r="G6026" s="29"/>
    </row>
    <row r="6027" ht="15.75" customHeight="1">
      <c r="A6027" s="10">
        <v>6026.0</v>
      </c>
      <c r="B6027" s="14" t="s">
        <v>7546</v>
      </c>
      <c r="C6027" s="15" t="s">
        <v>14</v>
      </c>
      <c r="D6027" s="16" t="s">
        <v>12</v>
      </c>
      <c r="E6027" s="21"/>
      <c r="F6027" s="18" t="s">
        <v>7547</v>
      </c>
      <c r="G6027" s="29"/>
    </row>
    <row r="6028" ht="15.75" customHeight="1">
      <c r="A6028" s="10">
        <v>6027.0</v>
      </c>
      <c r="B6028" s="14" t="s">
        <v>7548</v>
      </c>
      <c r="C6028" s="15" t="s">
        <v>16</v>
      </c>
      <c r="D6028" s="16" t="s">
        <v>14</v>
      </c>
      <c r="E6028" s="21"/>
      <c r="F6028" s="18" t="s">
        <v>7549</v>
      </c>
      <c r="G6028" s="29"/>
    </row>
    <row r="6029" ht="15.75" customHeight="1">
      <c r="A6029" s="10">
        <v>6028.0</v>
      </c>
      <c r="B6029" s="14" t="s">
        <v>7550</v>
      </c>
      <c r="C6029" s="15" t="s">
        <v>14</v>
      </c>
      <c r="D6029" s="16" t="s">
        <v>10</v>
      </c>
      <c r="E6029" s="21"/>
      <c r="F6029" s="18" t="s">
        <v>7210</v>
      </c>
      <c r="G6029" s="29"/>
    </row>
    <row r="6030" ht="15.75" customHeight="1">
      <c r="A6030" s="10">
        <v>6029.0</v>
      </c>
      <c r="B6030" s="14" t="s">
        <v>7551</v>
      </c>
      <c r="C6030" s="15" t="s">
        <v>12</v>
      </c>
      <c r="D6030" s="16" t="s">
        <v>12</v>
      </c>
      <c r="E6030" s="21"/>
      <c r="F6030" s="18" t="s">
        <v>7552</v>
      </c>
      <c r="G6030" s="29"/>
    </row>
    <row r="6031" ht="15.75" customHeight="1">
      <c r="A6031" s="10">
        <v>6030.0</v>
      </c>
      <c r="B6031" s="14" t="s">
        <v>7553</v>
      </c>
      <c r="C6031" s="15" t="s">
        <v>12</v>
      </c>
      <c r="D6031" s="16" t="s">
        <v>14</v>
      </c>
      <c r="E6031" s="21"/>
      <c r="F6031" s="18" t="s">
        <v>7554</v>
      </c>
      <c r="G6031" s="29"/>
    </row>
    <row r="6032" ht="15.75" customHeight="1">
      <c r="A6032" s="10">
        <v>6031.0</v>
      </c>
      <c r="B6032" s="14" t="s">
        <v>7555</v>
      </c>
      <c r="C6032" s="15" t="s">
        <v>14</v>
      </c>
      <c r="D6032" s="16" t="s">
        <v>10</v>
      </c>
      <c r="E6032" s="21"/>
      <c r="F6032" s="18" t="s">
        <v>7556</v>
      </c>
      <c r="G6032" s="29"/>
    </row>
    <row r="6033" ht="15.75" customHeight="1">
      <c r="A6033" s="10">
        <v>6032.0</v>
      </c>
      <c r="B6033" s="14" t="s">
        <v>7557</v>
      </c>
      <c r="C6033" s="15" t="s">
        <v>14</v>
      </c>
      <c r="D6033" s="16" t="s">
        <v>16</v>
      </c>
      <c r="E6033" s="17" t="s">
        <v>21</v>
      </c>
      <c r="F6033" s="18" t="s">
        <v>7558</v>
      </c>
      <c r="G6033" s="29"/>
    </row>
    <row r="6034" ht="15.75" customHeight="1">
      <c r="A6034" s="10">
        <v>6033.0</v>
      </c>
      <c r="B6034" s="14" t="s">
        <v>7559</v>
      </c>
      <c r="C6034" s="15" t="s">
        <v>18</v>
      </c>
      <c r="D6034" s="16" t="s">
        <v>12</v>
      </c>
      <c r="E6034" s="21"/>
      <c r="F6034" s="18" t="s">
        <v>7560</v>
      </c>
      <c r="G6034" s="29"/>
    </row>
    <row r="6035" ht="15.75" customHeight="1">
      <c r="A6035" s="10">
        <v>6034.0</v>
      </c>
      <c r="B6035" s="14" t="s">
        <v>7561</v>
      </c>
      <c r="C6035" s="15" t="s">
        <v>18</v>
      </c>
      <c r="D6035" s="16" t="s">
        <v>16</v>
      </c>
      <c r="E6035" s="17" t="s">
        <v>21</v>
      </c>
      <c r="F6035" s="18" t="s">
        <v>7562</v>
      </c>
      <c r="G6035" s="29"/>
    </row>
    <row r="6036" ht="15.75" customHeight="1">
      <c r="A6036" s="10">
        <v>6035.0</v>
      </c>
      <c r="B6036" s="14" t="s">
        <v>7563</v>
      </c>
      <c r="C6036" s="15" t="s">
        <v>10</v>
      </c>
      <c r="D6036" s="16" t="s">
        <v>12</v>
      </c>
      <c r="E6036" s="21"/>
      <c r="F6036" s="18" t="s">
        <v>7564</v>
      </c>
      <c r="G6036" s="29"/>
    </row>
    <row r="6037" ht="15.75" customHeight="1">
      <c r="A6037" s="10">
        <v>6036.0</v>
      </c>
      <c r="B6037" s="14" t="s">
        <v>7565</v>
      </c>
      <c r="C6037" s="15" t="s">
        <v>14</v>
      </c>
      <c r="D6037" s="16" t="s">
        <v>10</v>
      </c>
      <c r="E6037" s="21"/>
      <c r="F6037" s="18" t="s">
        <v>7566</v>
      </c>
      <c r="G6037" s="29"/>
    </row>
    <row r="6038" ht="15.75" customHeight="1">
      <c r="A6038" s="10">
        <v>6037.0</v>
      </c>
      <c r="B6038" s="14" t="s">
        <v>7567</v>
      </c>
      <c r="C6038" s="15" t="s">
        <v>12</v>
      </c>
      <c r="D6038" s="16" t="s">
        <v>14</v>
      </c>
      <c r="E6038" s="21"/>
      <c r="F6038" s="18" t="s">
        <v>7568</v>
      </c>
      <c r="G6038" s="29"/>
    </row>
    <row r="6039" ht="15.75" customHeight="1">
      <c r="A6039" s="10">
        <v>6038.0</v>
      </c>
      <c r="B6039" s="14" t="s">
        <v>7569</v>
      </c>
      <c r="C6039" s="15" t="s">
        <v>14</v>
      </c>
      <c r="D6039" s="16" t="s">
        <v>16</v>
      </c>
      <c r="E6039" s="17" t="s">
        <v>21</v>
      </c>
      <c r="F6039" s="18" t="s">
        <v>7570</v>
      </c>
      <c r="G6039" s="29"/>
    </row>
    <row r="6040" ht="15.75" customHeight="1">
      <c r="A6040" s="10">
        <v>6039.0</v>
      </c>
      <c r="B6040" s="14" t="s">
        <v>7571</v>
      </c>
      <c r="C6040" s="15" t="s">
        <v>14</v>
      </c>
      <c r="D6040" s="16" t="s">
        <v>12</v>
      </c>
      <c r="E6040" s="21"/>
      <c r="F6040" s="18" t="s">
        <v>7572</v>
      </c>
      <c r="G6040" s="29"/>
    </row>
    <row r="6041" ht="15.75" customHeight="1">
      <c r="A6041" s="10">
        <v>6040.0</v>
      </c>
      <c r="B6041" s="14" t="s">
        <v>7573</v>
      </c>
      <c r="C6041" s="15" t="s">
        <v>16</v>
      </c>
      <c r="D6041" s="16" t="s">
        <v>12</v>
      </c>
      <c r="E6041" s="21"/>
      <c r="F6041" s="18" t="s">
        <v>7574</v>
      </c>
      <c r="G6041" s="29"/>
    </row>
    <row r="6042" ht="15.75" customHeight="1">
      <c r="A6042" s="10">
        <v>6041.0</v>
      </c>
      <c r="B6042" s="14" t="s">
        <v>7575</v>
      </c>
      <c r="C6042" s="15" t="s">
        <v>14</v>
      </c>
      <c r="D6042" s="16" t="s">
        <v>14</v>
      </c>
      <c r="E6042" s="21"/>
      <c r="F6042" s="18" t="s">
        <v>7576</v>
      </c>
      <c r="G6042" s="29"/>
    </row>
    <row r="6043" ht="15.75" customHeight="1">
      <c r="A6043" s="10">
        <v>6042.0</v>
      </c>
      <c r="B6043" s="14" t="s">
        <v>7577</v>
      </c>
      <c r="C6043" s="15" t="s">
        <v>10</v>
      </c>
      <c r="D6043" s="16" t="s">
        <v>10</v>
      </c>
      <c r="E6043" s="21"/>
      <c r="F6043" s="18" t="s">
        <v>7578</v>
      </c>
      <c r="G6043" s="29"/>
    </row>
    <row r="6044" ht="15.75" customHeight="1">
      <c r="A6044" s="10">
        <v>6043.0</v>
      </c>
      <c r="B6044" s="14" t="s">
        <v>7579</v>
      </c>
      <c r="C6044" s="15" t="s">
        <v>12</v>
      </c>
      <c r="D6044" s="16" t="s">
        <v>12</v>
      </c>
      <c r="E6044" s="21"/>
      <c r="F6044" s="18" t="s">
        <v>7580</v>
      </c>
      <c r="G6044" s="29"/>
    </row>
    <row r="6045" ht="15.75" customHeight="1">
      <c r="A6045" s="10">
        <v>6044.0</v>
      </c>
      <c r="B6045" s="14" t="s">
        <v>7581</v>
      </c>
      <c r="C6045" s="15" t="s">
        <v>16</v>
      </c>
      <c r="D6045" s="16" t="s">
        <v>16</v>
      </c>
      <c r="E6045" s="17" t="s">
        <v>21</v>
      </c>
      <c r="F6045" s="18" t="s">
        <v>7582</v>
      </c>
      <c r="G6045" s="29"/>
    </row>
    <row r="6046" ht="15.75" customHeight="1">
      <c r="A6046" s="10">
        <v>6045.0</v>
      </c>
      <c r="B6046" s="14" t="s">
        <v>7583</v>
      </c>
      <c r="C6046" s="15" t="s">
        <v>10</v>
      </c>
      <c r="D6046" s="16" t="s">
        <v>10</v>
      </c>
      <c r="E6046" s="21"/>
      <c r="F6046" s="18" t="s">
        <v>7584</v>
      </c>
      <c r="G6046" s="29"/>
    </row>
    <row r="6047" ht="15.75" customHeight="1">
      <c r="A6047" s="10">
        <v>6046.0</v>
      </c>
      <c r="B6047" s="14" t="s">
        <v>7585</v>
      </c>
      <c r="C6047" s="15" t="s">
        <v>12</v>
      </c>
      <c r="D6047" s="16" t="s">
        <v>12</v>
      </c>
      <c r="E6047" s="21"/>
      <c r="F6047" s="18" t="s">
        <v>7586</v>
      </c>
      <c r="G6047" s="29"/>
    </row>
    <row r="6048" ht="15.75" customHeight="1">
      <c r="A6048" s="10">
        <v>6047.0</v>
      </c>
      <c r="B6048" s="14" t="s">
        <v>7587</v>
      </c>
      <c r="C6048" s="15" t="s">
        <v>12</v>
      </c>
      <c r="D6048" s="16" t="s">
        <v>12</v>
      </c>
      <c r="E6048" s="21"/>
      <c r="F6048" s="18" t="s">
        <v>7588</v>
      </c>
      <c r="G6048" s="29"/>
    </row>
    <row r="6049" ht="15.75" customHeight="1">
      <c r="A6049" s="10">
        <v>6048.0</v>
      </c>
      <c r="B6049" s="14" t="s">
        <v>7589</v>
      </c>
      <c r="C6049" s="15" t="s">
        <v>12</v>
      </c>
      <c r="D6049" s="16" t="s">
        <v>14</v>
      </c>
      <c r="E6049" s="21"/>
      <c r="F6049" s="18" t="s">
        <v>7590</v>
      </c>
      <c r="G6049" s="29"/>
    </row>
    <row r="6050" ht="15.75" customHeight="1">
      <c r="A6050" s="10">
        <v>6049.0</v>
      </c>
      <c r="B6050" s="14" t="s">
        <v>7591</v>
      </c>
      <c r="C6050" s="15" t="s">
        <v>14</v>
      </c>
      <c r="D6050" s="16" t="s">
        <v>10</v>
      </c>
      <c r="E6050" s="21"/>
      <c r="F6050" s="18" t="s">
        <v>7592</v>
      </c>
      <c r="G6050" s="29"/>
    </row>
    <row r="6051" ht="15.75" customHeight="1">
      <c r="A6051" s="10">
        <v>6050.0</v>
      </c>
      <c r="B6051" s="14" t="s">
        <v>7593</v>
      </c>
      <c r="C6051" s="15" t="s">
        <v>10</v>
      </c>
      <c r="D6051" s="16" t="s">
        <v>10</v>
      </c>
      <c r="E6051" s="21"/>
      <c r="F6051" s="18" t="s">
        <v>7594</v>
      </c>
      <c r="G6051" s="29"/>
    </row>
    <row r="6052" ht="15.75" customHeight="1">
      <c r="A6052" s="10">
        <v>6051.0</v>
      </c>
      <c r="B6052" s="14" t="s">
        <v>7595</v>
      </c>
      <c r="C6052" s="15" t="s">
        <v>16</v>
      </c>
      <c r="D6052" s="16" t="s">
        <v>12</v>
      </c>
      <c r="E6052" s="21"/>
      <c r="F6052" s="18" t="s">
        <v>7596</v>
      </c>
      <c r="G6052" s="29"/>
    </row>
    <row r="6053" ht="15.75" customHeight="1">
      <c r="A6053" s="10">
        <v>6052.0</v>
      </c>
      <c r="B6053" s="14" t="s">
        <v>7597</v>
      </c>
      <c r="C6053" s="15" t="s">
        <v>18</v>
      </c>
      <c r="D6053" s="16" t="s">
        <v>10</v>
      </c>
      <c r="E6053" s="21"/>
      <c r="F6053" s="18" t="s">
        <v>7168</v>
      </c>
      <c r="G6053" s="29"/>
    </row>
    <row r="6054" ht="15.75" customHeight="1">
      <c r="A6054" s="10">
        <v>6053.0</v>
      </c>
      <c r="B6054" s="14" t="s">
        <v>7598</v>
      </c>
      <c r="C6054" s="15" t="s">
        <v>16</v>
      </c>
      <c r="D6054" s="16" t="s">
        <v>12</v>
      </c>
      <c r="E6054" s="21"/>
      <c r="F6054" s="18" t="s">
        <v>7599</v>
      </c>
      <c r="G6054" s="29"/>
    </row>
    <row r="6055" ht="15.75" customHeight="1">
      <c r="A6055" s="10">
        <v>6054.0</v>
      </c>
      <c r="B6055" s="14" t="s">
        <v>7600</v>
      </c>
      <c r="C6055" s="15" t="s">
        <v>14</v>
      </c>
      <c r="D6055" s="16" t="s">
        <v>14</v>
      </c>
      <c r="E6055" s="21"/>
      <c r="F6055" s="18" t="s">
        <v>7601</v>
      </c>
      <c r="G6055" s="29"/>
    </row>
    <row r="6056" ht="15.75" customHeight="1">
      <c r="A6056" s="10">
        <v>6055.0</v>
      </c>
      <c r="B6056" s="14" t="s">
        <v>7602</v>
      </c>
      <c r="C6056" s="15" t="s">
        <v>16</v>
      </c>
      <c r="D6056" s="16" t="s">
        <v>12</v>
      </c>
      <c r="E6056" s="21"/>
      <c r="F6056" s="18" t="s">
        <v>7603</v>
      </c>
      <c r="G6056" s="29"/>
    </row>
    <row r="6057" ht="15.75" customHeight="1">
      <c r="A6057" s="10">
        <v>6056.0</v>
      </c>
      <c r="B6057" s="14" t="s">
        <v>7604</v>
      </c>
      <c r="C6057" s="15" t="s">
        <v>16</v>
      </c>
      <c r="D6057" s="16" t="s">
        <v>12</v>
      </c>
      <c r="E6057" s="21"/>
      <c r="F6057" s="18" t="s">
        <v>6644</v>
      </c>
      <c r="G6057" s="29"/>
    </row>
    <row r="6058" ht="15.75" customHeight="1">
      <c r="A6058" s="10">
        <v>6057.0</v>
      </c>
      <c r="B6058" s="14" t="s">
        <v>7605</v>
      </c>
      <c r="C6058" s="15" t="s">
        <v>10</v>
      </c>
      <c r="D6058" s="16" t="s">
        <v>12</v>
      </c>
      <c r="E6058" s="21"/>
      <c r="F6058" s="18" t="s">
        <v>7606</v>
      </c>
      <c r="G6058" s="29"/>
    </row>
    <row r="6059" ht="15.75" customHeight="1">
      <c r="A6059" s="10">
        <v>6058.0</v>
      </c>
      <c r="B6059" s="14" t="s">
        <v>7607</v>
      </c>
      <c r="C6059" s="15" t="s">
        <v>18</v>
      </c>
      <c r="D6059" s="16" t="s">
        <v>10</v>
      </c>
      <c r="E6059" s="21"/>
      <c r="F6059" s="18" t="s">
        <v>7608</v>
      </c>
      <c r="G6059" s="29"/>
    </row>
    <row r="6060" ht="15.75" customHeight="1">
      <c r="A6060" s="10">
        <v>6059.0</v>
      </c>
      <c r="B6060" s="14" t="s">
        <v>7609</v>
      </c>
      <c r="C6060" s="15" t="s">
        <v>16</v>
      </c>
      <c r="D6060" s="16" t="s">
        <v>12</v>
      </c>
      <c r="E6060" s="21"/>
      <c r="F6060" s="18" t="s">
        <v>7610</v>
      </c>
      <c r="G6060" s="29"/>
    </row>
    <row r="6061" ht="15.75" customHeight="1">
      <c r="A6061" s="10">
        <v>6060.0</v>
      </c>
      <c r="B6061" s="14" t="s">
        <v>7611</v>
      </c>
      <c r="C6061" s="15" t="s">
        <v>12</v>
      </c>
      <c r="D6061" s="16" t="s">
        <v>12</v>
      </c>
      <c r="E6061" s="21"/>
      <c r="F6061" s="18" t="s">
        <v>7612</v>
      </c>
      <c r="G6061" s="29"/>
    </row>
    <row r="6062" ht="15.75" customHeight="1">
      <c r="A6062" s="10">
        <v>6061.0</v>
      </c>
      <c r="B6062" s="14" t="s">
        <v>7613</v>
      </c>
      <c r="C6062" s="15" t="s">
        <v>12</v>
      </c>
      <c r="D6062" s="16" t="s">
        <v>14</v>
      </c>
      <c r="E6062" s="21"/>
      <c r="F6062" s="18" t="s">
        <v>7614</v>
      </c>
      <c r="G6062" s="29"/>
    </row>
    <row r="6063" ht="15.75" customHeight="1">
      <c r="A6063" s="10">
        <v>6062.0</v>
      </c>
      <c r="B6063" s="14" t="s">
        <v>7615</v>
      </c>
      <c r="C6063" s="15" t="s">
        <v>10</v>
      </c>
      <c r="D6063" s="16" t="s">
        <v>10</v>
      </c>
      <c r="E6063" s="21"/>
      <c r="F6063" s="18" t="s">
        <v>7210</v>
      </c>
      <c r="G6063" s="29"/>
    </row>
    <row r="6064" ht="15.75" customHeight="1">
      <c r="A6064" s="10">
        <v>6063.0</v>
      </c>
      <c r="B6064" s="14" t="s">
        <v>7616</v>
      </c>
      <c r="C6064" s="15" t="s">
        <v>16</v>
      </c>
      <c r="D6064" s="16" t="s">
        <v>12</v>
      </c>
      <c r="E6064" s="21"/>
      <c r="F6064" s="18" t="s">
        <v>7617</v>
      </c>
      <c r="G6064" s="29"/>
    </row>
    <row r="6065" ht="15.75" customHeight="1">
      <c r="A6065" s="10">
        <v>6064.0</v>
      </c>
      <c r="B6065" s="14" t="s">
        <v>7618</v>
      </c>
      <c r="C6065" s="15" t="s">
        <v>12</v>
      </c>
      <c r="D6065" s="16" t="s">
        <v>12</v>
      </c>
      <c r="E6065" s="21"/>
      <c r="F6065" s="18" t="s">
        <v>7619</v>
      </c>
      <c r="G6065" s="29"/>
    </row>
    <row r="6066" ht="15.75" customHeight="1">
      <c r="A6066" s="10">
        <v>6065.0</v>
      </c>
      <c r="B6066" s="14" t="s">
        <v>7620</v>
      </c>
      <c r="C6066" s="15" t="s">
        <v>14</v>
      </c>
      <c r="D6066" s="16" t="s">
        <v>14</v>
      </c>
      <c r="E6066" s="21"/>
      <c r="F6066" s="18" t="s">
        <v>7621</v>
      </c>
      <c r="G6066" s="29"/>
    </row>
    <row r="6067" ht="15.75" customHeight="1">
      <c r="A6067" s="10">
        <v>6066.0</v>
      </c>
      <c r="B6067" s="14" t="s">
        <v>7622</v>
      </c>
      <c r="C6067" s="15" t="s">
        <v>16</v>
      </c>
      <c r="D6067" s="16" t="s">
        <v>14</v>
      </c>
      <c r="E6067" s="21"/>
      <c r="F6067" s="18" t="s">
        <v>7623</v>
      </c>
      <c r="G6067" s="29"/>
    </row>
    <row r="6068" ht="15.75" customHeight="1">
      <c r="A6068" s="10">
        <v>6067.0</v>
      </c>
      <c r="B6068" s="14" t="s">
        <v>7624</v>
      </c>
      <c r="C6068" s="15" t="s">
        <v>18</v>
      </c>
      <c r="D6068" s="16" t="s">
        <v>10</v>
      </c>
      <c r="E6068" s="21"/>
      <c r="F6068" s="18" t="s">
        <v>7625</v>
      </c>
      <c r="G6068" s="29"/>
    </row>
    <row r="6069" ht="15.75" customHeight="1">
      <c r="A6069" s="10">
        <v>6068.0</v>
      </c>
      <c r="B6069" s="14" t="s">
        <v>7626</v>
      </c>
      <c r="C6069" s="15" t="s">
        <v>14</v>
      </c>
      <c r="D6069" s="16" t="s">
        <v>10</v>
      </c>
      <c r="E6069" s="21"/>
      <c r="F6069" s="18" t="s">
        <v>7627</v>
      </c>
      <c r="G6069" s="29"/>
    </row>
    <row r="6070" ht="15.75" customHeight="1">
      <c r="A6070" s="10">
        <v>6069.0</v>
      </c>
      <c r="B6070" s="14" t="s">
        <v>7628</v>
      </c>
      <c r="C6070" s="15" t="s">
        <v>10</v>
      </c>
      <c r="D6070" s="16" t="s">
        <v>10</v>
      </c>
      <c r="E6070" s="21"/>
      <c r="F6070" s="18" t="s">
        <v>7629</v>
      </c>
      <c r="G6070" s="29"/>
    </row>
    <row r="6071" ht="15.75" customHeight="1">
      <c r="A6071" s="10">
        <v>6070.0</v>
      </c>
      <c r="B6071" s="14" t="s">
        <v>7630</v>
      </c>
      <c r="C6071" s="15" t="s">
        <v>12</v>
      </c>
      <c r="D6071" s="16" t="s">
        <v>12</v>
      </c>
      <c r="E6071" s="21"/>
      <c r="F6071" s="18" t="s">
        <v>7631</v>
      </c>
      <c r="G6071" s="29"/>
    </row>
    <row r="6072" ht="15.75" customHeight="1">
      <c r="A6072" s="10">
        <v>6071.0</v>
      </c>
      <c r="B6072" s="14" t="s">
        <v>7632</v>
      </c>
      <c r="C6072" s="15" t="s">
        <v>10</v>
      </c>
      <c r="D6072" s="16" t="s">
        <v>12</v>
      </c>
      <c r="E6072" s="21"/>
      <c r="F6072" s="18" t="s">
        <v>7633</v>
      </c>
      <c r="G6072" s="29"/>
    </row>
    <row r="6073" ht="15.75" customHeight="1">
      <c r="A6073" s="10">
        <v>6072.0</v>
      </c>
      <c r="B6073" s="14" t="s">
        <v>7634</v>
      </c>
      <c r="C6073" s="15" t="s">
        <v>12</v>
      </c>
      <c r="D6073" s="16" t="s">
        <v>12</v>
      </c>
      <c r="E6073" s="21"/>
      <c r="F6073" s="18" t="s">
        <v>7635</v>
      </c>
      <c r="G6073" s="29"/>
    </row>
    <row r="6074" ht="15.75" customHeight="1">
      <c r="A6074" s="10">
        <v>6073.0</v>
      </c>
      <c r="B6074" s="14" t="s">
        <v>7636</v>
      </c>
      <c r="C6074" s="15" t="s">
        <v>10</v>
      </c>
      <c r="D6074" s="16" t="s">
        <v>12</v>
      </c>
      <c r="E6074" s="21"/>
      <c r="F6074" s="18" t="s">
        <v>7637</v>
      </c>
      <c r="G6074" s="29"/>
    </row>
    <row r="6075" ht="15.75" customHeight="1">
      <c r="A6075" s="10">
        <v>6074.0</v>
      </c>
      <c r="B6075" s="14" t="s">
        <v>7638</v>
      </c>
      <c r="C6075" s="15" t="s">
        <v>14</v>
      </c>
      <c r="D6075" s="16" t="s">
        <v>12</v>
      </c>
      <c r="E6075" s="21"/>
      <c r="F6075" s="18" t="s">
        <v>7639</v>
      </c>
      <c r="G6075" s="29"/>
    </row>
    <row r="6076" ht="15.75" customHeight="1">
      <c r="A6076" s="10">
        <v>6075.0</v>
      </c>
      <c r="B6076" s="14" t="s">
        <v>7640</v>
      </c>
      <c r="C6076" s="15" t="s">
        <v>10</v>
      </c>
      <c r="D6076" s="16" t="s">
        <v>12</v>
      </c>
      <c r="E6076" s="21"/>
      <c r="F6076" s="15"/>
      <c r="G6076" s="29"/>
    </row>
    <row r="6077" ht="15.75" customHeight="1">
      <c r="A6077" s="10">
        <v>6076.0</v>
      </c>
      <c r="B6077" s="14" t="s">
        <v>7641</v>
      </c>
      <c r="C6077" s="15" t="s">
        <v>16</v>
      </c>
      <c r="D6077" s="16" t="s">
        <v>10</v>
      </c>
      <c r="E6077" s="21"/>
      <c r="F6077" s="18" t="s">
        <v>7642</v>
      </c>
      <c r="G6077" s="29"/>
    </row>
    <row r="6078" ht="15.75" customHeight="1">
      <c r="A6078" s="10">
        <v>6077.0</v>
      </c>
      <c r="B6078" s="14" t="s">
        <v>7643</v>
      </c>
      <c r="C6078" s="15" t="s">
        <v>14</v>
      </c>
      <c r="D6078" s="16" t="s">
        <v>10</v>
      </c>
      <c r="E6078" s="21"/>
      <c r="F6078" s="18" t="s">
        <v>7644</v>
      </c>
      <c r="G6078" s="29"/>
    </row>
    <row r="6079" ht="15.75" customHeight="1">
      <c r="A6079" s="10">
        <v>6078.0</v>
      </c>
      <c r="B6079" s="14" t="s">
        <v>7645</v>
      </c>
      <c r="C6079" s="15" t="s">
        <v>14</v>
      </c>
      <c r="D6079" s="16" t="s">
        <v>12</v>
      </c>
      <c r="E6079" s="21"/>
      <c r="F6079" s="18" t="s">
        <v>7646</v>
      </c>
      <c r="G6079" s="29"/>
    </row>
    <row r="6080" ht="15.75" customHeight="1">
      <c r="A6080" s="10">
        <v>6079.0</v>
      </c>
      <c r="B6080" s="14" t="s">
        <v>7647</v>
      </c>
      <c r="C6080" s="15" t="s">
        <v>14</v>
      </c>
      <c r="D6080" s="16" t="s">
        <v>16</v>
      </c>
      <c r="E6080" s="17" t="s">
        <v>21</v>
      </c>
      <c r="F6080" s="18" t="s">
        <v>7648</v>
      </c>
      <c r="G6080" s="29"/>
    </row>
    <row r="6081" ht="15.75" customHeight="1">
      <c r="A6081" s="10">
        <v>6080.0</v>
      </c>
      <c r="B6081" s="14" t="s">
        <v>7649</v>
      </c>
      <c r="C6081" s="15" t="s">
        <v>14</v>
      </c>
      <c r="D6081" s="16" t="s">
        <v>10</v>
      </c>
      <c r="E6081" s="21"/>
      <c r="F6081" s="18" t="s">
        <v>7650</v>
      </c>
      <c r="G6081" s="29"/>
    </row>
    <row r="6082" ht="15.75" customHeight="1">
      <c r="A6082" s="10">
        <v>6081.0</v>
      </c>
      <c r="B6082" s="14" t="s">
        <v>7651</v>
      </c>
      <c r="C6082" s="15" t="s">
        <v>10</v>
      </c>
      <c r="D6082" s="16" t="s">
        <v>10</v>
      </c>
      <c r="E6082" s="21"/>
      <c r="F6082" s="18" t="s">
        <v>7652</v>
      </c>
      <c r="G6082" s="29"/>
    </row>
    <row r="6083" ht="15.75" customHeight="1">
      <c r="A6083" s="10">
        <v>6082.0</v>
      </c>
      <c r="B6083" s="14" t="s">
        <v>7653</v>
      </c>
      <c r="C6083" s="15" t="s">
        <v>10</v>
      </c>
      <c r="D6083" s="16" t="s">
        <v>10</v>
      </c>
      <c r="E6083" s="21"/>
      <c r="F6083" s="18" t="s">
        <v>7654</v>
      </c>
      <c r="G6083" s="29"/>
    </row>
    <row r="6084" ht="15.75" customHeight="1">
      <c r="A6084" s="10">
        <v>6083.0</v>
      </c>
      <c r="B6084" s="14" t="s">
        <v>7655</v>
      </c>
      <c r="C6084" s="15" t="s">
        <v>16</v>
      </c>
      <c r="D6084" s="16" t="s">
        <v>16</v>
      </c>
      <c r="E6084" s="17" t="s">
        <v>21</v>
      </c>
      <c r="F6084" s="18" t="s">
        <v>7656</v>
      </c>
      <c r="G6084" s="29"/>
    </row>
    <row r="6085" ht="15.75" customHeight="1">
      <c r="A6085" s="10">
        <v>6084.0</v>
      </c>
      <c r="B6085" s="14" t="s">
        <v>7657</v>
      </c>
      <c r="C6085" s="15" t="s">
        <v>10</v>
      </c>
      <c r="D6085" s="16" t="s">
        <v>12</v>
      </c>
      <c r="E6085" s="21"/>
      <c r="F6085" s="18" t="s">
        <v>7658</v>
      </c>
      <c r="G6085" s="29"/>
    </row>
    <row r="6086" ht="15.75" customHeight="1">
      <c r="A6086" s="10">
        <v>6085.0</v>
      </c>
      <c r="B6086" s="14" t="s">
        <v>7659</v>
      </c>
      <c r="C6086" s="15" t="s">
        <v>10</v>
      </c>
      <c r="D6086" s="16" t="s">
        <v>10</v>
      </c>
      <c r="E6086" s="21"/>
      <c r="F6086" s="18" t="s">
        <v>7660</v>
      </c>
      <c r="G6086" s="29"/>
    </row>
    <row r="6087" ht="15.75" customHeight="1">
      <c r="A6087" s="10">
        <v>6086.0</v>
      </c>
      <c r="B6087" s="14" t="s">
        <v>7661</v>
      </c>
      <c r="C6087" s="15" t="s">
        <v>14</v>
      </c>
      <c r="D6087" s="16" t="s">
        <v>10</v>
      </c>
      <c r="E6087" s="21"/>
      <c r="F6087" s="18" t="s">
        <v>7662</v>
      </c>
      <c r="G6087" s="29"/>
    </row>
    <row r="6088" ht="15.75" customHeight="1">
      <c r="A6088" s="10">
        <v>6087.0</v>
      </c>
      <c r="B6088" s="14" t="s">
        <v>7663</v>
      </c>
      <c r="C6088" s="15" t="s">
        <v>16</v>
      </c>
      <c r="D6088" s="16" t="s">
        <v>12</v>
      </c>
      <c r="E6088" s="21"/>
      <c r="F6088" s="18" t="s">
        <v>7664</v>
      </c>
      <c r="G6088" s="29"/>
    </row>
    <row r="6089" ht="15.75" customHeight="1">
      <c r="A6089" s="10">
        <v>6088.0</v>
      </c>
      <c r="B6089" s="14" t="s">
        <v>7665</v>
      </c>
      <c r="C6089" s="15" t="s">
        <v>16</v>
      </c>
      <c r="D6089" s="16" t="s">
        <v>12</v>
      </c>
      <c r="E6089" s="21"/>
      <c r="F6089" s="18" t="s">
        <v>7666</v>
      </c>
      <c r="G6089" s="29"/>
    </row>
    <row r="6090" ht="15.75" customHeight="1">
      <c r="A6090" s="10">
        <v>6089.0</v>
      </c>
      <c r="B6090" s="14" t="s">
        <v>7667</v>
      </c>
      <c r="C6090" s="15" t="s">
        <v>14</v>
      </c>
      <c r="D6090" s="16" t="s">
        <v>10</v>
      </c>
      <c r="E6090" s="21"/>
      <c r="F6090" s="18" t="s">
        <v>7668</v>
      </c>
      <c r="G6090" s="29"/>
    </row>
    <row r="6091" ht="15.75" customHeight="1">
      <c r="A6091" s="10">
        <v>6090.0</v>
      </c>
      <c r="B6091" s="14" t="s">
        <v>7669</v>
      </c>
      <c r="C6091" s="15" t="s">
        <v>10</v>
      </c>
      <c r="D6091" s="16" t="s">
        <v>14</v>
      </c>
      <c r="E6091" s="21"/>
      <c r="F6091" s="18" t="s">
        <v>7670</v>
      </c>
      <c r="G6091" s="29"/>
    </row>
    <row r="6092" ht="15.75" customHeight="1">
      <c r="A6092" s="10">
        <v>6091.0</v>
      </c>
      <c r="B6092" s="14" t="s">
        <v>7671</v>
      </c>
      <c r="C6092" s="15" t="s">
        <v>18</v>
      </c>
      <c r="D6092" s="16" t="s">
        <v>10</v>
      </c>
      <c r="E6092" s="21"/>
      <c r="F6092" s="18" t="s">
        <v>7672</v>
      </c>
      <c r="G6092" s="29"/>
    </row>
    <row r="6093" ht="15.75" customHeight="1">
      <c r="A6093" s="10">
        <v>6092.0</v>
      </c>
      <c r="B6093" s="14" t="s">
        <v>7673</v>
      </c>
      <c r="C6093" s="15" t="s">
        <v>18</v>
      </c>
      <c r="D6093" s="16" t="s">
        <v>10</v>
      </c>
      <c r="E6093" s="21"/>
      <c r="F6093" s="18" t="s">
        <v>7674</v>
      </c>
      <c r="G6093" s="29"/>
    </row>
    <row r="6094" ht="15.75" customHeight="1">
      <c r="A6094" s="10">
        <v>6093.0</v>
      </c>
      <c r="B6094" s="14" t="s">
        <v>7675</v>
      </c>
      <c r="C6094" s="15" t="s">
        <v>10</v>
      </c>
      <c r="D6094" s="16" t="s">
        <v>10</v>
      </c>
      <c r="E6094" s="21"/>
      <c r="F6094" s="18" t="s">
        <v>7152</v>
      </c>
      <c r="G6094" s="29"/>
    </row>
    <row r="6095" ht="15.75" customHeight="1">
      <c r="A6095" s="10">
        <v>6094.0</v>
      </c>
      <c r="B6095" s="14" t="s">
        <v>7676</v>
      </c>
      <c r="C6095" s="15" t="s">
        <v>12</v>
      </c>
      <c r="D6095" s="16" t="s">
        <v>12</v>
      </c>
      <c r="E6095" s="21"/>
      <c r="F6095" s="18" t="s">
        <v>7677</v>
      </c>
      <c r="G6095" s="29"/>
    </row>
    <row r="6096" ht="15.75" customHeight="1">
      <c r="A6096" s="10">
        <v>6095.0</v>
      </c>
      <c r="B6096" s="14" t="s">
        <v>7678</v>
      </c>
      <c r="C6096" s="15" t="s">
        <v>14</v>
      </c>
      <c r="D6096" s="16" t="s">
        <v>14</v>
      </c>
      <c r="E6096" s="21"/>
      <c r="F6096" s="18" t="s">
        <v>7679</v>
      </c>
      <c r="G6096" s="29"/>
    </row>
    <row r="6097" ht="15.75" customHeight="1">
      <c r="A6097" s="10">
        <v>6096.0</v>
      </c>
      <c r="B6097" s="14" t="s">
        <v>7680</v>
      </c>
      <c r="C6097" s="15" t="s">
        <v>10</v>
      </c>
      <c r="D6097" s="16" t="s">
        <v>12</v>
      </c>
      <c r="E6097" s="21"/>
      <c r="F6097" s="18" t="s">
        <v>7681</v>
      </c>
      <c r="G6097" s="29"/>
    </row>
    <row r="6098" ht="15.75" customHeight="1">
      <c r="A6098" s="10">
        <v>6097.0</v>
      </c>
      <c r="B6098" s="14" t="s">
        <v>7682</v>
      </c>
      <c r="C6098" s="15" t="s">
        <v>10</v>
      </c>
      <c r="D6098" s="16" t="s">
        <v>12</v>
      </c>
      <c r="E6098" s="21"/>
      <c r="F6098" s="18" t="s">
        <v>7683</v>
      </c>
      <c r="G6098" s="29"/>
    </row>
    <row r="6099" ht="15.75" customHeight="1">
      <c r="A6099" s="10">
        <v>6098.0</v>
      </c>
      <c r="B6099" s="14" t="s">
        <v>7684</v>
      </c>
      <c r="C6099" s="15" t="s">
        <v>14</v>
      </c>
      <c r="D6099" s="16" t="s">
        <v>10</v>
      </c>
      <c r="E6099" s="21"/>
      <c r="F6099" s="18" t="s">
        <v>7685</v>
      </c>
      <c r="G6099" s="29"/>
    </row>
    <row r="6100" ht="15.75" customHeight="1">
      <c r="A6100" s="10">
        <v>6099.0</v>
      </c>
      <c r="B6100" s="14" t="s">
        <v>7686</v>
      </c>
      <c r="C6100" s="15" t="s">
        <v>10</v>
      </c>
      <c r="D6100" s="16" t="s">
        <v>12</v>
      </c>
      <c r="E6100" s="21"/>
      <c r="F6100" s="18" t="s">
        <v>7687</v>
      </c>
      <c r="G6100" s="29"/>
    </row>
    <row r="6101" ht="15.75" customHeight="1">
      <c r="A6101" s="10">
        <v>6100.0</v>
      </c>
      <c r="B6101" s="14" t="s">
        <v>7688</v>
      </c>
      <c r="C6101" s="15" t="s">
        <v>12</v>
      </c>
      <c r="D6101" s="16" t="s">
        <v>10</v>
      </c>
      <c r="E6101" s="21"/>
      <c r="F6101" s="18" t="s">
        <v>7689</v>
      </c>
      <c r="G6101" s="29"/>
    </row>
    <row r="6102" ht="15.75" customHeight="1">
      <c r="A6102" s="10">
        <v>6101.0</v>
      </c>
      <c r="B6102" s="14" t="s">
        <v>7690</v>
      </c>
      <c r="C6102" s="15" t="s">
        <v>14</v>
      </c>
      <c r="D6102" s="16" t="s">
        <v>12</v>
      </c>
      <c r="E6102" s="21"/>
      <c r="F6102" s="18" t="s">
        <v>7691</v>
      </c>
      <c r="G6102" s="29"/>
    </row>
    <row r="6103" ht="15.75" customHeight="1">
      <c r="A6103" s="10">
        <v>6102.0</v>
      </c>
      <c r="B6103" s="14" t="s">
        <v>7692</v>
      </c>
      <c r="C6103" s="15" t="s">
        <v>18</v>
      </c>
      <c r="D6103" s="16" t="s">
        <v>12</v>
      </c>
      <c r="E6103" s="21"/>
      <c r="F6103" s="18" t="s">
        <v>7693</v>
      </c>
      <c r="G6103" s="29"/>
    </row>
    <row r="6104" ht="15.75" customHeight="1">
      <c r="A6104" s="10">
        <v>6103.0</v>
      </c>
      <c r="B6104" s="14" t="s">
        <v>7694</v>
      </c>
      <c r="C6104" s="15" t="s">
        <v>12</v>
      </c>
      <c r="D6104" s="16" t="s">
        <v>12</v>
      </c>
      <c r="E6104" s="21"/>
      <c r="F6104" s="18" t="s">
        <v>7695</v>
      </c>
      <c r="G6104" s="29"/>
    </row>
    <row r="6105" ht="15.75" customHeight="1">
      <c r="A6105" s="10">
        <v>6104.0</v>
      </c>
      <c r="B6105" s="14" t="s">
        <v>7696</v>
      </c>
      <c r="C6105" s="15" t="s">
        <v>12</v>
      </c>
      <c r="D6105" s="16" t="s">
        <v>12</v>
      </c>
      <c r="E6105" s="21"/>
      <c r="F6105" s="18" t="s">
        <v>7697</v>
      </c>
      <c r="G6105" s="29"/>
    </row>
    <row r="6106" ht="15.75" customHeight="1">
      <c r="A6106" s="10">
        <v>6105.0</v>
      </c>
      <c r="B6106" s="14" t="s">
        <v>7698</v>
      </c>
      <c r="C6106" s="15" t="s">
        <v>10</v>
      </c>
      <c r="D6106" s="16" t="s">
        <v>12</v>
      </c>
      <c r="E6106" s="21"/>
      <c r="F6106" s="18" t="s">
        <v>7699</v>
      </c>
      <c r="G6106" s="29"/>
    </row>
    <row r="6107" ht="15.75" customHeight="1">
      <c r="A6107" s="10">
        <v>6106.0</v>
      </c>
      <c r="B6107" s="14" t="s">
        <v>7700</v>
      </c>
      <c r="C6107" s="15" t="s">
        <v>14</v>
      </c>
      <c r="D6107" s="16" t="s">
        <v>12</v>
      </c>
      <c r="E6107" s="21"/>
      <c r="F6107" s="18" t="s">
        <v>7701</v>
      </c>
      <c r="G6107" s="29"/>
    </row>
    <row r="6108" ht="15.75" customHeight="1">
      <c r="A6108" s="10">
        <v>6107.0</v>
      </c>
      <c r="B6108" s="14" t="s">
        <v>7702</v>
      </c>
      <c r="C6108" s="15" t="s">
        <v>14</v>
      </c>
      <c r="D6108" s="16" t="s">
        <v>12</v>
      </c>
      <c r="E6108" s="21"/>
      <c r="F6108" s="18" t="s">
        <v>7703</v>
      </c>
      <c r="G6108" s="29"/>
    </row>
    <row r="6109" ht="15.75" customHeight="1">
      <c r="A6109" s="10">
        <v>6108.0</v>
      </c>
      <c r="B6109" s="14" t="s">
        <v>7704</v>
      </c>
      <c r="C6109" s="15" t="s">
        <v>14</v>
      </c>
      <c r="D6109" s="16" t="s">
        <v>12</v>
      </c>
      <c r="E6109" s="21"/>
      <c r="F6109" s="18" t="s">
        <v>7705</v>
      </c>
      <c r="G6109" s="29"/>
    </row>
    <row r="6110" ht="15.75" customHeight="1">
      <c r="A6110" s="10">
        <v>6109.0</v>
      </c>
      <c r="B6110" s="14" t="s">
        <v>7706</v>
      </c>
      <c r="C6110" s="15" t="s">
        <v>10</v>
      </c>
      <c r="D6110" s="16" t="s">
        <v>10</v>
      </c>
      <c r="E6110" s="21"/>
      <c r="F6110" s="18" t="s">
        <v>7707</v>
      </c>
      <c r="G6110" s="29"/>
    </row>
    <row r="6111" ht="15.75" customHeight="1">
      <c r="A6111" s="10">
        <v>6110.0</v>
      </c>
      <c r="B6111" s="14" t="s">
        <v>7708</v>
      </c>
      <c r="C6111" s="15" t="s">
        <v>12</v>
      </c>
      <c r="D6111" s="16" t="s">
        <v>14</v>
      </c>
      <c r="E6111" s="21"/>
      <c r="F6111" s="18" t="s">
        <v>7709</v>
      </c>
      <c r="G6111" s="29"/>
    </row>
    <row r="6112" ht="15.75" customHeight="1">
      <c r="A6112" s="10">
        <v>6111.0</v>
      </c>
      <c r="B6112" s="14" t="s">
        <v>7710</v>
      </c>
      <c r="C6112" s="15" t="s">
        <v>10</v>
      </c>
      <c r="D6112" s="16" t="s">
        <v>12</v>
      </c>
      <c r="E6112" s="21"/>
      <c r="F6112" s="18" t="s">
        <v>7711</v>
      </c>
      <c r="G6112" s="29"/>
    </row>
    <row r="6113" ht="15.75" customHeight="1">
      <c r="A6113" s="10">
        <v>6112.0</v>
      </c>
      <c r="B6113" s="14" t="s">
        <v>7712</v>
      </c>
      <c r="C6113" s="15" t="s">
        <v>12</v>
      </c>
      <c r="D6113" s="16" t="s">
        <v>12</v>
      </c>
      <c r="E6113" s="21"/>
      <c r="F6113" s="18" t="s">
        <v>7713</v>
      </c>
      <c r="G6113" s="29"/>
    </row>
    <row r="6114" ht="15.75" customHeight="1">
      <c r="A6114" s="10">
        <v>6113.0</v>
      </c>
      <c r="B6114" s="14" t="s">
        <v>7714</v>
      </c>
      <c r="C6114" s="15" t="s">
        <v>12</v>
      </c>
      <c r="D6114" s="16" t="s">
        <v>14</v>
      </c>
      <c r="E6114" s="21"/>
      <c r="F6114" s="18" t="s">
        <v>7715</v>
      </c>
      <c r="G6114" s="29"/>
    </row>
    <row r="6115" ht="15.75" customHeight="1">
      <c r="A6115" s="10">
        <v>6114.0</v>
      </c>
      <c r="B6115" s="14" t="s">
        <v>7716</v>
      </c>
      <c r="C6115" s="15" t="s">
        <v>12</v>
      </c>
      <c r="D6115" s="16" t="s">
        <v>12</v>
      </c>
      <c r="E6115" s="21"/>
      <c r="F6115" s="18" t="s">
        <v>7717</v>
      </c>
      <c r="G6115" s="29"/>
    </row>
    <row r="6116" ht="15.75" customHeight="1">
      <c r="A6116" s="10">
        <v>6115.0</v>
      </c>
      <c r="B6116" s="14" t="s">
        <v>7718</v>
      </c>
      <c r="C6116" s="15" t="s">
        <v>10</v>
      </c>
      <c r="D6116" s="16" t="s">
        <v>18</v>
      </c>
      <c r="E6116" s="21"/>
      <c r="F6116" s="18" t="s">
        <v>7719</v>
      </c>
      <c r="G6116" s="29"/>
    </row>
    <row r="6117" ht="15.75" customHeight="1">
      <c r="A6117" s="10">
        <v>6116.0</v>
      </c>
      <c r="B6117" s="14" t="s">
        <v>7720</v>
      </c>
      <c r="C6117" s="15" t="s">
        <v>16</v>
      </c>
      <c r="D6117" s="16" t="s">
        <v>10</v>
      </c>
      <c r="E6117" s="21"/>
      <c r="F6117" s="18" t="s">
        <v>7721</v>
      </c>
      <c r="G6117" s="29"/>
    </row>
    <row r="6118" ht="15.75" customHeight="1">
      <c r="A6118" s="10">
        <v>6117.0</v>
      </c>
      <c r="B6118" s="14" t="s">
        <v>7722</v>
      </c>
      <c r="C6118" s="15" t="s">
        <v>12</v>
      </c>
      <c r="D6118" s="16" t="s">
        <v>12</v>
      </c>
      <c r="E6118" s="21"/>
      <c r="F6118" s="18" t="s">
        <v>7723</v>
      </c>
      <c r="G6118" s="29"/>
    </row>
    <row r="6119" ht="15.75" customHeight="1">
      <c r="A6119" s="10">
        <v>6118.0</v>
      </c>
      <c r="B6119" s="14" t="s">
        <v>7724</v>
      </c>
      <c r="C6119" s="15" t="s">
        <v>14</v>
      </c>
      <c r="D6119" s="16" t="s">
        <v>12</v>
      </c>
      <c r="E6119" s="21"/>
      <c r="F6119" s="18" t="s">
        <v>7725</v>
      </c>
      <c r="G6119" s="29"/>
    </row>
    <row r="6120" ht="15.75" customHeight="1">
      <c r="A6120" s="10">
        <v>6119.0</v>
      </c>
      <c r="B6120" s="14" t="s">
        <v>7726</v>
      </c>
      <c r="C6120" s="15" t="s">
        <v>18</v>
      </c>
      <c r="D6120" s="16" t="s">
        <v>18</v>
      </c>
      <c r="E6120" s="21"/>
      <c r="F6120" s="18" t="s">
        <v>7727</v>
      </c>
      <c r="G6120" s="29"/>
    </row>
    <row r="6121" ht="15.75" customHeight="1">
      <c r="A6121" s="10">
        <v>6120.0</v>
      </c>
      <c r="B6121" s="14" t="s">
        <v>7728</v>
      </c>
      <c r="C6121" s="15" t="s">
        <v>16</v>
      </c>
      <c r="D6121" s="16" t="s">
        <v>12</v>
      </c>
      <c r="E6121" s="21"/>
      <c r="F6121" s="18" t="s">
        <v>7729</v>
      </c>
      <c r="G6121" s="29"/>
    </row>
    <row r="6122" ht="15.75" customHeight="1">
      <c r="A6122" s="10">
        <v>6121.0</v>
      </c>
      <c r="B6122" s="14" t="s">
        <v>7730</v>
      </c>
      <c r="C6122" s="15" t="s">
        <v>12</v>
      </c>
      <c r="D6122" s="16" t="s">
        <v>12</v>
      </c>
      <c r="E6122" s="21"/>
      <c r="F6122" s="18" t="s">
        <v>7731</v>
      </c>
      <c r="G6122" s="29"/>
    </row>
    <row r="6123" ht="15.75" customHeight="1">
      <c r="A6123" s="10">
        <v>6122.0</v>
      </c>
      <c r="B6123" s="14" t="s">
        <v>7732</v>
      </c>
      <c r="C6123" s="15" t="s">
        <v>10</v>
      </c>
      <c r="D6123" s="16" t="s">
        <v>18</v>
      </c>
      <c r="E6123" s="21"/>
      <c r="F6123" s="18" t="s">
        <v>7733</v>
      </c>
      <c r="G6123" s="29"/>
    </row>
    <row r="6124" ht="15.75" customHeight="1">
      <c r="A6124" s="10">
        <v>6123.0</v>
      </c>
      <c r="B6124" s="14" t="s">
        <v>7734</v>
      </c>
      <c r="C6124" s="15" t="s">
        <v>10</v>
      </c>
      <c r="D6124" s="16" t="s">
        <v>10</v>
      </c>
      <c r="E6124" s="21"/>
      <c r="F6124" s="18" t="s">
        <v>7735</v>
      </c>
      <c r="G6124" s="29"/>
    </row>
    <row r="6125" ht="15.75" customHeight="1">
      <c r="A6125" s="10">
        <v>6124.0</v>
      </c>
      <c r="B6125" s="14" t="s">
        <v>7736</v>
      </c>
      <c r="C6125" s="15" t="s">
        <v>10</v>
      </c>
      <c r="D6125" s="16" t="s">
        <v>10</v>
      </c>
      <c r="E6125" s="21"/>
      <c r="F6125" s="18" t="s">
        <v>7737</v>
      </c>
      <c r="G6125" s="29"/>
    </row>
    <row r="6126" ht="15.75" customHeight="1">
      <c r="A6126" s="10">
        <v>6125.0</v>
      </c>
      <c r="B6126" s="14" t="s">
        <v>7738</v>
      </c>
      <c r="C6126" s="15" t="s">
        <v>14</v>
      </c>
      <c r="D6126" s="16" t="s">
        <v>12</v>
      </c>
      <c r="E6126" s="21"/>
      <c r="F6126" s="18" t="s">
        <v>7739</v>
      </c>
      <c r="G6126" s="29"/>
    </row>
    <row r="6127" ht="15.75" customHeight="1">
      <c r="A6127" s="10">
        <v>6126.0</v>
      </c>
      <c r="B6127" s="14" t="s">
        <v>7740</v>
      </c>
      <c r="C6127" s="15" t="s">
        <v>16</v>
      </c>
      <c r="D6127" s="16" t="s">
        <v>16</v>
      </c>
      <c r="E6127" s="17" t="s">
        <v>21</v>
      </c>
      <c r="F6127" s="18" t="s">
        <v>7741</v>
      </c>
      <c r="G6127" s="29"/>
    </row>
    <row r="6128" ht="15.75" customHeight="1">
      <c r="A6128" s="10">
        <v>6127.0</v>
      </c>
      <c r="B6128" s="14" t="s">
        <v>7742</v>
      </c>
      <c r="C6128" s="15" t="s">
        <v>12</v>
      </c>
      <c r="D6128" s="16" t="s">
        <v>12</v>
      </c>
      <c r="E6128" s="21"/>
      <c r="F6128" s="18" t="s">
        <v>7743</v>
      </c>
      <c r="G6128" s="29"/>
    </row>
    <row r="6129" ht="15.75" customHeight="1">
      <c r="A6129" s="10">
        <v>6128.0</v>
      </c>
      <c r="B6129" s="14" t="s">
        <v>7744</v>
      </c>
      <c r="C6129" s="15" t="s">
        <v>12</v>
      </c>
      <c r="D6129" s="16" t="s">
        <v>14</v>
      </c>
      <c r="E6129" s="21"/>
      <c r="F6129" s="18" t="s">
        <v>7745</v>
      </c>
      <c r="G6129" s="29"/>
    </row>
    <row r="6130" ht="15.75" customHeight="1">
      <c r="A6130" s="10">
        <v>6129.0</v>
      </c>
      <c r="B6130" s="14" t="s">
        <v>7746</v>
      </c>
      <c r="C6130" s="15" t="s">
        <v>10</v>
      </c>
      <c r="D6130" s="16" t="s">
        <v>12</v>
      </c>
      <c r="E6130" s="21"/>
      <c r="F6130" s="18" t="s">
        <v>7747</v>
      </c>
      <c r="G6130" s="29"/>
    </row>
    <row r="6131" ht="15.75" customHeight="1">
      <c r="A6131" s="10">
        <v>6130.0</v>
      </c>
      <c r="B6131" s="14" t="s">
        <v>7748</v>
      </c>
      <c r="C6131" s="15" t="s">
        <v>16</v>
      </c>
      <c r="D6131" s="16" t="s">
        <v>16</v>
      </c>
      <c r="E6131" s="17" t="s">
        <v>23</v>
      </c>
      <c r="F6131" s="18" t="s">
        <v>7749</v>
      </c>
      <c r="G6131" s="29"/>
    </row>
    <row r="6132" ht="15.75" customHeight="1">
      <c r="A6132" s="10">
        <v>6131.0</v>
      </c>
      <c r="B6132" s="14" t="s">
        <v>7750</v>
      </c>
      <c r="C6132" s="15" t="s">
        <v>10</v>
      </c>
      <c r="D6132" s="16" t="s">
        <v>10</v>
      </c>
      <c r="E6132" s="21"/>
      <c r="F6132" s="18" t="s">
        <v>7751</v>
      </c>
      <c r="G6132" s="29"/>
    </row>
    <row r="6133" ht="15.75" customHeight="1">
      <c r="A6133" s="10">
        <v>6132.0</v>
      </c>
      <c r="B6133" s="14" t="s">
        <v>7752</v>
      </c>
      <c r="C6133" s="15" t="s">
        <v>14</v>
      </c>
      <c r="D6133" s="16" t="s">
        <v>10</v>
      </c>
      <c r="E6133" s="21"/>
      <c r="F6133" s="18" t="s">
        <v>7753</v>
      </c>
      <c r="G6133" s="29"/>
    </row>
    <row r="6134" ht="15.75" customHeight="1">
      <c r="A6134" s="10">
        <v>6133.0</v>
      </c>
      <c r="B6134" s="14" t="s">
        <v>7754</v>
      </c>
      <c r="C6134" s="15" t="s">
        <v>12</v>
      </c>
      <c r="D6134" s="16" t="s">
        <v>12</v>
      </c>
      <c r="E6134" s="21"/>
      <c r="F6134" s="18" t="s">
        <v>7755</v>
      </c>
      <c r="G6134" s="29"/>
    </row>
    <row r="6135" ht="15.75" customHeight="1">
      <c r="A6135" s="10">
        <v>6134.0</v>
      </c>
      <c r="B6135" s="14" t="s">
        <v>7756</v>
      </c>
      <c r="C6135" s="15" t="s">
        <v>10</v>
      </c>
      <c r="D6135" s="16" t="s">
        <v>10</v>
      </c>
      <c r="E6135" s="21"/>
      <c r="F6135" s="18" t="s">
        <v>7152</v>
      </c>
      <c r="G6135" s="29"/>
    </row>
    <row r="6136" ht="15.75" customHeight="1">
      <c r="A6136" s="10">
        <v>6135.0</v>
      </c>
      <c r="B6136" s="14" t="s">
        <v>7757</v>
      </c>
      <c r="C6136" s="15" t="s">
        <v>12</v>
      </c>
      <c r="D6136" s="16" t="s">
        <v>10</v>
      </c>
      <c r="E6136" s="21"/>
      <c r="F6136" s="18" t="s">
        <v>7758</v>
      </c>
      <c r="G6136" s="29"/>
    </row>
    <row r="6137" ht="15.75" customHeight="1">
      <c r="A6137" s="10">
        <v>6136.0</v>
      </c>
      <c r="B6137" s="14" t="s">
        <v>7759</v>
      </c>
      <c r="C6137" s="15" t="s">
        <v>10</v>
      </c>
      <c r="D6137" s="16" t="s">
        <v>10</v>
      </c>
      <c r="E6137" s="21"/>
      <c r="F6137" s="18" t="s">
        <v>7760</v>
      </c>
      <c r="G6137" s="29"/>
    </row>
    <row r="6138" ht="15.75" customHeight="1">
      <c r="A6138" s="10">
        <v>6137.0</v>
      </c>
      <c r="B6138" s="14" t="s">
        <v>7761</v>
      </c>
      <c r="C6138" s="15" t="s">
        <v>16</v>
      </c>
      <c r="D6138" s="16" t="s">
        <v>12</v>
      </c>
      <c r="E6138" s="21"/>
      <c r="F6138" s="18" t="s">
        <v>7762</v>
      </c>
      <c r="G6138" s="29"/>
    </row>
    <row r="6139" ht="15.75" customHeight="1">
      <c r="A6139" s="10">
        <v>6138.0</v>
      </c>
      <c r="B6139" s="14" t="s">
        <v>7763</v>
      </c>
      <c r="C6139" s="15" t="s">
        <v>16</v>
      </c>
      <c r="D6139" s="16" t="s">
        <v>12</v>
      </c>
      <c r="E6139" s="21"/>
      <c r="F6139" s="18" t="s">
        <v>7764</v>
      </c>
      <c r="G6139" s="29"/>
    </row>
    <row r="6140" ht="15.75" customHeight="1">
      <c r="A6140" s="10">
        <v>6139.0</v>
      </c>
      <c r="B6140" s="14" t="s">
        <v>7765</v>
      </c>
      <c r="C6140" s="15" t="s">
        <v>16</v>
      </c>
      <c r="D6140" s="16" t="s">
        <v>12</v>
      </c>
      <c r="E6140" s="21"/>
      <c r="F6140" s="18" t="s">
        <v>7766</v>
      </c>
      <c r="G6140" s="29"/>
    </row>
    <row r="6141" ht="15.75" customHeight="1">
      <c r="A6141" s="10">
        <v>6140.0</v>
      </c>
      <c r="B6141" s="14" t="s">
        <v>7767</v>
      </c>
      <c r="C6141" s="15" t="s">
        <v>14</v>
      </c>
      <c r="D6141" s="16" t="s">
        <v>16</v>
      </c>
      <c r="E6141" s="17" t="s">
        <v>21</v>
      </c>
      <c r="F6141" s="18" t="s">
        <v>7768</v>
      </c>
      <c r="G6141" s="29"/>
    </row>
    <row r="6142" ht="15.75" customHeight="1">
      <c r="A6142" s="10">
        <v>6141.0</v>
      </c>
      <c r="B6142" s="14" t="s">
        <v>7769</v>
      </c>
      <c r="C6142" s="15" t="s">
        <v>12</v>
      </c>
      <c r="D6142" s="16" t="s">
        <v>12</v>
      </c>
      <c r="E6142" s="21"/>
      <c r="F6142" s="18" t="s">
        <v>7770</v>
      </c>
      <c r="G6142" s="29"/>
    </row>
    <row r="6143" ht="15.75" customHeight="1">
      <c r="A6143" s="10">
        <v>6142.0</v>
      </c>
      <c r="B6143" s="14" t="s">
        <v>7771</v>
      </c>
      <c r="C6143" s="15" t="s">
        <v>14</v>
      </c>
      <c r="D6143" s="16" t="s">
        <v>10</v>
      </c>
      <c r="E6143" s="21"/>
      <c r="F6143" s="18" t="s">
        <v>7772</v>
      </c>
      <c r="G6143" s="29"/>
    </row>
    <row r="6144" ht="15.75" customHeight="1">
      <c r="A6144" s="10">
        <v>6143.0</v>
      </c>
      <c r="B6144" s="14" t="s">
        <v>7773</v>
      </c>
      <c r="C6144" s="15" t="s">
        <v>10</v>
      </c>
      <c r="D6144" s="16" t="s">
        <v>12</v>
      </c>
      <c r="E6144" s="21"/>
      <c r="F6144" s="18" t="s">
        <v>7774</v>
      </c>
      <c r="G6144" s="29"/>
    </row>
    <row r="6145" ht="15.75" customHeight="1">
      <c r="A6145" s="10">
        <v>6144.0</v>
      </c>
      <c r="B6145" s="14" t="s">
        <v>7775</v>
      </c>
      <c r="C6145" s="15" t="s">
        <v>12</v>
      </c>
      <c r="D6145" s="16" t="s">
        <v>10</v>
      </c>
      <c r="E6145" s="21"/>
      <c r="F6145" s="18" t="s">
        <v>7776</v>
      </c>
      <c r="G6145" s="29"/>
    </row>
    <row r="6146" ht="15.75" customHeight="1">
      <c r="A6146" s="10">
        <v>6145.0</v>
      </c>
      <c r="B6146" s="14" t="s">
        <v>7777</v>
      </c>
      <c r="C6146" s="15" t="s">
        <v>16</v>
      </c>
      <c r="D6146" s="16" t="s">
        <v>16</v>
      </c>
      <c r="E6146" s="17" t="s">
        <v>23</v>
      </c>
      <c r="F6146" s="18" t="s">
        <v>7778</v>
      </c>
      <c r="G6146" s="29"/>
    </row>
    <row r="6147" ht="15.75" customHeight="1">
      <c r="A6147" s="10">
        <v>6146.0</v>
      </c>
      <c r="B6147" s="14" t="s">
        <v>7779</v>
      </c>
      <c r="C6147" s="15" t="s">
        <v>10</v>
      </c>
      <c r="D6147" s="16" t="s">
        <v>10</v>
      </c>
      <c r="E6147" s="21"/>
      <c r="F6147" s="18" t="s">
        <v>7780</v>
      </c>
      <c r="G6147" s="29"/>
    </row>
    <row r="6148" ht="15.75" customHeight="1">
      <c r="A6148" s="10">
        <v>6147.0</v>
      </c>
      <c r="B6148" s="14" t="s">
        <v>7781</v>
      </c>
      <c r="C6148" s="15" t="s">
        <v>10</v>
      </c>
      <c r="D6148" s="16" t="s">
        <v>12</v>
      </c>
      <c r="E6148" s="21"/>
      <c r="F6148" s="18" t="s">
        <v>7782</v>
      </c>
      <c r="G6148" s="29"/>
    </row>
    <row r="6149" ht="15.75" customHeight="1">
      <c r="A6149" s="10">
        <v>6148.0</v>
      </c>
      <c r="B6149" s="14" t="s">
        <v>7783</v>
      </c>
      <c r="C6149" s="15" t="s">
        <v>18</v>
      </c>
      <c r="D6149" s="16" t="s">
        <v>14</v>
      </c>
      <c r="E6149" s="21"/>
      <c r="F6149" s="18" t="s">
        <v>7784</v>
      </c>
      <c r="G6149" s="29"/>
    </row>
    <row r="6150" ht="15.75" customHeight="1">
      <c r="A6150" s="10">
        <v>6149.0</v>
      </c>
      <c r="B6150" s="14" t="s">
        <v>7785</v>
      </c>
      <c r="C6150" s="15" t="s">
        <v>18</v>
      </c>
      <c r="D6150" s="16" t="s">
        <v>12</v>
      </c>
      <c r="E6150" s="21"/>
      <c r="F6150" s="18" t="s">
        <v>7786</v>
      </c>
      <c r="G6150" s="29"/>
    </row>
    <row r="6151" ht="15.75" customHeight="1">
      <c r="A6151" s="10">
        <v>6150.0</v>
      </c>
      <c r="B6151" s="14" t="s">
        <v>7787</v>
      </c>
      <c r="C6151" s="15" t="s">
        <v>14</v>
      </c>
      <c r="D6151" s="16" t="s">
        <v>10</v>
      </c>
      <c r="E6151" s="21"/>
      <c r="F6151" s="18" t="s">
        <v>7788</v>
      </c>
      <c r="G6151" s="29"/>
    </row>
    <row r="6152" ht="15.75" customHeight="1">
      <c r="A6152" s="10">
        <v>6151.0</v>
      </c>
      <c r="B6152" s="14" t="s">
        <v>7789</v>
      </c>
      <c r="C6152" s="15" t="s">
        <v>12</v>
      </c>
      <c r="D6152" s="16" t="s">
        <v>12</v>
      </c>
      <c r="E6152" s="21"/>
      <c r="F6152" s="18" t="s">
        <v>7790</v>
      </c>
      <c r="G6152" s="29"/>
    </row>
    <row r="6153" ht="15.75" customHeight="1">
      <c r="A6153" s="10">
        <v>6152.0</v>
      </c>
      <c r="B6153" s="14" t="s">
        <v>7791</v>
      </c>
      <c r="C6153" s="15" t="s">
        <v>16</v>
      </c>
      <c r="D6153" s="16" t="s">
        <v>12</v>
      </c>
      <c r="E6153" s="21"/>
      <c r="F6153" s="18" t="s">
        <v>7792</v>
      </c>
      <c r="G6153" s="29"/>
    </row>
    <row r="6154" ht="15.75" customHeight="1">
      <c r="A6154" s="10">
        <v>6153.0</v>
      </c>
      <c r="B6154" s="14" t="s">
        <v>7793</v>
      </c>
      <c r="C6154" s="15" t="s">
        <v>18</v>
      </c>
      <c r="D6154" s="16" t="s">
        <v>10</v>
      </c>
      <c r="E6154" s="21"/>
      <c r="F6154" s="18" t="s">
        <v>7794</v>
      </c>
      <c r="G6154" s="29"/>
    </row>
    <row r="6155" ht="15.75" customHeight="1">
      <c r="A6155" s="10">
        <v>6154.0</v>
      </c>
      <c r="B6155" s="14" t="s">
        <v>7795</v>
      </c>
      <c r="C6155" s="15" t="s">
        <v>12</v>
      </c>
      <c r="D6155" s="16" t="s">
        <v>12</v>
      </c>
      <c r="E6155" s="21"/>
      <c r="F6155" s="18" t="s">
        <v>7796</v>
      </c>
      <c r="G6155" s="29"/>
    </row>
    <row r="6156" ht="15.75" customHeight="1">
      <c r="A6156" s="10">
        <v>6155.0</v>
      </c>
      <c r="B6156" s="14" t="s">
        <v>7797</v>
      </c>
      <c r="C6156" s="15" t="s">
        <v>10</v>
      </c>
      <c r="D6156" s="16" t="s">
        <v>10</v>
      </c>
      <c r="E6156" s="21"/>
      <c r="F6156" s="18" t="s">
        <v>7798</v>
      </c>
      <c r="G6156" s="29"/>
    </row>
    <row r="6157" ht="15.75" customHeight="1">
      <c r="A6157" s="10">
        <v>6156.0</v>
      </c>
      <c r="B6157" s="14" t="s">
        <v>7799</v>
      </c>
      <c r="C6157" s="15" t="s">
        <v>14</v>
      </c>
      <c r="D6157" s="16" t="s">
        <v>12</v>
      </c>
      <c r="E6157" s="21"/>
      <c r="F6157" s="18" t="s">
        <v>7800</v>
      </c>
      <c r="G6157" s="29"/>
    </row>
    <row r="6158" ht="15.75" customHeight="1">
      <c r="A6158" s="10">
        <v>6157.0</v>
      </c>
      <c r="B6158" s="14" t="s">
        <v>7801</v>
      </c>
      <c r="C6158" s="15" t="s">
        <v>12</v>
      </c>
      <c r="D6158" s="16" t="s">
        <v>12</v>
      </c>
      <c r="E6158" s="21"/>
      <c r="F6158" s="18" t="s">
        <v>7802</v>
      </c>
      <c r="G6158" s="29"/>
    </row>
    <row r="6159" ht="15.75" customHeight="1">
      <c r="A6159" s="10">
        <v>6158.0</v>
      </c>
      <c r="B6159" s="14" t="s">
        <v>7803</v>
      </c>
      <c r="C6159" s="15" t="s">
        <v>16</v>
      </c>
      <c r="D6159" s="16" t="s">
        <v>12</v>
      </c>
      <c r="E6159" s="21"/>
      <c r="F6159" s="18" t="s">
        <v>7804</v>
      </c>
      <c r="G6159" s="29"/>
    </row>
    <row r="6160" ht="15.75" customHeight="1">
      <c r="A6160" s="10">
        <v>6159.0</v>
      </c>
      <c r="B6160" s="14" t="s">
        <v>7805</v>
      </c>
      <c r="C6160" s="15" t="s">
        <v>10</v>
      </c>
      <c r="D6160" s="16" t="s">
        <v>10</v>
      </c>
      <c r="E6160" s="21"/>
      <c r="F6160" s="18" t="s">
        <v>7806</v>
      </c>
      <c r="G6160" s="29"/>
    </row>
    <row r="6161" ht="15.75" customHeight="1">
      <c r="A6161" s="10">
        <v>6160.0</v>
      </c>
      <c r="B6161" s="14" t="s">
        <v>7807</v>
      </c>
      <c r="C6161" s="15" t="s">
        <v>10</v>
      </c>
      <c r="D6161" s="16" t="s">
        <v>10</v>
      </c>
      <c r="E6161" s="21"/>
      <c r="F6161" s="18" t="s">
        <v>7808</v>
      </c>
      <c r="G6161" s="29"/>
    </row>
    <row r="6162" ht="15.75" customHeight="1">
      <c r="A6162" s="10">
        <v>6161.0</v>
      </c>
      <c r="B6162" s="14" t="s">
        <v>7809</v>
      </c>
      <c r="C6162" s="15" t="s">
        <v>14</v>
      </c>
      <c r="D6162" s="16" t="s">
        <v>10</v>
      </c>
      <c r="E6162" s="21"/>
      <c r="F6162" s="18" t="s">
        <v>7810</v>
      </c>
      <c r="G6162" s="29"/>
    </row>
    <row r="6163" ht="15.75" customHeight="1">
      <c r="A6163" s="10">
        <v>6162.0</v>
      </c>
      <c r="B6163" s="14" t="s">
        <v>7811</v>
      </c>
      <c r="C6163" s="15" t="s">
        <v>16</v>
      </c>
      <c r="D6163" s="16" t="s">
        <v>12</v>
      </c>
      <c r="E6163" s="21"/>
      <c r="F6163" s="18" t="s">
        <v>7812</v>
      </c>
      <c r="G6163" s="29"/>
    </row>
    <row r="6164" ht="15.75" customHeight="1">
      <c r="A6164" s="10">
        <v>6163.0</v>
      </c>
      <c r="B6164" s="14" t="s">
        <v>7813</v>
      </c>
      <c r="C6164" s="15" t="s">
        <v>10</v>
      </c>
      <c r="D6164" s="16" t="s">
        <v>14</v>
      </c>
      <c r="E6164" s="21"/>
      <c r="F6164" s="18" t="s">
        <v>5655</v>
      </c>
      <c r="G6164" s="29"/>
    </row>
    <row r="6165" ht="15.75" customHeight="1">
      <c r="A6165" s="10">
        <v>6164.0</v>
      </c>
      <c r="B6165" s="14" t="s">
        <v>7814</v>
      </c>
      <c r="C6165" s="15" t="s">
        <v>12</v>
      </c>
      <c r="D6165" s="16" t="s">
        <v>12</v>
      </c>
      <c r="E6165" s="21"/>
      <c r="F6165" s="18" t="s">
        <v>7815</v>
      </c>
      <c r="G6165" s="29"/>
    </row>
    <row r="6166" ht="15.75" customHeight="1">
      <c r="A6166" s="10">
        <v>6165.0</v>
      </c>
      <c r="B6166" s="14" t="s">
        <v>7816</v>
      </c>
      <c r="C6166" s="15" t="s">
        <v>16</v>
      </c>
      <c r="D6166" s="16" t="s">
        <v>12</v>
      </c>
      <c r="E6166" s="21"/>
      <c r="F6166" s="18" t="s">
        <v>7817</v>
      </c>
      <c r="G6166" s="29"/>
    </row>
    <row r="6167" ht="15.75" customHeight="1">
      <c r="A6167" s="10">
        <v>6166.0</v>
      </c>
      <c r="B6167" s="14" t="s">
        <v>7818</v>
      </c>
      <c r="C6167" s="15" t="s">
        <v>10</v>
      </c>
      <c r="D6167" s="16" t="s">
        <v>14</v>
      </c>
      <c r="E6167" s="21"/>
      <c r="F6167" s="18" t="s">
        <v>7819</v>
      </c>
      <c r="G6167" s="29"/>
    </row>
    <row r="6168" ht="15.75" customHeight="1">
      <c r="A6168" s="10">
        <v>6167.0</v>
      </c>
      <c r="B6168" s="14" t="s">
        <v>7820</v>
      </c>
      <c r="C6168" s="15" t="s">
        <v>12</v>
      </c>
      <c r="D6168" s="16" t="s">
        <v>16</v>
      </c>
      <c r="E6168" s="17" t="s">
        <v>21</v>
      </c>
      <c r="F6168" s="18" t="s">
        <v>7821</v>
      </c>
      <c r="G6168" s="29"/>
    </row>
    <row r="6169" ht="15.75" customHeight="1">
      <c r="A6169" s="10">
        <v>6168.0</v>
      </c>
      <c r="B6169" s="14" t="s">
        <v>7822</v>
      </c>
      <c r="C6169" s="15" t="s">
        <v>12</v>
      </c>
      <c r="D6169" s="16" t="s">
        <v>12</v>
      </c>
      <c r="E6169" s="21"/>
      <c r="F6169" s="18" t="s">
        <v>7823</v>
      </c>
      <c r="G6169" s="29"/>
    </row>
    <row r="6170" ht="15.75" customHeight="1">
      <c r="A6170" s="10">
        <v>6169.0</v>
      </c>
      <c r="B6170" s="14" t="s">
        <v>7824</v>
      </c>
      <c r="C6170" s="15" t="s">
        <v>14</v>
      </c>
      <c r="D6170" s="16" t="s">
        <v>10</v>
      </c>
      <c r="E6170" s="21"/>
      <c r="F6170" s="18" t="s">
        <v>7825</v>
      </c>
      <c r="G6170" s="29"/>
    </row>
    <row r="6171" ht="15.75" customHeight="1">
      <c r="A6171" s="10">
        <v>6170.0</v>
      </c>
      <c r="B6171" s="14" t="s">
        <v>7826</v>
      </c>
      <c r="C6171" s="15" t="s">
        <v>12</v>
      </c>
      <c r="D6171" s="16" t="s">
        <v>12</v>
      </c>
      <c r="E6171" s="21"/>
      <c r="F6171" s="18" t="s">
        <v>7827</v>
      </c>
      <c r="G6171" s="29"/>
    </row>
    <row r="6172" ht="15.75" customHeight="1">
      <c r="A6172" s="10">
        <v>6171.0</v>
      </c>
      <c r="B6172" s="14" t="s">
        <v>7828</v>
      </c>
      <c r="C6172" s="15" t="s">
        <v>14</v>
      </c>
      <c r="D6172" s="16" t="s">
        <v>14</v>
      </c>
      <c r="E6172" s="21"/>
      <c r="F6172" s="18" t="s">
        <v>7829</v>
      </c>
      <c r="G6172" s="29"/>
    </row>
    <row r="6173" ht="15.75" customHeight="1">
      <c r="A6173" s="10">
        <v>6172.0</v>
      </c>
      <c r="B6173" s="14" t="s">
        <v>7830</v>
      </c>
      <c r="C6173" s="15" t="s">
        <v>14</v>
      </c>
      <c r="D6173" s="16" t="s">
        <v>16</v>
      </c>
      <c r="E6173" s="17" t="s">
        <v>21</v>
      </c>
      <c r="F6173" s="18" t="s">
        <v>7831</v>
      </c>
      <c r="G6173" s="29"/>
    </row>
    <row r="6174" ht="15.75" customHeight="1">
      <c r="A6174" s="10">
        <v>6173.0</v>
      </c>
      <c r="B6174" s="14" t="s">
        <v>7832</v>
      </c>
      <c r="C6174" s="15" t="s">
        <v>16</v>
      </c>
      <c r="D6174" s="16" t="s">
        <v>12</v>
      </c>
      <c r="E6174" s="21"/>
      <c r="F6174" s="18" t="s">
        <v>7833</v>
      </c>
      <c r="G6174" s="29"/>
    </row>
    <row r="6175" ht="15.75" customHeight="1">
      <c r="A6175" s="10">
        <v>6174.0</v>
      </c>
      <c r="B6175" s="14" t="s">
        <v>7834</v>
      </c>
      <c r="C6175" s="15" t="s">
        <v>16</v>
      </c>
      <c r="D6175" s="16" t="s">
        <v>12</v>
      </c>
      <c r="E6175" s="21"/>
      <c r="F6175" s="18" t="s">
        <v>7835</v>
      </c>
      <c r="G6175" s="29"/>
    </row>
    <row r="6176" ht="15.75" customHeight="1">
      <c r="A6176" s="10">
        <v>6175.0</v>
      </c>
      <c r="B6176" s="14" t="s">
        <v>7836</v>
      </c>
      <c r="C6176" s="15" t="s">
        <v>14</v>
      </c>
      <c r="D6176" s="16" t="s">
        <v>16</v>
      </c>
      <c r="E6176" s="17" t="s">
        <v>21</v>
      </c>
      <c r="F6176" s="18" t="s">
        <v>7837</v>
      </c>
      <c r="G6176" s="29"/>
    </row>
    <row r="6177" ht="15.75" customHeight="1">
      <c r="A6177" s="10">
        <v>6176.0</v>
      </c>
      <c r="B6177" s="14" t="s">
        <v>7838</v>
      </c>
      <c r="C6177" s="15" t="s">
        <v>12</v>
      </c>
      <c r="D6177" s="16" t="s">
        <v>12</v>
      </c>
      <c r="E6177" s="21"/>
      <c r="F6177" s="18" t="s">
        <v>5603</v>
      </c>
      <c r="G6177" s="29"/>
    </row>
    <row r="6178" ht="15.75" customHeight="1">
      <c r="A6178" s="10">
        <v>6177.0</v>
      </c>
      <c r="B6178" s="14" t="s">
        <v>7839</v>
      </c>
      <c r="C6178" s="15" t="s">
        <v>10</v>
      </c>
      <c r="D6178" s="16" t="s">
        <v>10</v>
      </c>
      <c r="E6178" s="21"/>
      <c r="F6178" s="18" t="s">
        <v>7840</v>
      </c>
      <c r="G6178" s="29"/>
    </row>
    <row r="6179" ht="15.75" customHeight="1">
      <c r="A6179" s="10">
        <v>6178.0</v>
      </c>
      <c r="B6179" s="14" t="s">
        <v>7841</v>
      </c>
      <c r="C6179" s="15" t="s">
        <v>10</v>
      </c>
      <c r="D6179" s="16" t="s">
        <v>10</v>
      </c>
      <c r="E6179" s="21"/>
      <c r="F6179" s="18" t="s">
        <v>7152</v>
      </c>
      <c r="G6179" s="29"/>
    </row>
    <row r="6180" ht="15.75" customHeight="1">
      <c r="A6180" s="10">
        <v>6179.0</v>
      </c>
      <c r="B6180" s="14" t="s">
        <v>7842</v>
      </c>
      <c r="C6180" s="15" t="s">
        <v>12</v>
      </c>
      <c r="D6180" s="16" t="s">
        <v>12</v>
      </c>
      <c r="E6180" s="21"/>
      <c r="F6180" s="18" t="s">
        <v>7843</v>
      </c>
      <c r="G6180" s="29"/>
    </row>
    <row r="6181" ht="15.75" customHeight="1">
      <c r="A6181" s="10">
        <v>6180.0</v>
      </c>
      <c r="B6181" s="14" t="s">
        <v>7844</v>
      </c>
      <c r="C6181" s="15" t="s">
        <v>10</v>
      </c>
      <c r="D6181" s="16" t="s">
        <v>10</v>
      </c>
      <c r="E6181" s="21"/>
      <c r="F6181" s="18" t="s">
        <v>7845</v>
      </c>
      <c r="G6181" s="29"/>
    </row>
    <row r="6182" ht="15.75" customHeight="1">
      <c r="A6182" s="10">
        <v>6181.0</v>
      </c>
      <c r="B6182" s="14" t="s">
        <v>7846</v>
      </c>
      <c r="C6182" s="15" t="s">
        <v>14</v>
      </c>
      <c r="D6182" s="16" t="s">
        <v>12</v>
      </c>
      <c r="E6182" s="21"/>
      <c r="F6182" s="18" t="s">
        <v>6008</v>
      </c>
      <c r="G6182" s="29"/>
    </row>
    <row r="6183" ht="15.75" customHeight="1">
      <c r="A6183" s="10">
        <v>6182.0</v>
      </c>
      <c r="B6183" s="14" t="s">
        <v>7847</v>
      </c>
      <c r="C6183" s="15" t="s">
        <v>18</v>
      </c>
      <c r="D6183" s="16" t="s">
        <v>10</v>
      </c>
      <c r="E6183" s="21"/>
      <c r="F6183" s="18" t="s">
        <v>7848</v>
      </c>
      <c r="G6183" s="29"/>
    </row>
    <row r="6184" ht="15.75" customHeight="1">
      <c r="A6184" s="10">
        <v>6183.0</v>
      </c>
      <c r="B6184" s="14" t="s">
        <v>7849</v>
      </c>
      <c r="C6184" s="15" t="s">
        <v>10</v>
      </c>
      <c r="D6184" s="16" t="s">
        <v>10</v>
      </c>
      <c r="E6184" s="21"/>
      <c r="F6184" s="18" t="s">
        <v>7850</v>
      </c>
      <c r="G6184" s="29"/>
    </row>
    <row r="6185" ht="15.75" customHeight="1">
      <c r="A6185" s="10">
        <v>6184.0</v>
      </c>
      <c r="B6185" s="14" t="s">
        <v>7851</v>
      </c>
      <c r="C6185" s="15" t="s">
        <v>18</v>
      </c>
      <c r="D6185" s="16" t="s">
        <v>12</v>
      </c>
      <c r="E6185" s="21"/>
      <c r="F6185" s="18" t="s">
        <v>7852</v>
      </c>
      <c r="G6185" s="29"/>
    </row>
    <row r="6186" ht="15.75" customHeight="1">
      <c r="A6186" s="10">
        <v>6185.0</v>
      </c>
      <c r="B6186" s="14" t="s">
        <v>7853</v>
      </c>
      <c r="C6186" s="15" t="s">
        <v>14</v>
      </c>
      <c r="D6186" s="16" t="s">
        <v>16</v>
      </c>
      <c r="E6186" s="17" t="s">
        <v>21</v>
      </c>
      <c r="F6186" s="18" t="s">
        <v>7854</v>
      </c>
      <c r="G6186" s="29"/>
    </row>
    <row r="6187" ht="15.75" customHeight="1">
      <c r="A6187" s="10">
        <v>6186.0</v>
      </c>
      <c r="B6187" s="14" t="s">
        <v>7855</v>
      </c>
      <c r="C6187" s="15" t="s">
        <v>12</v>
      </c>
      <c r="D6187" s="16" t="s">
        <v>12</v>
      </c>
      <c r="E6187" s="21"/>
      <c r="F6187" s="18" t="s">
        <v>7856</v>
      </c>
      <c r="G6187" s="29"/>
    </row>
    <row r="6188" ht="15.75" customHeight="1">
      <c r="A6188" s="10">
        <v>6187.0</v>
      </c>
      <c r="B6188" s="14" t="s">
        <v>7857</v>
      </c>
      <c r="C6188" s="15" t="s">
        <v>18</v>
      </c>
      <c r="D6188" s="16" t="s">
        <v>10</v>
      </c>
      <c r="E6188" s="21"/>
      <c r="F6188" s="18" t="s">
        <v>7858</v>
      </c>
      <c r="G6188" s="29"/>
    </row>
    <row r="6189" ht="15.75" customHeight="1">
      <c r="A6189" s="10">
        <v>6188.0</v>
      </c>
      <c r="B6189" s="14" t="s">
        <v>7859</v>
      </c>
      <c r="C6189" s="15" t="s">
        <v>16</v>
      </c>
      <c r="D6189" s="16" t="s">
        <v>12</v>
      </c>
      <c r="E6189" s="21"/>
      <c r="F6189" s="18" t="s">
        <v>7860</v>
      </c>
      <c r="G6189" s="29"/>
    </row>
    <row r="6190" ht="15.75" customHeight="1">
      <c r="A6190" s="10">
        <v>6189.0</v>
      </c>
      <c r="B6190" s="14" t="s">
        <v>7861</v>
      </c>
      <c r="C6190" s="15" t="s">
        <v>10</v>
      </c>
      <c r="D6190" s="16" t="s">
        <v>14</v>
      </c>
      <c r="E6190" s="21"/>
      <c r="F6190" s="18" t="s">
        <v>7862</v>
      </c>
      <c r="G6190" s="29"/>
    </row>
    <row r="6191" ht="15.75" customHeight="1">
      <c r="A6191" s="10">
        <v>6190.0</v>
      </c>
      <c r="B6191" s="14" t="s">
        <v>7863</v>
      </c>
      <c r="C6191" s="15" t="s">
        <v>16</v>
      </c>
      <c r="D6191" s="16" t="s">
        <v>16</v>
      </c>
      <c r="E6191" s="17" t="s">
        <v>21</v>
      </c>
      <c r="F6191" s="18" t="s">
        <v>7864</v>
      </c>
      <c r="G6191" s="29"/>
    </row>
    <row r="6192" ht="15.75" customHeight="1">
      <c r="A6192" s="10">
        <v>6191.0</v>
      </c>
      <c r="B6192" s="14" t="s">
        <v>7865</v>
      </c>
      <c r="C6192" s="15" t="s">
        <v>14</v>
      </c>
      <c r="D6192" s="16" t="s">
        <v>10</v>
      </c>
      <c r="E6192" s="21"/>
      <c r="F6192" s="18" t="s">
        <v>7866</v>
      </c>
      <c r="G6192" s="29"/>
    </row>
    <row r="6193" ht="15.75" customHeight="1">
      <c r="A6193" s="10">
        <v>6192.0</v>
      </c>
      <c r="B6193" s="14" t="s">
        <v>7867</v>
      </c>
      <c r="C6193" s="15" t="s">
        <v>18</v>
      </c>
      <c r="D6193" s="16" t="s">
        <v>12</v>
      </c>
      <c r="E6193" s="21"/>
      <c r="F6193" s="18" t="s">
        <v>7868</v>
      </c>
      <c r="G6193" s="29"/>
    </row>
    <row r="6194" ht="15.75" customHeight="1">
      <c r="A6194" s="10">
        <v>6193.0</v>
      </c>
      <c r="B6194" s="14" t="s">
        <v>7869</v>
      </c>
      <c r="C6194" s="15" t="s">
        <v>18</v>
      </c>
      <c r="D6194" s="16" t="s">
        <v>10</v>
      </c>
      <c r="E6194" s="21"/>
      <c r="F6194" s="18" t="s">
        <v>7870</v>
      </c>
      <c r="G6194" s="29"/>
    </row>
    <row r="6195" ht="15.75" customHeight="1">
      <c r="A6195" s="10">
        <v>6194.0</v>
      </c>
      <c r="B6195" s="14" t="s">
        <v>7871</v>
      </c>
      <c r="C6195" s="15" t="s">
        <v>16</v>
      </c>
      <c r="D6195" s="16" t="s">
        <v>16</v>
      </c>
      <c r="E6195" s="17" t="s">
        <v>21</v>
      </c>
      <c r="F6195" s="18" t="s">
        <v>7872</v>
      </c>
      <c r="G6195" s="29"/>
    </row>
    <row r="6196" ht="15.75" customHeight="1">
      <c r="A6196" s="10">
        <v>6195.0</v>
      </c>
      <c r="B6196" s="14" t="s">
        <v>7873</v>
      </c>
      <c r="C6196" s="15" t="s">
        <v>12</v>
      </c>
      <c r="D6196" s="16" t="s">
        <v>12</v>
      </c>
      <c r="E6196" s="21"/>
      <c r="F6196" s="18" t="s">
        <v>7874</v>
      </c>
      <c r="G6196" s="29"/>
    </row>
    <row r="6197" ht="15.75" customHeight="1">
      <c r="A6197" s="10">
        <v>6196.0</v>
      </c>
      <c r="B6197" s="14" t="s">
        <v>7875</v>
      </c>
      <c r="C6197" s="15" t="s">
        <v>16</v>
      </c>
      <c r="D6197" s="16" t="s">
        <v>14</v>
      </c>
      <c r="E6197" s="21"/>
      <c r="F6197" s="18" t="s">
        <v>7876</v>
      </c>
      <c r="G6197" s="29"/>
    </row>
    <row r="6198" ht="15.75" customHeight="1">
      <c r="A6198" s="10">
        <v>6197.0</v>
      </c>
      <c r="B6198" s="14" t="s">
        <v>7877</v>
      </c>
      <c r="C6198" s="15" t="s">
        <v>14</v>
      </c>
      <c r="D6198" s="16" t="s">
        <v>14</v>
      </c>
      <c r="E6198" s="21"/>
      <c r="F6198" s="18" t="s">
        <v>7878</v>
      </c>
      <c r="G6198" s="29"/>
    </row>
    <row r="6199" ht="15.75" customHeight="1">
      <c r="A6199" s="10">
        <v>6198.0</v>
      </c>
      <c r="B6199" s="14" t="s">
        <v>7879</v>
      </c>
      <c r="C6199" s="15" t="s">
        <v>12</v>
      </c>
      <c r="D6199" s="16" t="s">
        <v>12</v>
      </c>
      <c r="E6199" s="21"/>
      <c r="F6199" s="18" t="s">
        <v>7880</v>
      </c>
      <c r="G6199" s="29"/>
    </row>
    <row r="6200" ht="15.75" customHeight="1">
      <c r="A6200" s="10">
        <v>6199.0</v>
      </c>
      <c r="B6200" s="14" t="s">
        <v>7881</v>
      </c>
      <c r="C6200" s="15" t="s">
        <v>10</v>
      </c>
      <c r="D6200" s="16" t="s">
        <v>12</v>
      </c>
      <c r="E6200" s="21"/>
      <c r="F6200" s="18" t="s">
        <v>7882</v>
      </c>
      <c r="G6200" s="29"/>
    </row>
    <row r="6201" ht="15.75" customHeight="1">
      <c r="A6201" s="10">
        <v>6200.0</v>
      </c>
      <c r="B6201" s="14" t="s">
        <v>7883</v>
      </c>
      <c r="C6201" s="15" t="s">
        <v>12</v>
      </c>
      <c r="D6201" s="16" t="s">
        <v>12</v>
      </c>
      <c r="E6201" s="21"/>
      <c r="F6201" s="18" t="s">
        <v>7884</v>
      </c>
      <c r="G6201" s="29"/>
    </row>
    <row r="6202" ht="15.75" customHeight="1">
      <c r="A6202" s="10">
        <v>6201.0</v>
      </c>
      <c r="B6202" s="14" t="s">
        <v>7885</v>
      </c>
      <c r="C6202" s="15" t="s">
        <v>10</v>
      </c>
      <c r="D6202" s="16" t="s">
        <v>10</v>
      </c>
      <c r="E6202" s="21"/>
      <c r="F6202" s="18" t="s">
        <v>7886</v>
      </c>
      <c r="G6202" s="29"/>
    </row>
    <row r="6203" ht="15.75" customHeight="1">
      <c r="A6203" s="10">
        <v>6202.0</v>
      </c>
      <c r="B6203" s="14" t="s">
        <v>7887</v>
      </c>
      <c r="C6203" s="15" t="s">
        <v>10</v>
      </c>
      <c r="D6203" s="16" t="s">
        <v>12</v>
      </c>
      <c r="E6203" s="21"/>
      <c r="F6203" s="18" t="s">
        <v>7888</v>
      </c>
      <c r="G6203" s="29"/>
    </row>
    <row r="6204" ht="15.75" customHeight="1">
      <c r="A6204" s="10">
        <v>6203.0</v>
      </c>
      <c r="B6204" s="14" t="s">
        <v>7889</v>
      </c>
      <c r="C6204" s="15" t="s">
        <v>12</v>
      </c>
      <c r="D6204" s="16" t="s">
        <v>12</v>
      </c>
      <c r="E6204" s="21"/>
      <c r="F6204" s="18" t="s">
        <v>7890</v>
      </c>
      <c r="G6204" s="29"/>
    </row>
    <row r="6205" ht="15.75" customHeight="1">
      <c r="A6205" s="10">
        <v>6204.0</v>
      </c>
      <c r="B6205" s="14" t="s">
        <v>7891</v>
      </c>
      <c r="C6205" s="15" t="s">
        <v>10</v>
      </c>
      <c r="D6205" s="16" t="s">
        <v>10</v>
      </c>
      <c r="E6205" s="21"/>
      <c r="F6205" s="18" t="s">
        <v>7892</v>
      </c>
      <c r="G6205" s="29"/>
    </row>
    <row r="6206" ht="15.75" customHeight="1">
      <c r="A6206" s="10">
        <v>6205.0</v>
      </c>
      <c r="B6206" s="14" t="s">
        <v>7893</v>
      </c>
      <c r="C6206" s="15" t="s">
        <v>16</v>
      </c>
      <c r="D6206" s="16" t="s">
        <v>12</v>
      </c>
      <c r="E6206" s="21"/>
      <c r="F6206" s="18" t="s">
        <v>7894</v>
      </c>
      <c r="G6206" s="29"/>
    </row>
    <row r="6207" ht="15.75" customHeight="1">
      <c r="A6207" s="10">
        <v>6206.0</v>
      </c>
      <c r="B6207" s="14" t="s">
        <v>7895</v>
      </c>
      <c r="C6207" s="15" t="s">
        <v>18</v>
      </c>
      <c r="D6207" s="16" t="s">
        <v>12</v>
      </c>
      <c r="E6207" s="21"/>
      <c r="F6207" s="18" t="s">
        <v>7896</v>
      </c>
      <c r="G6207" s="29"/>
    </row>
    <row r="6208" ht="15.75" customHeight="1">
      <c r="A6208" s="10">
        <v>6207.0</v>
      </c>
      <c r="B6208" s="14" t="s">
        <v>7897</v>
      </c>
      <c r="C6208" s="15" t="s">
        <v>14</v>
      </c>
      <c r="D6208" s="16" t="s">
        <v>16</v>
      </c>
      <c r="E6208" s="17" t="s">
        <v>21</v>
      </c>
      <c r="F6208" s="18" t="s">
        <v>7898</v>
      </c>
      <c r="G6208" s="29"/>
    </row>
    <row r="6209" ht="15.75" customHeight="1">
      <c r="A6209" s="10">
        <v>6208.0</v>
      </c>
      <c r="B6209" s="14" t="s">
        <v>7899</v>
      </c>
      <c r="C6209" s="15" t="s">
        <v>12</v>
      </c>
      <c r="D6209" s="16" t="s">
        <v>16</v>
      </c>
      <c r="E6209" s="17" t="s">
        <v>21</v>
      </c>
      <c r="F6209" s="18" t="s">
        <v>7900</v>
      </c>
      <c r="G6209" s="29"/>
    </row>
    <row r="6210" ht="15.75" customHeight="1">
      <c r="A6210" s="10">
        <v>6209.0</v>
      </c>
      <c r="B6210" s="14" t="s">
        <v>7901</v>
      </c>
      <c r="C6210" s="15" t="s">
        <v>10</v>
      </c>
      <c r="D6210" s="16" t="s">
        <v>10</v>
      </c>
      <c r="E6210" s="21"/>
      <c r="F6210" s="18" t="s">
        <v>7902</v>
      </c>
      <c r="G6210" s="29"/>
    </row>
    <row r="6211" ht="15.75" customHeight="1">
      <c r="A6211" s="10">
        <v>6210.0</v>
      </c>
      <c r="B6211" s="14" t="s">
        <v>7903</v>
      </c>
      <c r="C6211" s="15" t="s">
        <v>16</v>
      </c>
      <c r="D6211" s="16" t="s">
        <v>12</v>
      </c>
      <c r="E6211" s="21"/>
      <c r="F6211" s="18" t="s">
        <v>7904</v>
      </c>
      <c r="G6211" s="29"/>
    </row>
    <row r="6212" ht="15.75" customHeight="1">
      <c r="A6212" s="10">
        <v>6211.0</v>
      </c>
      <c r="B6212" s="14" t="s">
        <v>7905</v>
      </c>
      <c r="C6212" s="15" t="s">
        <v>12</v>
      </c>
      <c r="D6212" s="16" t="s">
        <v>12</v>
      </c>
      <c r="E6212" s="21"/>
      <c r="F6212" s="18" t="s">
        <v>7906</v>
      </c>
      <c r="G6212" s="29"/>
    </row>
    <row r="6213" ht="15.75" customHeight="1">
      <c r="A6213" s="10">
        <v>6212.0</v>
      </c>
      <c r="B6213" s="14" t="s">
        <v>7907</v>
      </c>
      <c r="C6213" s="15" t="s">
        <v>14</v>
      </c>
      <c r="D6213" s="16" t="s">
        <v>10</v>
      </c>
      <c r="E6213" s="21"/>
      <c r="F6213" s="18" t="s">
        <v>7908</v>
      </c>
      <c r="G6213" s="29"/>
    </row>
    <row r="6214" ht="15.75" customHeight="1">
      <c r="A6214" s="10">
        <v>6213.0</v>
      </c>
      <c r="B6214" s="14" t="s">
        <v>7909</v>
      </c>
      <c r="C6214" s="15" t="s">
        <v>10</v>
      </c>
      <c r="D6214" s="16" t="s">
        <v>10</v>
      </c>
      <c r="E6214" s="21"/>
      <c r="F6214" s="18" t="s">
        <v>7910</v>
      </c>
      <c r="G6214" s="29"/>
    </row>
    <row r="6215" ht="15.75" customHeight="1">
      <c r="A6215" s="10">
        <v>6214.0</v>
      </c>
      <c r="B6215" s="14" t="s">
        <v>7911</v>
      </c>
      <c r="C6215" s="15" t="s">
        <v>14</v>
      </c>
      <c r="D6215" s="16" t="s">
        <v>14</v>
      </c>
      <c r="E6215" s="21"/>
      <c r="F6215" s="18" t="s">
        <v>7912</v>
      </c>
      <c r="G6215" s="29"/>
    </row>
    <row r="6216" ht="15.75" customHeight="1">
      <c r="A6216" s="10">
        <v>6215.0</v>
      </c>
      <c r="B6216" s="14" t="s">
        <v>7913</v>
      </c>
      <c r="C6216" s="15" t="s">
        <v>14</v>
      </c>
      <c r="D6216" s="16" t="s">
        <v>10</v>
      </c>
      <c r="E6216" s="21"/>
      <c r="F6216" s="18" t="s">
        <v>7914</v>
      </c>
      <c r="G6216" s="29"/>
    </row>
    <row r="6217" ht="15.75" customHeight="1">
      <c r="A6217" s="10">
        <v>6216.0</v>
      </c>
      <c r="B6217" s="14" t="s">
        <v>7915</v>
      </c>
      <c r="C6217" s="15" t="s">
        <v>12</v>
      </c>
      <c r="D6217" s="16" t="s">
        <v>16</v>
      </c>
      <c r="E6217" s="17" t="s">
        <v>21</v>
      </c>
      <c r="F6217" s="18" t="s">
        <v>7916</v>
      </c>
      <c r="G6217" s="29"/>
    </row>
    <row r="6218" ht="15.75" customHeight="1">
      <c r="A6218" s="10">
        <v>6217.0</v>
      </c>
      <c r="B6218" s="14" t="s">
        <v>7917</v>
      </c>
      <c r="C6218" s="15" t="s">
        <v>14</v>
      </c>
      <c r="D6218" s="16" t="s">
        <v>12</v>
      </c>
      <c r="E6218" s="21"/>
      <c r="F6218" s="18" t="s">
        <v>7918</v>
      </c>
      <c r="G6218" s="29"/>
    </row>
    <row r="6219" ht="15.75" customHeight="1">
      <c r="A6219" s="10">
        <v>6218.0</v>
      </c>
      <c r="B6219" s="14" t="s">
        <v>7919</v>
      </c>
      <c r="C6219" s="15" t="s">
        <v>18</v>
      </c>
      <c r="D6219" s="16" t="s">
        <v>12</v>
      </c>
      <c r="E6219" s="21"/>
      <c r="F6219" s="18" t="s">
        <v>7920</v>
      </c>
      <c r="G6219" s="29"/>
    </row>
    <row r="6220" ht="15.75" customHeight="1">
      <c r="A6220" s="10">
        <v>6219.0</v>
      </c>
      <c r="B6220" s="14" t="s">
        <v>7921</v>
      </c>
      <c r="C6220" s="15" t="s">
        <v>14</v>
      </c>
      <c r="D6220" s="16" t="s">
        <v>12</v>
      </c>
      <c r="E6220" s="21"/>
      <c r="F6220" s="18" t="s">
        <v>7922</v>
      </c>
      <c r="G6220" s="29"/>
    </row>
    <row r="6221" ht="15.75" customHeight="1">
      <c r="A6221" s="10">
        <v>6220.0</v>
      </c>
      <c r="B6221" s="14" t="s">
        <v>7923</v>
      </c>
      <c r="C6221" s="15" t="s">
        <v>12</v>
      </c>
      <c r="D6221" s="16" t="s">
        <v>16</v>
      </c>
      <c r="E6221" s="17" t="s">
        <v>21</v>
      </c>
      <c r="F6221" s="18" t="s">
        <v>7924</v>
      </c>
      <c r="G6221" s="29"/>
    </row>
    <row r="6222" ht="15.75" customHeight="1">
      <c r="A6222" s="10">
        <v>6221.0</v>
      </c>
      <c r="B6222" s="14" t="s">
        <v>7925</v>
      </c>
      <c r="C6222" s="15" t="s">
        <v>12</v>
      </c>
      <c r="D6222" s="16" t="s">
        <v>16</v>
      </c>
      <c r="E6222" s="17" t="s">
        <v>21</v>
      </c>
      <c r="F6222" s="18" t="s">
        <v>7926</v>
      </c>
      <c r="G6222" s="29"/>
    </row>
    <row r="6223" ht="15.75" customHeight="1">
      <c r="A6223" s="10">
        <v>6222.0</v>
      </c>
      <c r="B6223" s="14" t="s">
        <v>7927</v>
      </c>
      <c r="C6223" s="15" t="s">
        <v>10</v>
      </c>
      <c r="D6223" s="16" t="s">
        <v>14</v>
      </c>
      <c r="E6223" s="21"/>
      <c r="F6223" s="18" t="s">
        <v>7928</v>
      </c>
      <c r="G6223" s="29"/>
    </row>
    <row r="6224" ht="15.75" customHeight="1">
      <c r="A6224" s="10">
        <v>6223.0</v>
      </c>
      <c r="B6224" s="14" t="s">
        <v>7929</v>
      </c>
      <c r="C6224" s="15" t="s">
        <v>18</v>
      </c>
      <c r="D6224" s="16" t="s">
        <v>10</v>
      </c>
      <c r="E6224" s="21"/>
      <c r="F6224" s="18" t="s">
        <v>7930</v>
      </c>
      <c r="G6224" s="29"/>
    </row>
    <row r="6225" ht="15.75" customHeight="1">
      <c r="A6225" s="10">
        <v>6224.0</v>
      </c>
      <c r="B6225" s="14" t="s">
        <v>7931</v>
      </c>
      <c r="C6225" s="15" t="s">
        <v>10</v>
      </c>
      <c r="D6225" s="16" t="s">
        <v>14</v>
      </c>
      <c r="E6225" s="21"/>
      <c r="F6225" s="18" t="s">
        <v>7932</v>
      </c>
      <c r="G6225" s="29"/>
    </row>
    <row r="6226" ht="15.75" customHeight="1">
      <c r="A6226" s="10">
        <v>6225.0</v>
      </c>
      <c r="B6226" s="14" t="s">
        <v>7933</v>
      </c>
      <c r="C6226" s="15" t="s">
        <v>18</v>
      </c>
      <c r="D6226" s="16" t="s">
        <v>14</v>
      </c>
      <c r="E6226" s="21"/>
      <c r="F6226" s="18" t="s">
        <v>7934</v>
      </c>
      <c r="G6226" s="29"/>
    </row>
    <row r="6227" ht="15.75" customHeight="1">
      <c r="A6227" s="10">
        <v>6226.0</v>
      </c>
      <c r="B6227" s="14" t="s">
        <v>7935</v>
      </c>
      <c r="C6227" s="15" t="s">
        <v>10</v>
      </c>
      <c r="D6227" s="16" t="s">
        <v>18</v>
      </c>
      <c r="E6227" s="21"/>
      <c r="F6227" s="18" t="s">
        <v>7936</v>
      </c>
      <c r="G6227" s="29"/>
    </row>
    <row r="6228" ht="15.75" customHeight="1">
      <c r="A6228" s="10">
        <v>6227.0</v>
      </c>
      <c r="B6228" s="14" t="s">
        <v>7937</v>
      </c>
      <c r="C6228" s="15" t="s">
        <v>14</v>
      </c>
      <c r="D6228" s="16" t="s">
        <v>12</v>
      </c>
      <c r="E6228" s="21"/>
      <c r="F6228" s="18" t="s">
        <v>7938</v>
      </c>
      <c r="G6228" s="29"/>
    </row>
    <row r="6229" ht="15.75" customHeight="1">
      <c r="A6229" s="10">
        <v>6228.0</v>
      </c>
      <c r="B6229" s="14" t="s">
        <v>7939</v>
      </c>
      <c r="C6229" s="15" t="s">
        <v>12</v>
      </c>
      <c r="D6229" s="16" t="s">
        <v>12</v>
      </c>
      <c r="E6229" s="21"/>
      <c r="F6229" s="18" t="s">
        <v>7940</v>
      </c>
      <c r="G6229" s="29"/>
    </row>
    <row r="6230" ht="15.75" customHeight="1">
      <c r="A6230" s="10">
        <v>6229.0</v>
      </c>
      <c r="B6230" s="14" t="s">
        <v>7941</v>
      </c>
      <c r="C6230" s="15" t="s">
        <v>10</v>
      </c>
      <c r="D6230" s="16" t="s">
        <v>10</v>
      </c>
      <c r="E6230" s="21"/>
      <c r="F6230" s="18" t="s">
        <v>7942</v>
      </c>
      <c r="G6230" s="29"/>
    </row>
    <row r="6231" ht="15.75" customHeight="1">
      <c r="A6231" s="10">
        <v>6230.0</v>
      </c>
      <c r="B6231" s="14" t="s">
        <v>7943</v>
      </c>
      <c r="C6231" s="15" t="s">
        <v>12</v>
      </c>
      <c r="D6231" s="16" t="s">
        <v>12</v>
      </c>
      <c r="E6231" s="21"/>
      <c r="F6231" s="18" t="s">
        <v>7944</v>
      </c>
      <c r="G6231" s="29"/>
    </row>
    <row r="6232" ht="15.75" customHeight="1">
      <c r="A6232" s="10">
        <v>6231.0</v>
      </c>
      <c r="B6232" s="14" t="s">
        <v>7945</v>
      </c>
      <c r="C6232" s="15" t="s">
        <v>14</v>
      </c>
      <c r="D6232" s="16" t="s">
        <v>14</v>
      </c>
      <c r="E6232" s="21"/>
      <c r="F6232" s="18" t="s">
        <v>7946</v>
      </c>
      <c r="G6232" s="29"/>
    </row>
    <row r="6233" ht="15.75" customHeight="1">
      <c r="A6233" s="10">
        <v>6232.0</v>
      </c>
      <c r="B6233" s="14" t="s">
        <v>7947</v>
      </c>
      <c r="C6233" s="15" t="s">
        <v>18</v>
      </c>
      <c r="D6233" s="16" t="s">
        <v>10</v>
      </c>
      <c r="E6233" s="21"/>
      <c r="F6233" s="18" t="s">
        <v>7948</v>
      </c>
      <c r="G6233" s="29"/>
    </row>
    <row r="6234" ht="15.75" customHeight="1">
      <c r="A6234" s="10">
        <v>6233.0</v>
      </c>
      <c r="B6234" s="14" t="s">
        <v>7949</v>
      </c>
      <c r="C6234" s="15" t="s">
        <v>18</v>
      </c>
      <c r="D6234" s="16" t="s">
        <v>14</v>
      </c>
      <c r="E6234" s="21"/>
      <c r="F6234" s="18" t="s">
        <v>7950</v>
      </c>
      <c r="G6234" s="29"/>
    </row>
    <row r="6235" ht="15.75" customHeight="1">
      <c r="A6235" s="10">
        <v>6234.0</v>
      </c>
      <c r="B6235" s="14" t="s">
        <v>7951</v>
      </c>
      <c r="C6235" s="15" t="s">
        <v>14</v>
      </c>
      <c r="D6235" s="16" t="s">
        <v>12</v>
      </c>
      <c r="E6235" s="21"/>
      <c r="F6235" s="18" t="s">
        <v>7952</v>
      </c>
      <c r="G6235" s="29"/>
    </row>
    <row r="6236" ht="15.75" customHeight="1">
      <c r="A6236" s="10">
        <v>6235.0</v>
      </c>
      <c r="B6236" s="14" t="s">
        <v>7953</v>
      </c>
      <c r="C6236" s="15" t="s">
        <v>10</v>
      </c>
      <c r="D6236" s="16" t="s">
        <v>12</v>
      </c>
      <c r="E6236" s="21"/>
      <c r="F6236" s="18" t="s">
        <v>7954</v>
      </c>
      <c r="G6236" s="29"/>
    </row>
    <row r="6237" ht="15.75" customHeight="1">
      <c r="A6237" s="10">
        <v>6236.0</v>
      </c>
      <c r="B6237" s="14" t="s">
        <v>7955</v>
      </c>
      <c r="C6237" s="15" t="s">
        <v>10</v>
      </c>
      <c r="D6237" s="16" t="s">
        <v>10</v>
      </c>
      <c r="E6237" s="21"/>
      <c r="F6237" s="18" t="s">
        <v>7956</v>
      </c>
      <c r="G6237" s="29"/>
    </row>
    <row r="6238" ht="15.75" customHeight="1">
      <c r="A6238" s="10">
        <v>6237.0</v>
      </c>
      <c r="B6238" s="14" t="s">
        <v>7957</v>
      </c>
      <c r="C6238" s="15" t="s">
        <v>12</v>
      </c>
      <c r="D6238" s="16" t="s">
        <v>12</v>
      </c>
      <c r="E6238" s="21"/>
      <c r="F6238" s="18" t="s">
        <v>7958</v>
      </c>
      <c r="G6238" s="29"/>
    </row>
    <row r="6239" ht="15.75" customHeight="1">
      <c r="A6239" s="10">
        <v>6238.0</v>
      </c>
      <c r="B6239" s="14" t="s">
        <v>7959</v>
      </c>
      <c r="C6239" s="15" t="s">
        <v>14</v>
      </c>
      <c r="D6239" s="16" t="s">
        <v>10</v>
      </c>
      <c r="E6239" s="21"/>
      <c r="F6239" s="18" t="s">
        <v>7960</v>
      </c>
      <c r="G6239" s="29"/>
    </row>
    <row r="6240" ht="15.75" customHeight="1">
      <c r="A6240" s="10">
        <v>6239.0</v>
      </c>
      <c r="B6240" s="14" t="s">
        <v>7961</v>
      </c>
      <c r="C6240" s="15" t="s">
        <v>10</v>
      </c>
      <c r="D6240" s="16" t="s">
        <v>10</v>
      </c>
      <c r="E6240" s="21"/>
      <c r="F6240" s="18" t="s">
        <v>7962</v>
      </c>
      <c r="G6240" s="29"/>
    </row>
    <row r="6241" ht="15.75" customHeight="1">
      <c r="A6241" s="10">
        <v>6240.0</v>
      </c>
      <c r="B6241" s="14" t="s">
        <v>7963</v>
      </c>
      <c r="C6241" s="15" t="s">
        <v>14</v>
      </c>
      <c r="D6241" s="16" t="s">
        <v>12</v>
      </c>
      <c r="E6241" s="21"/>
      <c r="F6241" s="18" t="s">
        <v>7964</v>
      </c>
      <c r="G6241" s="29"/>
    </row>
    <row r="6242" ht="15.75" customHeight="1">
      <c r="A6242" s="10">
        <v>6241.0</v>
      </c>
      <c r="B6242" s="14" t="s">
        <v>7965</v>
      </c>
      <c r="C6242" s="15" t="s">
        <v>14</v>
      </c>
      <c r="D6242" s="16" t="s">
        <v>14</v>
      </c>
      <c r="E6242" s="21"/>
      <c r="F6242" s="18" t="s">
        <v>7966</v>
      </c>
      <c r="G6242" s="29"/>
    </row>
    <row r="6243" ht="15.75" customHeight="1">
      <c r="A6243" s="10">
        <v>6242.0</v>
      </c>
      <c r="B6243" s="14" t="s">
        <v>7967</v>
      </c>
      <c r="C6243" s="15" t="s">
        <v>10</v>
      </c>
      <c r="D6243" s="16" t="s">
        <v>16</v>
      </c>
      <c r="E6243" s="17" t="s">
        <v>21</v>
      </c>
      <c r="F6243" s="18" t="s">
        <v>7968</v>
      </c>
      <c r="G6243" s="29"/>
    </row>
    <row r="6244" ht="15.75" customHeight="1">
      <c r="A6244" s="10">
        <v>6243.0</v>
      </c>
      <c r="B6244" s="14" t="s">
        <v>7969</v>
      </c>
      <c r="C6244" s="15" t="s">
        <v>14</v>
      </c>
      <c r="D6244" s="16" t="s">
        <v>12</v>
      </c>
      <c r="E6244" s="21"/>
      <c r="F6244" s="18" t="s">
        <v>7970</v>
      </c>
      <c r="G6244" s="29"/>
    </row>
    <row r="6245" ht="15.75" customHeight="1">
      <c r="A6245" s="10">
        <v>6244.0</v>
      </c>
      <c r="B6245" s="14" t="s">
        <v>7971</v>
      </c>
      <c r="C6245" s="15" t="s">
        <v>18</v>
      </c>
      <c r="D6245" s="16" t="s">
        <v>10</v>
      </c>
      <c r="E6245" s="21"/>
      <c r="F6245" s="18" t="s">
        <v>7972</v>
      </c>
      <c r="G6245" s="29"/>
    </row>
    <row r="6246" ht="15.75" customHeight="1">
      <c r="A6246" s="10">
        <v>6245.0</v>
      </c>
      <c r="B6246" s="14" t="s">
        <v>7973</v>
      </c>
      <c r="C6246" s="15" t="s">
        <v>16</v>
      </c>
      <c r="D6246" s="16" t="s">
        <v>16</v>
      </c>
      <c r="E6246" s="17" t="s">
        <v>23</v>
      </c>
      <c r="F6246" s="18" t="s">
        <v>7974</v>
      </c>
      <c r="G6246" s="29"/>
    </row>
    <row r="6247" ht="15.75" customHeight="1">
      <c r="A6247" s="10">
        <v>6246.0</v>
      </c>
      <c r="B6247" s="14" t="s">
        <v>7975</v>
      </c>
      <c r="C6247" s="15" t="s">
        <v>14</v>
      </c>
      <c r="D6247" s="16" t="s">
        <v>16</v>
      </c>
      <c r="E6247" s="17" t="s">
        <v>21</v>
      </c>
      <c r="F6247" s="18" t="s">
        <v>7976</v>
      </c>
      <c r="G6247" s="29"/>
    </row>
    <row r="6248" ht="15.75" customHeight="1">
      <c r="A6248" s="10">
        <v>6247.0</v>
      </c>
      <c r="B6248" s="14" t="s">
        <v>7977</v>
      </c>
      <c r="C6248" s="15" t="s">
        <v>10</v>
      </c>
      <c r="D6248" s="16" t="s">
        <v>10</v>
      </c>
      <c r="E6248" s="21"/>
      <c r="F6248" s="18" t="s">
        <v>7978</v>
      </c>
      <c r="G6248" s="29"/>
    </row>
    <row r="6249" ht="15.75" customHeight="1">
      <c r="A6249" s="10">
        <v>6248.0</v>
      </c>
      <c r="B6249" s="14" t="s">
        <v>7979</v>
      </c>
      <c r="C6249" s="15" t="s">
        <v>14</v>
      </c>
      <c r="D6249" s="16" t="s">
        <v>10</v>
      </c>
      <c r="E6249" s="21"/>
      <c r="F6249" s="18" t="s">
        <v>7980</v>
      </c>
      <c r="G6249" s="29"/>
    </row>
    <row r="6250" ht="15.75" customHeight="1">
      <c r="A6250" s="10">
        <v>6249.0</v>
      </c>
      <c r="B6250" s="14" t="s">
        <v>7981</v>
      </c>
      <c r="C6250" s="15" t="s">
        <v>14</v>
      </c>
      <c r="D6250" s="16" t="s">
        <v>12</v>
      </c>
      <c r="E6250" s="21"/>
      <c r="F6250" s="18" t="s">
        <v>7982</v>
      </c>
      <c r="G6250" s="29"/>
    </row>
    <row r="6251" ht="15.75" customHeight="1">
      <c r="A6251" s="10">
        <v>6250.0</v>
      </c>
      <c r="B6251" s="14" t="s">
        <v>7983</v>
      </c>
      <c r="C6251" s="15" t="s">
        <v>16</v>
      </c>
      <c r="D6251" s="16" t="s">
        <v>14</v>
      </c>
      <c r="E6251" s="21"/>
      <c r="F6251" s="18" t="s">
        <v>7984</v>
      </c>
      <c r="G6251" s="29"/>
    </row>
    <row r="6252" ht="15.75" customHeight="1">
      <c r="A6252" s="10">
        <v>6251.0</v>
      </c>
      <c r="B6252" s="14" t="s">
        <v>7985</v>
      </c>
      <c r="C6252" s="15" t="s">
        <v>12</v>
      </c>
      <c r="D6252" s="16" t="s">
        <v>12</v>
      </c>
      <c r="E6252" s="21"/>
      <c r="F6252" s="18" t="s">
        <v>7986</v>
      </c>
      <c r="G6252" s="29"/>
    </row>
    <row r="6253" ht="15.75" customHeight="1">
      <c r="A6253" s="10">
        <v>6252.0</v>
      </c>
      <c r="B6253" s="14" t="s">
        <v>7987</v>
      </c>
      <c r="C6253" s="15" t="s">
        <v>10</v>
      </c>
      <c r="D6253" s="16" t="s">
        <v>12</v>
      </c>
      <c r="E6253" s="21"/>
      <c r="F6253" s="18" t="s">
        <v>7988</v>
      </c>
      <c r="G6253" s="29"/>
    </row>
    <row r="6254" ht="15.75" customHeight="1">
      <c r="A6254" s="10">
        <v>6253.0</v>
      </c>
      <c r="B6254" s="14" t="s">
        <v>7989</v>
      </c>
      <c r="C6254" s="15" t="s">
        <v>16</v>
      </c>
      <c r="D6254" s="16" t="s">
        <v>10</v>
      </c>
      <c r="E6254" s="21"/>
      <c r="F6254" s="18" t="s">
        <v>7990</v>
      </c>
      <c r="G6254" s="29"/>
    </row>
    <row r="6255" ht="15.75" customHeight="1">
      <c r="A6255" s="10">
        <v>6254.0</v>
      </c>
      <c r="B6255" s="14" t="s">
        <v>7991</v>
      </c>
      <c r="C6255" s="15" t="s">
        <v>18</v>
      </c>
      <c r="D6255" s="16" t="s">
        <v>10</v>
      </c>
      <c r="E6255" s="21"/>
      <c r="F6255" s="18" t="s">
        <v>7992</v>
      </c>
      <c r="G6255" s="29"/>
    </row>
    <row r="6256" ht="15.75" customHeight="1">
      <c r="A6256" s="10">
        <v>6255.0</v>
      </c>
      <c r="B6256" s="14" t="s">
        <v>7993</v>
      </c>
      <c r="C6256" s="15" t="s">
        <v>18</v>
      </c>
      <c r="D6256" s="16" t="s">
        <v>10</v>
      </c>
      <c r="E6256" s="21"/>
      <c r="F6256" s="18" t="s">
        <v>7994</v>
      </c>
      <c r="G6256" s="29"/>
    </row>
    <row r="6257" ht="15.75" customHeight="1">
      <c r="A6257" s="10">
        <v>6256.0</v>
      </c>
      <c r="B6257" s="14" t="s">
        <v>7995</v>
      </c>
      <c r="C6257" s="15" t="s">
        <v>14</v>
      </c>
      <c r="D6257" s="16" t="s">
        <v>12</v>
      </c>
      <c r="E6257" s="21"/>
      <c r="F6257" s="18" t="s">
        <v>7996</v>
      </c>
      <c r="G6257" s="29"/>
    </row>
    <row r="6258" ht="15.75" customHeight="1">
      <c r="A6258" s="10">
        <v>6257.0</v>
      </c>
      <c r="B6258" s="14" t="s">
        <v>7997</v>
      </c>
      <c r="C6258" s="15" t="s">
        <v>14</v>
      </c>
      <c r="D6258" s="16" t="s">
        <v>16</v>
      </c>
      <c r="E6258" s="17" t="s">
        <v>21</v>
      </c>
      <c r="F6258" s="18" t="s">
        <v>7998</v>
      </c>
      <c r="G6258" s="29"/>
    </row>
    <row r="6259" ht="15.75" customHeight="1">
      <c r="A6259" s="10">
        <v>6258.0</v>
      </c>
      <c r="B6259" s="14" t="s">
        <v>7999</v>
      </c>
      <c r="C6259" s="15" t="s">
        <v>18</v>
      </c>
      <c r="D6259" s="16" t="s">
        <v>14</v>
      </c>
      <c r="E6259" s="21"/>
      <c r="F6259" s="18" t="s">
        <v>8000</v>
      </c>
      <c r="G6259" s="29"/>
    </row>
    <row r="6260" ht="15.75" customHeight="1">
      <c r="A6260" s="10">
        <v>6259.0</v>
      </c>
      <c r="B6260" s="14" t="s">
        <v>8001</v>
      </c>
      <c r="C6260" s="15" t="s">
        <v>14</v>
      </c>
      <c r="D6260" s="16" t="s">
        <v>12</v>
      </c>
      <c r="E6260" s="21"/>
      <c r="F6260" s="18" t="s">
        <v>8002</v>
      </c>
      <c r="G6260" s="29"/>
    </row>
    <row r="6261" ht="15.75" customHeight="1">
      <c r="A6261" s="10">
        <v>6260.0</v>
      </c>
      <c r="B6261" s="14" t="s">
        <v>8003</v>
      </c>
      <c r="C6261" s="15" t="s">
        <v>14</v>
      </c>
      <c r="D6261" s="16" t="s">
        <v>12</v>
      </c>
      <c r="E6261" s="21"/>
      <c r="F6261" s="18" t="s">
        <v>8004</v>
      </c>
      <c r="G6261" s="29"/>
    </row>
    <row r="6262" ht="15.75" customHeight="1">
      <c r="A6262" s="10">
        <v>6261.0</v>
      </c>
      <c r="B6262" s="14" t="s">
        <v>8005</v>
      </c>
      <c r="C6262" s="15" t="s">
        <v>18</v>
      </c>
      <c r="D6262" s="16" t="s">
        <v>10</v>
      </c>
      <c r="E6262" s="21"/>
      <c r="F6262" s="18" t="s">
        <v>8006</v>
      </c>
      <c r="G6262" s="29"/>
    </row>
    <row r="6263" ht="15.75" customHeight="1">
      <c r="A6263" s="10">
        <v>6262.0</v>
      </c>
      <c r="B6263" s="14" t="s">
        <v>8007</v>
      </c>
      <c r="C6263" s="15" t="s">
        <v>12</v>
      </c>
      <c r="D6263" s="16" t="s">
        <v>16</v>
      </c>
      <c r="E6263" s="17" t="s">
        <v>21</v>
      </c>
      <c r="F6263" s="18" t="s">
        <v>8008</v>
      </c>
      <c r="G6263" s="29"/>
    </row>
    <row r="6264" ht="15.75" customHeight="1">
      <c r="A6264" s="10">
        <v>6263.0</v>
      </c>
      <c r="B6264" s="14" t="s">
        <v>8009</v>
      </c>
      <c r="C6264" s="15" t="s">
        <v>16</v>
      </c>
      <c r="D6264" s="16" t="s">
        <v>10</v>
      </c>
      <c r="E6264" s="21"/>
      <c r="F6264" s="18" t="s">
        <v>8010</v>
      </c>
      <c r="G6264" s="29"/>
    </row>
    <row r="6265" ht="15.75" customHeight="1">
      <c r="A6265" s="10">
        <v>6264.0</v>
      </c>
      <c r="B6265" s="14" t="s">
        <v>8011</v>
      </c>
      <c r="C6265" s="15" t="s">
        <v>10</v>
      </c>
      <c r="D6265" s="16" t="s">
        <v>16</v>
      </c>
      <c r="E6265" s="17" t="s">
        <v>21</v>
      </c>
      <c r="F6265" s="18" t="s">
        <v>8012</v>
      </c>
      <c r="G6265" s="29"/>
    </row>
    <row r="6266" ht="15.75" customHeight="1">
      <c r="A6266" s="10">
        <v>6265.0</v>
      </c>
      <c r="B6266" s="14" t="s">
        <v>8013</v>
      </c>
      <c r="C6266" s="15" t="s">
        <v>18</v>
      </c>
      <c r="D6266" s="16" t="s">
        <v>10</v>
      </c>
      <c r="E6266" s="21"/>
      <c r="F6266" s="18" t="s">
        <v>8014</v>
      </c>
      <c r="G6266" s="29"/>
    </row>
    <row r="6267" ht="15.75" customHeight="1">
      <c r="A6267" s="10">
        <v>6266.0</v>
      </c>
      <c r="B6267" s="14" t="s">
        <v>8015</v>
      </c>
      <c r="C6267" s="15" t="s">
        <v>16</v>
      </c>
      <c r="D6267" s="16" t="s">
        <v>12</v>
      </c>
      <c r="E6267" s="21"/>
      <c r="F6267" s="18" t="s">
        <v>8016</v>
      </c>
      <c r="G6267" s="29"/>
    </row>
    <row r="6268" ht="15.75" customHeight="1">
      <c r="A6268" s="10">
        <v>6267.0</v>
      </c>
      <c r="B6268" s="14" t="s">
        <v>8017</v>
      </c>
      <c r="C6268" s="15" t="s">
        <v>14</v>
      </c>
      <c r="D6268" s="16" t="s">
        <v>12</v>
      </c>
      <c r="E6268" s="21"/>
      <c r="F6268" s="18" t="s">
        <v>8018</v>
      </c>
      <c r="G6268" s="29"/>
    </row>
    <row r="6269" ht="15.75" customHeight="1">
      <c r="A6269" s="10">
        <v>6268.0</v>
      </c>
      <c r="B6269" s="14" t="s">
        <v>8019</v>
      </c>
      <c r="C6269" s="15" t="s">
        <v>18</v>
      </c>
      <c r="D6269" s="16" t="s">
        <v>14</v>
      </c>
      <c r="E6269" s="21"/>
      <c r="F6269" s="18" t="s">
        <v>8020</v>
      </c>
      <c r="G6269" s="29"/>
    </row>
    <row r="6270" ht="15.75" customHeight="1">
      <c r="A6270" s="10">
        <v>6269.0</v>
      </c>
      <c r="B6270" s="14" t="s">
        <v>8021</v>
      </c>
      <c r="C6270" s="15" t="s">
        <v>10</v>
      </c>
      <c r="D6270" s="16" t="s">
        <v>16</v>
      </c>
      <c r="E6270" s="17" t="s">
        <v>21</v>
      </c>
      <c r="F6270" s="18" t="s">
        <v>8022</v>
      </c>
      <c r="G6270" s="29"/>
    </row>
    <row r="6271" ht="15.75" customHeight="1">
      <c r="A6271" s="10">
        <v>6270.0</v>
      </c>
      <c r="B6271" s="14" t="s">
        <v>8023</v>
      </c>
      <c r="C6271" s="15" t="s">
        <v>10</v>
      </c>
      <c r="D6271" s="16" t="s">
        <v>10</v>
      </c>
      <c r="E6271" s="21"/>
      <c r="F6271" s="18" t="s">
        <v>8024</v>
      </c>
      <c r="G6271" s="29"/>
    </row>
    <row r="6272" ht="15.75" customHeight="1">
      <c r="A6272" s="10">
        <v>6271.0</v>
      </c>
      <c r="B6272" s="14" t="s">
        <v>8025</v>
      </c>
      <c r="C6272" s="15" t="s">
        <v>14</v>
      </c>
      <c r="D6272" s="16" t="s">
        <v>14</v>
      </c>
      <c r="E6272" s="21"/>
      <c r="F6272" s="18" t="s">
        <v>7966</v>
      </c>
      <c r="G6272" s="29"/>
    </row>
    <row r="6273" ht="15.75" customHeight="1">
      <c r="A6273" s="10">
        <v>6272.0</v>
      </c>
      <c r="B6273" s="14" t="s">
        <v>8026</v>
      </c>
      <c r="C6273" s="15" t="s">
        <v>10</v>
      </c>
      <c r="D6273" s="16" t="s">
        <v>18</v>
      </c>
      <c r="E6273" s="21"/>
      <c r="F6273" s="18" t="s">
        <v>8027</v>
      </c>
      <c r="G6273" s="29"/>
    </row>
    <row r="6274" ht="15.75" customHeight="1">
      <c r="A6274" s="10">
        <v>6273.0</v>
      </c>
      <c r="B6274" s="14" t="s">
        <v>8028</v>
      </c>
      <c r="C6274" s="15" t="s">
        <v>18</v>
      </c>
      <c r="D6274" s="16" t="s">
        <v>12</v>
      </c>
      <c r="E6274" s="21"/>
      <c r="F6274" s="18" t="s">
        <v>8029</v>
      </c>
      <c r="G6274" s="29"/>
    </row>
    <row r="6275" ht="15.75" customHeight="1">
      <c r="A6275" s="10">
        <v>6274.0</v>
      </c>
      <c r="B6275" s="14" t="s">
        <v>8030</v>
      </c>
      <c r="C6275" s="15" t="s">
        <v>18</v>
      </c>
      <c r="D6275" s="16" t="s">
        <v>12</v>
      </c>
      <c r="E6275" s="21"/>
      <c r="F6275" s="18" t="s">
        <v>8031</v>
      </c>
      <c r="G6275" s="29"/>
    </row>
    <row r="6276" ht="15.75" customHeight="1">
      <c r="A6276" s="10">
        <v>6275.0</v>
      </c>
      <c r="B6276" s="14" t="s">
        <v>8032</v>
      </c>
      <c r="C6276" s="15" t="s">
        <v>14</v>
      </c>
      <c r="D6276" s="16" t="s">
        <v>10</v>
      </c>
      <c r="E6276" s="21"/>
      <c r="F6276" s="18" t="s">
        <v>7962</v>
      </c>
      <c r="G6276" s="29"/>
    </row>
    <row r="6277" ht="15.75" customHeight="1">
      <c r="A6277" s="10">
        <v>6276.0</v>
      </c>
      <c r="B6277" s="14" t="s">
        <v>8033</v>
      </c>
      <c r="C6277" s="15" t="s">
        <v>14</v>
      </c>
      <c r="D6277" s="16" t="s">
        <v>10</v>
      </c>
      <c r="E6277" s="21"/>
      <c r="F6277" s="18" t="s">
        <v>8034</v>
      </c>
      <c r="G6277" s="29"/>
    </row>
    <row r="6278" ht="15.75" customHeight="1">
      <c r="A6278" s="10">
        <v>6277.0</v>
      </c>
      <c r="B6278" s="14" t="s">
        <v>8035</v>
      </c>
      <c r="C6278" s="15" t="s">
        <v>10</v>
      </c>
      <c r="D6278" s="16" t="s">
        <v>12</v>
      </c>
      <c r="E6278" s="21"/>
      <c r="F6278" s="18" t="s">
        <v>8036</v>
      </c>
      <c r="G6278" s="29"/>
    </row>
    <row r="6279" ht="15.75" customHeight="1">
      <c r="A6279" s="10">
        <v>6278.0</v>
      </c>
      <c r="B6279" s="14" t="s">
        <v>8037</v>
      </c>
      <c r="C6279" s="15" t="s">
        <v>16</v>
      </c>
      <c r="D6279" s="16" t="s">
        <v>16</v>
      </c>
      <c r="E6279" s="17" t="s">
        <v>23</v>
      </c>
      <c r="F6279" s="18" t="s">
        <v>8038</v>
      </c>
      <c r="G6279" s="29"/>
    </row>
    <row r="6280" ht="15.75" customHeight="1">
      <c r="A6280" s="10">
        <v>6279.0</v>
      </c>
      <c r="B6280" s="14" t="s">
        <v>8039</v>
      </c>
      <c r="C6280" s="15" t="s">
        <v>12</v>
      </c>
      <c r="D6280" s="16" t="s">
        <v>12</v>
      </c>
      <c r="E6280" s="21"/>
      <c r="F6280" s="18" t="s">
        <v>8040</v>
      </c>
      <c r="G6280" s="29"/>
    </row>
    <row r="6281" ht="15.75" customHeight="1">
      <c r="A6281" s="10">
        <v>6280.0</v>
      </c>
      <c r="B6281" s="14" t="s">
        <v>8041</v>
      </c>
      <c r="C6281" s="15" t="s">
        <v>18</v>
      </c>
      <c r="D6281" s="16" t="s">
        <v>16</v>
      </c>
      <c r="E6281" s="17" t="s">
        <v>21</v>
      </c>
      <c r="F6281" s="18" t="s">
        <v>8042</v>
      </c>
      <c r="G6281" s="29"/>
    </row>
    <row r="6282" ht="15.75" customHeight="1">
      <c r="A6282" s="10">
        <v>6281.0</v>
      </c>
      <c r="B6282" s="14" t="s">
        <v>8043</v>
      </c>
      <c r="C6282" s="15" t="s">
        <v>12</v>
      </c>
      <c r="D6282" s="16" t="s">
        <v>14</v>
      </c>
      <c r="E6282" s="21"/>
      <c r="F6282" s="18" t="s">
        <v>8044</v>
      </c>
      <c r="G6282" s="29"/>
    </row>
    <row r="6283" ht="15.75" customHeight="1">
      <c r="A6283" s="10">
        <v>6282.0</v>
      </c>
      <c r="B6283" s="14" t="s">
        <v>8045</v>
      </c>
      <c r="C6283" s="15" t="s">
        <v>18</v>
      </c>
      <c r="D6283" s="16" t="s">
        <v>12</v>
      </c>
      <c r="E6283" s="21"/>
      <c r="F6283" s="18" t="s">
        <v>8046</v>
      </c>
      <c r="G6283" s="29"/>
    </row>
    <row r="6284" ht="15.75" customHeight="1">
      <c r="A6284" s="10">
        <v>6283.0</v>
      </c>
      <c r="B6284" s="14" t="s">
        <v>8047</v>
      </c>
      <c r="C6284" s="15" t="s">
        <v>12</v>
      </c>
      <c r="D6284" s="16" t="s">
        <v>16</v>
      </c>
      <c r="E6284" s="17" t="s">
        <v>21</v>
      </c>
      <c r="F6284" s="18" t="s">
        <v>8048</v>
      </c>
      <c r="G6284" s="29"/>
    </row>
    <row r="6285" ht="15.75" customHeight="1">
      <c r="A6285" s="10">
        <v>6284.0</v>
      </c>
      <c r="B6285" s="14" t="s">
        <v>8049</v>
      </c>
      <c r="C6285" s="15" t="s">
        <v>14</v>
      </c>
      <c r="D6285" s="16" t="s">
        <v>12</v>
      </c>
      <c r="E6285" s="21"/>
      <c r="F6285" s="18" t="s">
        <v>8036</v>
      </c>
      <c r="G6285" s="29"/>
    </row>
    <row r="6286" ht="15.75" customHeight="1">
      <c r="A6286" s="10">
        <v>6285.0</v>
      </c>
      <c r="B6286" s="14" t="s">
        <v>8050</v>
      </c>
      <c r="C6286" s="15" t="s">
        <v>12</v>
      </c>
      <c r="D6286" s="16" t="s">
        <v>16</v>
      </c>
      <c r="E6286" s="17" t="s">
        <v>23</v>
      </c>
      <c r="F6286" s="18" t="s">
        <v>8051</v>
      </c>
      <c r="G6286" s="29"/>
    </row>
    <row r="6287" ht="15.75" customHeight="1">
      <c r="A6287" s="10">
        <v>6286.0</v>
      </c>
      <c r="B6287" s="14" t="s">
        <v>8052</v>
      </c>
      <c r="C6287" s="15" t="s">
        <v>10</v>
      </c>
      <c r="D6287" s="16" t="s">
        <v>10</v>
      </c>
      <c r="E6287" s="21"/>
      <c r="F6287" s="18" t="s">
        <v>8053</v>
      </c>
      <c r="G6287" s="29"/>
    </row>
    <row r="6288" ht="15.75" customHeight="1">
      <c r="A6288" s="10">
        <v>6287.0</v>
      </c>
      <c r="B6288" s="14" t="s">
        <v>8054</v>
      </c>
      <c r="C6288" s="15" t="s">
        <v>10</v>
      </c>
      <c r="D6288" s="16" t="s">
        <v>10</v>
      </c>
      <c r="E6288" s="21"/>
      <c r="F6288" s="18" t="s">
        <v>8053</v>
      </c>
      <c r="G6288" s="29"/>
    </row>
    <row r="6289" ht="15.75" customHeight="1">
      <c r="A6289" s="10">
        <v>6288.0</v>
      </c>
      <c r="B6289" s="14" t="s">
        <v>8055</v>
      </c>
      <c r="C6289" s="15" t="s">
        <v>14</v>
      </c>
      <c r="D6289" s="16" t="s">
        <v>12</v>
      </c>
      <c r="E6289" s="21"/>
      <c r="F6289" s="18" t="s">
        <v>8056</v>
      </c>
      <c r="G6289" s="29"/>
    </row>
    <row r="6290" ht="15.75" customHeight="1">
      <c r="A6290" s="10">
        <v>6289.0</v>
      </c>
      <c r="B6290" s="14" t="s">
        <v>8057</v>
      </c>
      <c r="C6290" s="15" t="s">
        <v>16</v>
      </c>
      <c r="D6290" s="16" t="s">
        <v>16</v>
      </c>
      <c r="E6290" s="17" t="s">
        <v>23</v>
      </c>
      <c r="F6290" s="18" t="s">
        <v>8058</v>
      </c>
      <c r="G6290" s="29"/>
    </row>
    <row r="6291" ht="15.75" customHeight="1">
      <c r="A6291" s="10">
        <v>6290.0</v>
      </c>
      <c r="B6291" s="14" t="s">
        <v>8059</v>
      </c>
      <c r="C6291" s="15" t="s">
        <v>12</v>
      </c>
      <c r="D6291" s="16" t="s">
        <v>12</v>
      </c>
      <c r="E6291" s="21"/>
      <c r="F6291" s="18" t="s">
        <v>8060</v>
      </c>
      <c r="G6291" s="29"/>
    </row>
    <row r="6292" ht="15.75" customHeight="1">
      <c r="A6292" s="10">
        <v>6291.0</v>
      </c>
      <c r="B6292" s="14" t="s">
        <v>8061</v>
      </c>
      <c r="C6292" s="15" t="s">
        <v>14</v>
      </c>
      <c r="D6292" s="16" t="s">
        <v>12</v>
      </c>
      <c r="E6292" s="21"/>
      <c r="F6292" s="18" t="s">
        <v>8062</v>
      </c>
      <c r="G6292" s="29"/>
    </row>
    <row r="6293" ht="15.75" customHeight="1">
      <c r="A6293" s="10">
        <v>6292.0</v>
      </c>
      <c r="B6293" s="14" t="s">
        <v>8063</v>
      </c>
      <c r="C6293" s="15" t="s">
        <v>14</v>
      </c>
      <c r="D6293" s="16" t="s">
        <v>12</v>
      </c>
      <c r="E6293" s="21"/>
      <c r="F6293" s="18" t="s">
        <v>8064</v>
      </c>
      <c r="G6293" s="29"/>
    </row>
    <row r="6294" ht="15.75" customHeight="1">
      <c r="A6294" s="10">
        <v>6293.0</v>
      </c>
      <c r="B6294" s="14" t="s">
        <v>8065</v>
      </c>
      <c r="C6294" s="15" t="s">
        <v>16</v>
      </c>
      <c r="D6294" s="16" t="s">
        <v>14</v>
      </c>
      <c r="E6294" s="21"/>
      <c r="F6294" s="18" t="s">
        <v>8066</v>
      </c>
      <c r="G6294" s="29"/>
    </row>
    <row r="6295" ht="15.75" customHeight="1">
      <c r="A6295" s="10">
        <v>6294.0</v>
      </c>
      <c r="B6295" s="14" t="s">
        <v>8067</v>
      </c>
      <c r="C6295" s="15" t="s">
        <v>16</v>
      </c>
      <c r="D6295" s="16" t="s">
        <v>16</v>
      </c>
      <c r="E6295" s="17" t="s">
        <v>21</v>
      </c>
      <c r="F6295" s="18" t="s">
        <v>8068</v>
      </c>
      <c r="G6295" s="29"/>
    </row>
    <row r="6296" ht="15.75" customHeight="1">
      <c r="A6296" s="10">
        <v>6295.0</v>
      </c>
      <c r="B6296" s="14" t="s">
        <v>8069</v>
      </c>
      <c r="C6296" s="15" t="s">
        <v>16</v>
      </c>
      <c r="D6296" s="16" t="s">
        <v>12</v>
      </c>
      <c r="E6296" s="21"/>
      <c r="F6296" s="18" t="s">
        <v>8070</v>
      </c>
      <c r="G6296" s="29"/>
    </row>
    <row r="6297" ht="15.75" customHeight="1">
      <c r="A6297" s="10">
        <v>6296.0</v>
      </c>
      <c r="B6297" s="14" t="s">
        <v>8071</v>
      </c>
      <c r="C6297" s="15" t="s">
        <v>10</v>
      </c>
      <c r="D6297" s="16" t="s">
        <v>14</v>
      </c>
      <c r="E6297" s="21"/>
      <c r="F6297" s="18" t="s">
        <v>8072</v>
      </c>
      <c r="G6297" s="29"/>
    </row>
    <row r="6298" ht="15.75" customHeight="1">
      <c r="A6298" s="10">
        <v>6297.0</v>
      </c>
      <c r="B6298" s="14" t="s">
        <v>8073</v>
      </c>
      <c r="C6298" s="15" t="s">
        <v>10</v>
      </c>
      <c r="D6298" s="16" t="s">
        <v>18</v>
      </c>
      <c r="E6298" s="21"/>
      <c r="F6298" s="18" t="s">
        <v>8074</v>
      </c>
      <c r="G6298" s="29"/>
    </row>
    <row r="6299" ht="15.75" customHeight="1">
      <c r="A6299" s="10">
        <v>6298.0</v>
      </c>
      <c r="B6299" s="14" t="s">
        <v>8075</v>
      </c>
      <c r="C6299" s="15" t="s">
        <v>10</v>
      </c>
      <c r="D6299" s="16" t="s">
        <v>18</v>
      </c>
      <c r="E6299" s="21"/>
      <c r="F6299" s="18" t="s">
        <v>8076</v>
      </c>
      <c r="G6299" s="29"/>
    </row>
    <row r="6300" ht="15.75" customHeight="1">
      <c r="A6300" s="10">
        <v>6299.0</v>
      </c>
      <c r="B6300" s="14" t="s">
        <v>8077</v>
      </c>
      <c r="C6300" s="15" t="s">
        <v>16</v>
      </c>
      <c r="D6300" s="16" t="s">
        <v>16</v>
      </c>
      <c r="E6300" s="17" t="s">
        <v>21</v>
      </c>
      <c r="F6300" s="18" t="s">
        <v>8078</v>
      </c>
      <c r="G6300" s="29"/>
    </row>
    <row r="6301" ht="15.75" customHeight="1">
      <c r="A6301" s="10">
        <v>6300.0</v>
      </c>
      <c r="B6301" s="14" t="s">
        <v>8079</v>
      </c>
      <c r="C6301" s="15" t="s">
        <v>14</v>
      </c>
      <c r="D6301" s="16" t="s">
        <v>12</v>
      </c>
      <c r="E6301" s="21"/>
      <c r="F6301" s="18" t="s">
        <v>8080</v>
      </c>
      <c r="G6301" s="29"/>
    </row>
    <row r="6302" ht="15.75" customHeight="1">
      <c r="A6302" s="10">
        <v>6301.0</v>
      </c>
      <c r="B6302" s="14" t="s">
        <v>8081</v>
      </c>
      <c r="C6302" s="15" t="s">
        <v>16</v>
      </c>
      <c r="D6302" s="16" t="s">
        <v>12</v>
      </c>
      <c r="E6302" s="21"/>
      <c r="F6302" s="18" t="s">
        <v>8082</v>
      </c>
      <c r="G6302" s="29"/>
    </row>
    <row r="6303" ht="15.75" customHeight="1">
      <c r="A6303" s="10">
        <v>6302.0</v>
      </c>
      <c r="B6303" s="14" t="s">
        <v>8083</v>
      </c>
      <c r="C6303" s="15" t="s">
        <v>12</v>
      </c>
      <c r="D6303" s="16" t="s">
        <v>16</v>
      </c>
      <c r="E6303" s="17" t="s">
        <v>21</v>
      </c>
      <c r="F6303" s="18" t="s">
        <v>8084</v>
      </c>
      <c r="G6303" s="29"/>
    </row>
    <row r="6304" ht="15.75" customHeight="1">
      <c r="A6304" s="10">
        <v>6303.0</v>
      </c>
      <c r="B6304" s="14" t="s">
        <v>8085</v>
      </c>
      <c r="C6304" s="15" t="s">
        <v>10</v>
      </c>
      <c r="D6304" s="16" t="s">
        <v>14</v>
      </c>
      <c r="E6304" s="21"/>
      <c r="F6304" s="18" t="s">
        <v>8086</v>
      </c>
      <c r="G6304" s="29"/>
    </row>
    <row r="6305" ht="15.75" customHeight="1">
      <c r="A6305" s="10">
        <v>6304.0</v>
      </c>
      <c r="B6305" s="14" t="s">
        <v>8087</v>
      </c>
      <c r="C6305" s="15" t="s">
        <v>10</v>
      </c>
      <c r="D6305" s="16" t="s">
        <v>10</v>
      </c>
      <c r="E6305" s="21"/>
      <c r="F6305" s="18" t="s">
        <v>8088</v>
      </c>
      <c r="G6305" s="29"/>
    </row>
    <row r="6306" ht="15.75" customHeight="1">
      <c r="A6306" s="10">
        <v>6305.0</v>
      </c>
      <c r="B6306" s="14" t="s">
        <v>8089</v>
      </c>
      <c r="C6306" s="15" t="s">
        <v>10</v>
      </c>
      <c r="D6306" s="16" t="s">
        <v>10</v>
      </c>
      <c r="E6306" s="21"/>
      <c r="F6306" s="18" t="s">
        <v>8090</v>
      </c>
      <c r="G6306" s="29"/>
    </row>
    <row r="6307" ht="15.75" customHeight="1">
      <c r="A6307" s="10">
        <v>6306.0</v>
      </c>
      <c r="B6307" s="14" t="s">
        <v>8091</v>
      </c>
      <c r="C6307" s="15" t="s">
        <v>16</v>
      </c>
      <c r="D6307" s="16" t="s">
        <v>12</v>
      </c>
      <c r="E6307" s="21"/>
      <c r="F6307" s="18" t="s">
        <v>8092</v>
      </c>
      <c r="G6307" s="29"/>
    </row>
    <row r="6308" ht="15.75" customHeight="1">
      <c r="A6308" s="10">
        <v>6307.0</v>
      </c>
      <c r="B6308" s="14" t="s">
        <v>8093</v>
      </c>
      <c r="C6308" s="15" t="s">
        <v>14</v>
      </c>
      <c r="D6308" s="16" t="s">
        <v>14</v>
      </c>
      <c r="E6308" s="21"/>
      <c r="F6308" s="18" t="s">
        <v>8094</v>
      </c>
      <c r="G6308" s="29"/>
    </row>
    <row r="6309" ht="15.75" customHeight="1">
      <c r="A6309" s="10">
        <v>6308.0</v>
      </c>
      <c r="B6309" s="14" t="s">
        <v>8095</v>
      </c>
      <c r="C6309" s="15" t="s">
        <v>14</v>
      </c>
      <c r="D6309" s="16" t="s">
        <v>12</v>
      </c>
      <c r="E6309" s="21"/>
      <c r="F6309" s="18" t="s">
        <v>8096</v>
      </c>
      <c r="G6309" s="29"/>
    </row>
    <row r="6310" ht="15.75" customHeight="1">
      <c r="A6310" s="10">
        <v>6309.0</v>
      </c>
      <c r="B6310" s="14" t="s">
        <v>8097</v>
      </c>
      <c r="C6310" s="15" t="s">
        <v>10</v>
      </c>
      <c r="D6310" s="16" t="s">
        <v>16</v>
      </c>
      <c r="E6310" s="17" t="s">
        <v>21</v>
      </c>
      <c r="F6310" s="18" t="s">
        <v>8098</v>
      </c>
      <c r="G6310" s="29"/>
    </row>
    <row r="6311" ht="15.75" customHeight="1">
      <c r="A6311" s="10">
        <v>6310.0</v>
      </c>
      <c r="B6311" s="14" t="s">
        <v>8099</v>
      </c>
      <c r="C6311" s="15" t="s">
        <v>10</v>
      </c>
      <c r="D6311" s="16" t="s">
        <v>14</v>
      </c>
      <c r="E6311" s="21"/>
      <c r="F6311" s="18" t="s">
        <v>8100</v>
      </c>
      <c r="G6311" s="29"/>
    </row>
    <row r="6312" ht="15.75" customHeight="1">
      <c r="A6312" s="10">
        <v>6311.0</v>
      </c>
      <c r="B6312" s="14" t="s">
        <v>8101</v>
      </c>
      <c r="C6312" s="15" t="s">
        <v>10</v>
      </c>
      <c r="D6312" s="16" t="s">
        <v>12</v>
      </c>
      <c r="E6312" s="21"/>
      <c r="F6312" s="18" t="s">
        <v>8102</v>
      </c>
      <c r="G6312" s="29"/>
    </row>
    <row r="6313" ht="15.75" customHeight="1">
      <c r="A6313" s="10">
        <v>6312.0</v>
      </c>
      <c r="B6313" s="14" t="s">
        <v>8103</v>
      </c>
      <c r="C6313" s="15" t="s">
        <v>16</v>
      </c>
      <c r="D6313" s="16" t="s">
        <v>16</v>
      </c>
      <c r="E6313" s="17" t="s">
        <v>23</v>
      </c>
      <c r="F6313" s="18" t="s">
        <v>8104</v>
      </c>
      <c r="G6313" s="29"/>
    </row>
    <row r="6314" ht="15.75" customHeight="1">
      <c r="A6314" s="10">
        <v>6313.0</v>
      </c>
      <c r="B6314" s="14" t="s">
        <v>8105</v>
      </c>
      <c r="C6314" s="15" t="s">
        <v>16</v>
      </c>
      <c r="D6314" s="16" t="s">
        <v>12</v>
      </c>
      <c r="E6314" s="21"/>
      <c r="F6314" s="18" t="s">
        <v>8106</v>
      </c>
      <c r="G6314" s="29"/>
    </row>
    <row r="6315" ht="15.75" customHeight="1">
      <c r="A6315" s="10">
        <v>6314.0</v>
      </c>
      <c r="B6315" s="14" t="s">
        <v>8107</v>
      </c>
      <c r="C6315" s="15" t="s">
        <v>14</v>
      </c>
      <c r="D6315" s="16" t="s">
        <v>10</v>
      </c>
      <c r="E6315" s="21"/>
      <c r="F6315" s="18" t="s">
        <v>8108</v>
      </c>
      <c r="G6315" s="29"/>
    </row>
    <row r="6316" ht="15.75" customHeight="1">
      <c r="A6316" s="10">
        <v>6315.0</v>
      </c>
      <c r="B6316" s="14" t="s">
        <v>8109</v>
      </c>
      <c r="C6316" s="15" t="s">
        <v>14</v>
      </c>
      <c r="D6316" s="16" t="s">
        <v>14</v>
      </c>
      <c r="E6316" s="21"/>
      <c r="F6316" s="18" t="s">
        <v>8110</v>
      </c>
      <c r="G6316" s="29"/>
    </row>
    <row r="6317" ht="15.75" customHeight="1">
      <c r="A6317" s="10">
        <v>6316.0</v>
      </c>
      <c r="B6317" s="14" t="s">
        <v>8111</v>
      </c>
      <c r="C6317" s="15" t="s">
        <v>12</v>
      </c>
      <c r="D6317" s="16" t="s">
        <v>16</v>
      </c>
      <c r="E6317" s="17" t="s">
        <v>21</v>
      </c>
      <c r="F6317" s="18" t="s">
        <v>8112</v>
      </c>
      <c r="G6317" s="29"/>
    </row>
    <row r="6318" ht="15.75" customHeight="1">
      <c r="A6318" s="10">
        <v>6317.0</v>
      </c>
      <c r="B6318" s="14" t="s">
        <v>8113</v>
      </c>
      <c r="C6318" s="15" t="s">
        <v>16</v>
      </c>
      <c r="D6318" s="16" t="s">
        <v>12</v>
      </c>
      <c r="E6318" s="21"/>
      <c r="F6318" s="42" t="s">
        <v>8114</v>
      </c>
      <c r="G6318" s="29"/>
    </row>
    <row r="6319" ht="15.75" customHeight="1">
      <c r="A6319" s="10">
        <v>6318.0</v>
      </c>
      <c r="B6319" s="14" t="s">
        <v>8115</v>
      </c>
      <c r="C6319" s="15" t="s">
        <v>14</v>
      </c>
      <c r="D6319" s="16" t="s">
        <v>10</v>
      </c>
      <c r="E6319" s="21"/>
      <c r="F6319" s="18" t="s">
        <v>8116</v>
      </c>
      <c r="G6319" s="29"/>
    </row>
    <row r="6320" ht="15.75" customHeight="1">
      <c r="A6320" s="10">
        <v>6319.0</v>
      </c>
      <c r="B6320" s="14" t="s">
        <v>8117</v>
      </c>
      <c r="C6320" s="15" t="s">
        <v>10</v>
      </c>
      <c r="D6320" s="16" t="s">
        <v>12</v>
      </c>
      <c r="E6320" s="21"/>
      <c r="F6320" s="18" t="s">
        <v>8118</v>
      </c>
      <c r="G6320" s="29"/>
    </row>
    <row r="6321" ht="15.75" customHeight="1">
      <c r="A6321" s="10">
        <v>6320.0</v>
      </c>
      <c r="B6321" s="14" t="s">
        <v>8119</v>
      </c>
      <c r="C6321" s="15" t="s">
        <v>18</v>
      </c>
      <c r="D6321" s="16" t="s">
        <v>14</v>
      </c>
      <c r="E6321" s="21"/>
      <c r="F6321" s="18" t="s">
        <v>8120</v>
      </c>
      <c r="G6321" s="29"/>
    </row>
    <row r="6322" ht="15.75" customHeight="1">
      <c r="A6322" s="10">
        <v>6321.0</v>
      </c>
      <c r="B6322" s="14" t="s">
        <v>8121</v>
      </c>
      <c r="C6322" s="15" t="s">
        <v>12</v>
      </c>
      <c r="D6322" s="16" t="s">
        <v>10</v>
      </c>
      <c r="E6322" s="21"/>
      <c r="F6322" s="18" t="s">
        <v>8122</v>
      </c>
      <c r="G6322" s="29"/>
    </row>
    <row r="6323" ht="15.75" customHeight="1">
      <c r="A6323" s="10">
        <v>6322.0</v>
      </c>
      <c r="B6323" s="14" t="s">
        <v>8123</v>
      </c>
      <c r="C6323" s="15" t="s">
        <v>10</v>
      </c>
      <c r="D6323" s="16" t="s">
        <v>14</v>
      </c>
      <c r="E6323" s="21"/>
      <c r="F6323" s="18" t="s">
        <v>8124</v>
      </c>
      <c r="G6323" s="29"/>
    </row>
    <row r="6324" ht="15.75" customHeight="1">
      <c r="A6324" s="10">
        <v>6323.0</v>
      </c>
      <c r="B6324" s="14" t="s">
        <v>8125</v>
      </c>
      <c r="C6324" s="15" t="s">
        <v>10</v>
      </c>
      <c r="D6324" s="16" t="s">
        <v>16</v>
      </c>
      <c r="E6324" s="17" t="s">
        <v>21</v>
      </c>
      <c r="F6324" s="18" t="s">
        <v>8126</v>
      </c>
      <c r="G6324" s="29"/>
    </row>
    <row r="6325" ht="15.75" customHeight="1">
      <c r="A6325" s="10">
        <v>6324.0</v>
      </c>
      <c r="B6325" s="14" t="s">
        <v>8127</v>
      </c>
      <c r="C6325" s="15" t="s">
        <v>12</v>
      </c>
      <c r="D6325" s="16" t="s">
        <v>12</v>
      </c>
      <c r="E6325" s="21"/>
      <c r="F6325" s="18" t="s">
        <v>8128</v>
      </c>
      <c r="G6325" s="29"/>
    </row>
    <row r="6326" ht="15.75" customHeight="1">
      <c r="A6326" s="10">
        <v>6325.0</v>
      </c>
      <c r="B6326" s="14" t="s">
        <v>8129</v>
      </c>
      <c r="C6326" s="15" t="s">
        <v>18</v>
      </c>
      <c r="D6326" s="16" t="s">
        <v>12</v>
      </c>
      <c r="E6326" s="21"/>
      <c r="F6326" s="18" t="s">
        <v>8130</v>
      </c>
      <c r="G6326" s="29"/>
    </row>
    <row r="6327" ht="15.75" customHeight="1">
      <c r="A6327" s="10">
        <v>6326.0</v>
      </c>
      <c r="B6327" s="14" t="s">
        <v>8131</v>
      </c>
      <c r="C6327" s="15" t="s">
        <v>16</v>
      </c>
      <c r="D6327" s="16" t="s">
        <v>16</v>
      </c>
      <c r="E6327" s="17" t="s">
        <v>23</v>
      </c>
      <c r="F6327" s="18" t="s">
        <v>8132</v>
      </c>
      <c r="G6327" s="29"/>
    </row>
    <row r="6328" ht="15.75" customHeight="1">
      <c r="A6328" s="10">
        <v>6327.0</v>
      </c>
      <c r="B6328" s="14" t="s">
        <v>8133</v>
      </c>
      <c r="C6328" s="15" t="s">
        <v>10</v>
      </c>
      <c r="D6328" s="16" t="s">
        <v>14</v>
      </c>
      <c r="E6328" s="21"/>
      <c r="F6328" s="18" t="s">
        <v>8134</v>
      </c>
      <c r="G6328" s="29"/>
    </row>
    <row r="6329" ht="15.75" customHeight="1">
      <c r="A6329" s="10">
        <v>6328.0</v>
      </c>
      <c r="B6329" s="14" t="s">
        <v>8135</v>
      </c>
      <c r="C6329" s="15" t="s">
        <v>14</v>
      </c>
      <c r="D6329" s="16" t="s">
        <v>10</v>
      </c>
      <c r="E6329" s="21"/>
      <c r="F6329" s="18" t="s">
        <v>8136</v>
      </c>
      <c r="G6329" s="29"/>
    </row>
    <row r="6330" ht="15.75" customHeight="1">
      <c r="A6330" s="10">
        <v>6329.0</v>
      </c>
      <c r="B6330" s="14" t="s">
        <v>8137</v>
      </c>
      <c r="C6330" s="15" t="s">
        <v>14</v>
      </c>
      <c r="D6330" s="16" t="s">
        <v>12</v>
      </c>
      <c r="E6330" s="21"/>
      <c r="F6330" s="18" t="s">
        <v>8138</v>
      </c>
      <c r="G6330" s="29"/>
    </row>
    <row r="6331" ht="15.75" customHeight="1">
      <c r="A6331" s="10">
        <v>6330.0</v>
      </c>
      <c r="B6331" s="14" t="s">
        <v>8139</v>
      </c>
      <c r="C6331" s="15" t="s">
        <v>18</v>
      </c>
      <c r="D6331" s="16" t="s">
        <v>14</v>
      </c>
      <c r="E6331" s="21"/>
      <c r="F6331" s="18" t="s">
        <v>8140</v>
      </c>
      <c r="G6331" s="29"/>
    </row>
    <row r="6332" ht="15.75" customHeight="1">
      <c r="A6332" s="10">
        <v>6331.0</v>
      </c>
      <c r="B6332" s="14" t="s">
        <v>8141</v>
      </c>
      <c r="C6332" s="15" t="s">
        <v>12</v>
      </c>
      <c r="D6332" s="16" t="s">
        <v>12</v>
      </c>
      <c r="E6332" s="21"/>
      <c r="F6332" s="18" t="s">
        <v>8142</v>
      </c>
      <c r="G6332" s="29"/>
    </row>
    <row r="6333" ht="15.75" customHeight="1">
      <c r="A6333" s="10">
        <v>6332.0</v>
      </c>
      <c r="B6333" s="14" t="s">
        <v>8143</v>
      </c>
      <c r="C6333" s="15" t="s">
        <v>14</v>
      </c>
      <c r="D6333" s="16" t="s">
        <v>14</v>
      </c>
      <c r="E6333" s="21"/>
      <c r="F6333" s="18" t="s">
        <v>8144</v>
      </c>
      <c r="G6333" s="29"/>
    </row>
    <row r="6334" ht="15.75" customHeight="1">
      <c r="A6334" s="10">
        <v>6333.0</v>
      </c>
      <c r="B6334" s="14" t="s">
        <v>8145</v>
      </c>
      <c r="C6334" s="15" t="s">
        <v>12</v>
      </c>
      <c r="D6334" s="16" t="s">
        <v>12</v>
      </c>
      <c r="E6334" s="21"/>
      <c r="F6334" s="18" t="s">
        <v>8146</v>
      </c>
      <c r="G6334" s="29"/>
    </row>
    <row r="6335" ht="15.75" customHeight="1">
      <c r="A6335" s="10">
        <v>6334.0</v>
      </c>
      <c r="B6335" s="14" t="s">
        <v>8147</v>
      </c>
      <c r="C6335" s="15" t="s">
        <v>14</v>
      </c>
      <c r="D6335" s="16" t="s">
        <v>12</v>
      </c>
      <c r="E6335" s="21"/>
      <c r="F6335" s="18" t="s">
        <v>8148</v>
      </c>
      <c r="G6335" s="29"/>
    </row>
    <row r="6336" ht="15.75" customHeight="1">
      <c r="A6336" s="10">
        <v>6335.0</v>
      </c>
      <c r="B6336" s="14" t="s">
        <v>8149</v>
      </c>
      <c r="C6336" s="15" t="s">
        <v>10</v>
      </c>
      <c r="D6336" s="16" t="s">
        <v>10</v>
      </c>
      <c r="E6336" s="21"/>
      <c r="F6336" s="18" t="s">
        <v>8150</v>
      </c>
      <c r="G6336" s="29"/>
    </row>
    <row r="6337" ht="15.75" customHeight="1">
      <c r="A6337" s="10">
        <v>6336.0</v>
      </c>
      <c r="B6337" s="14" t="s">
        <v>8151</v>
      </c>
      <c r="C6337" s="15" t="s">
        <v>16</v>
      </c>
      <c r="D6337" s="16" t="s">
        <v>16</v>
      </c>
      <c r="E6337" s="17" t="s">
        <v>21</v>
      </c>
      <c r="F6337" s="18" t="s">
        <v>8152</v>
      </c>
      <c r="G6337" s="29"/>
    </row>
    <row r="6338" ht="15.75" customHeight="1">
      <c r="A6338" s="10">
        <v>6337.0</v>
      </c>
      <c r="B6338" s="14" t="s">
        <v>8153</v>
      </c>
      <c r="C6338" s="15" t="s">
        <v>18</v>
      </c>
      <c r="D6338" s="16" t="s">
        <v>12</v>
      </c>
      <c r="E6338" s="21"/>
      <c r="F6338" s="18" t="s">
        <v>8154</v>
      </c>
      <c r="G6338" s="29"/>
    </row>
    <row r="6339" ht="15.75" customHeight="1">
      <c r="A6339" s="10">
        <v>6338.0</v>
      </c>
      <c r="B6339" s="14" t="s">
        <v>8155</v>
      </c>
      <c r="C6339" s="15" t="s">
        <v>16</v>
      </c>
      <c r="D6339" s="16" t="s">
        <v>10</v>
      </c>
      <c r="E6339" s="21"/>
      <c r="F6339" s="18" t="s">
        <v>8156</v>
      </c>
      <c r="G6339" s="29"/>
    </row>
    <row r="6340" ht="15.75" customHeight="1">
      <c r="A6340" s="10">
        <v>6339.0</v>
      </c>
      <c r="B6340" s="14" t="s">
        <v>8157</v>
      </c>
      <c r="C6340" s="15" t="s">
        <v>16</v>
      </c>
      <c r="D6340" s="16" t="s">
        <v>12</v>
      </c>
      <c r="E6340" s="21"/>
      <c r="F6340" s="18" t="s">
        <v>8158</v>
      </c>
      <c r="G6340" s="29"/>
    </row>
    <row r="6341" ht="15.75" customHeight="1">
      <c r="A6341" s="10">
        <v>6340.0</v>
      </c>
      <c r="B6341" s="14" t="s">
        <v>8159</v>
      </c>
      <c r="C6341" s="15" t="s">
        <v>14</v>
      </c>
      <c r="D6341" s="16" t="s">
        <v>12</v>
      </c>
      <c r="E6341" s="21"/>
      <c r="F6341" s="18" t="s">
        <v>8160</v>
      </c>
      <c r="G6341" s="29"/>
    </row>
    <row r="6342" ht="15.75" customHeight="1">
      <c r="A6342" s="10">
        <v>6341.0</v>
      </c>
      <c r="B6342" s="14" t="s">
        <v>8161</v>
      </c>
      <c r="C6342" s="15" t="s">
        <v>16</v>
      </c>
      <c r="D6342" s="16" t="s">
        <v>16</v>
      </c>
      <c r="E6342" s="17" t="s">
        <v>23</v>
      </c>
      <c r="F6342" s="18" t="s">
        <v>8162</v>
      </c>
      <c r="G6342" s="29"/>
    </row>
    <row r="6343" ht="15.75" customHeight="1">
      <c r="A6343" s="10">
        <v>6342.0</v>
      </c>
      <c r="B6343" s="14" t="s">
        <v>8163</v>
      </c>
      <c r="C6343" s="15" t="s">
        <v>14</v>
      </c>
      <c r="D6343" s="16" t="s">
        <v>14</v>
      </c>
      <c r="E6343" s="21"/>
      <c r="F6343" s="18" t="s">
        <v>8164</v>
      </c>
      <c r="G6343" s="29"/>
    </row>
    <row r="6344" ht="15.75" customHeight="1">
      <c r="A6344" s="10">
        <v>6343.0</v>
      </c>
      <c r="B6344" s="14" t="s">
        <v>8165</v>
      </c>
      <c r="C6344" s="15" t="s">
        <v>12</v>
      </c>
      <c r="D6344" s="16" t="s">
        <v>12</v>
      </c>
      <c r="E6344" s="21"/>
      <c r="F6344" s="18" t="s">
        <v>8166</v>
      </c>
      <c r="G6344" s="29"/>
    </row>
    <row r="6345" ht="15.75" customHeight="1">
      <c r="A6345" s="10">
        <v>6344.0</v>
      </c>
      <c r="B6345" s="14" t="s">
        <v>8167</v>
      </c>
      <c r="C6345" s="15" t="s">
        <v>12</v>
      </c>
      <c r="D6345" s="16" t="s">
        <v>12</v>
      </c>
      <c r="E6345" s="21"/>
      <c r="F6345" s="18" t="s">
        <v>8168</v>
      </c>
      <c r="G6345" s="29"/>
    </row>
    <row r="6346" ht="15.75" customHeight="1">
      <c r="A6346" s="10">
        <v>6345.0</v>
      </c>
      <c r="B6346" s="14" t="s">
        <v>8169</v>
      </c>
      <c r="C6346" s="15" t="s">
        <v>16</v>
      </c>
      <c r="D6346" s="16" t="s">
        <v>12</v>
      </c>
      <c r="E6346" s="21"/>
      <c r="F6346" s="18" t="s">
        <v>8170</v>
      </c>
      <c r="G6346" s="29"/>
    </row>
    <row r="6347" ht="15.75" customHeight="1">
      <c r="A6347" s="10">
        <v>6346.0</v>
      </c>
      <c r="B6347" s="14" t="s">
        <v>8171</v>
      </c>
      <c r="C6347" s="15" t="s">
        <v>10</v>
      </c>
      <c r="D6347" s="16" t="s">
        <v>10</v>
      </c>
      <c r="E6347" s="21"/>
      <c r="F6347" s="18" t="s">
        <v>8172</v>
      </c>
      <c r="G6347" s="29"/>
    </row>
    <row r="6348" ht="15.75" customHeight="1">
      <c r="A6348" s="10">
        <v>6347.0</v>
      </c>
      <c r="B6348" s="14" t="s">
        <v>8173</v>
      </c>
      <c r="C6348" s="15" t="s">
        <v>12</v>
      </c>
      <c r="D6348" s="16" t="s">
        <v>12</v>
      </c>
      <c r="E6348" s="21"/>
      <c r="F6348" s="18" t="s">
        <v>8174</v>
      </c>
      <c r="G6348" s="29"/>
    </row>
    <row r="6349" ht="15.75" customHeight="1">
      <c r="A6349" s="10">
        <v>6348.0</v>
      </c>
      <c r="B6349" s="14" t="s">
        <v>8175</v>
      </c>
      <c r="C6349" s="15" t="s">
        <v>10</v>
      </c>
      <c r="D6349" s="16" t="s">
        <v>10</v>
      </c>
      <c r="E6349" s="21"/>
      <c r="F6349" s="18" t="s">
        <v>8176</v>
      </c>
      <c r="G6349" s="29"/>
    </row>
    <row r="6350" ht="15.75" customHeight="1">
      <c r="A6350" s="10">
        <v>6349.0</v>
      </c>
      <c r="B6350" s="14" t="s">
        <v>8177</v>
      </c>
      <c r="C6350" s="15" t="s">
        <v>16</v>
      </c>
      <c r="D6350" s="16" t="s">
        <v>12</v>
      </c>
      <c r="E6350" s="21"/>
      <c r="F6350" s="18" t="s">
        <v>8178</v>
      </c>
      <c r="G6350" s="29"/>
    </row>
    <row r="6351" ht="15.75" customHeight="1">
      <c r="A6351" s="10">
        <v>6350.0</v>
      </c>
      <c r="B6351" s="14" t="s">
        <v>8179</v>
      </c>
      <c r="C6351" s="15" t="s">
        <v>18</v>
      </c>
      <c r="D6351" s="16" t="s">
        <v>10</v>
      </c>
      <c r="E6351" s="21"/>
      <c r="F6351" s="18" t="s">
        <v>8180</v>
      </c>
      <c r="G6351" s="29"/>
    </row>
    <row r="6352" ht="15.75" customHeight="1">
      <c r="A6352" s="10">
        <v>6351.0</v>
      </c>
      <c r="B6352" s="14" t="s">
        <v>8181</v>
      </c>
      <c r="C6352" s="15" t="s">
        <v>10</v>
      </c>
      <c r="D6352" s="16" t="s">
        <v>16</v>
      </c>
      <c r="E6352" s="17" t="s">
        <v>21</v>
      </c>
      <c r="F6352" s="18" t="s">
        <v>8182</v>
      </c>
      <c r="G6352" s="29"/>
    </row>
    <row r="6353" ht="15.75" customHeight="1">
      <c r="A6353" s="10">
        <v>6352.0</v>
      </c>
      <c r="B6353" s="14" t="s">
        <v>8183</v>
      </c>
      <c r="C6353" s="15" t="s">
        <v>14</v>
      </c>
      <c r="D6353" s="16" t="s">
        <v>12</v>
      </c>
      <c r="E6353" s="21"/>
      <c r="F6353" s="18" t="s">
        <v>8184</v>
      </c>
      <c r="G6353" s="29"/>
    </row>
    <row r="6354" ht="15.75" customHeight="1">
      <c r="A6354" s="10">
        <v>6353.0</v>
      </c>
      <c r="B6354" s="14" t="s">
        <v>8185</v>
      </c>
      <c r="C6354" s="15" t="s">
        <v>14</v>
      </c>
      <c r="D6354" s="16" t="s">
        <v>10</v>
      </c>
      <c r="E6354" s="21"/>
      <c r="F6354" s="18" t="s">
        <v>8186</v>
      </c>
      <c r="G6354" s="29"/>
    </row>
    <row r="6355" ht="15.75" customHeight="1">
      <c r="A6355" s="10">
        <v>6354.0</v>
      </c>
      <c r="B6355" s="14" t="s">
        <v>8187</v>
      </c>
      <c r="C6355" s="15" t="s">
        <v>16</v>
      </c>
      <c r="D6355" s="16" t="s">
        <v>16</v>
      </c>
      <c r="E6355" s="17" t="s">
        <v>23</v>
      </c>
      <c r="F6355" s="18" t="s">
        <v>8188</v>
      </c>
      <c r="G6355" s="29"/>
    </row>
    <row r="6356" ht="15.75" customHeight="1">
      <c r="A6356" s="10">
        <v>6355.0</v>
      </c>
      <c r="B6356" s="14" t="s">
        <v>8189</v>
      </c>
      <c r="C6356" s="15" t="s">
        <v>12</v>
      </c>
      <c r="D6356" s="16" t="s">
        <v>12</v>
      </c>
      <c r="E6356" s="21"/>
      <c r="F6356" s="18" t="s">
        <v>8190</v>
      </c>
      <c r="G6356" s="29"/>
    </row>
    <row r="6357" ht="15.75" customHeight="1">
      <c r="A6357" s="10">
        <v>6356.0</v>
      </c>
      <c r="B6357" s="14" t="s">
        <v>8191</v>
      </c>
      <c r="C6357" s="15" t="s">
        <v>14</v>
      </c>
      <c r="D6357" s="16" t="s">
        <v>14</v>
      </c>
      <c r="E6357" s="21"/>
      <c r="F6357" s="18" t="s">
        <v>8192</v>
      </c>
      <c r="G6357" s="29"/>
    </row>
    <row r="6358" ht="15.75" customHeight="1">
      <c r="A6358" s="10">
        <v>6357.0</v>
      </c>
      <c r="B6358" s="14" t="s">
        <v>8193</v>
      </c>
      <c r="C6358" s="15" t="s">
        <v>16</v>
      </c>
      <c r="D6358" s="16" t="s">
        <v>16</v>
      </c>
      <c r="E6358" s="17" t="s">
        <v>21</v>
      </c>
      <c r="F6358" s="18" t="s">
        <v>8194</v>
      </c>
      <c r="G6358" s="29"/>
    </row>
    <row r="6359" ht="15.75" customHeight="1">
      <c r="A6359" s="10">
        <v>6358.0</v>
      </c>
      <c r="B6359" s="14" t="s">
        <v>8195</v>
      </c>
      <c r="C6359" s="15" t="s">
        <v>10</v>
      </c>
      <c r="D6359" s="16" t="s">
        <v>10</v>
      </c>
      <c r="E6359" s="21"/>
      <c r="F6359" s="18" t="s">
        <v>8196</v>
      </c>
      <c r="G6359" s="29"/>
    </row>
    <row r="6360" ht="15.75" customHeight="1">
      <c r="A6360" s="10">
        <v>6359.0</v>
      </c>
      <c r="B6360" s="14" t="s">
        <v>8197</v>
      </c>
      <c r="C6360" s="15" t="s">
        <v>14</v>
      </c>
      <c r="D6360" s="16" t="s">
        <v>12</v>
      </c>
      <c r="E6360" s="21"/>
      <c r="F6360" s="18" t="s">
        <v>8198</v>
      </c>
      <c r="G6360" s="29"/>
    </row>
    <row r="6361" ht="15.75" customHeight="1">
      <c r="A6361" s="10">
        <v>6360.0</v>
      </c>
      <c r="B6361" s="14" t="s">
        <v>8199</v>
      </c>
      <c r="C6361" s="15" t="s">
        <v>16</v>
      </c>
      <c r="D6361" s="16" t="s">
        <v>12</v>
      </c>
      <c r="E6361" s="21"/>
      <c r="F6361" s="18" t="s">
        <v>8200</v>
      </c>
      <c r="G6361" s="29"/>
    </row>
    <row r="6362" ht="15.75" customHeight="1">
      <c r="A6362" s="10">
        <v>6361.0</v>
      </c>
      <c r="B6362" s="14" t="s">
        <v>8201</v>
      </c>
      <c r="C6362" s="15" t="s">
        <v>16</v>
      </c>
      <c r="D6362" s="16" t="s">
        <v>14</v>
      </c>
      <c r="E6362" s="21"/>
      <c r="F6362" s="18" t="s">
        <v>8202</v>
      </c>
      <c r="G6362" s="29"/>
    </row>
    <row r="6363" ht="15.75" customHeight="1">
      <c r="A6363" s="10">
        <v>6362.0</v>
      </c>
      <c r="B6363" s="14" t="s">
        <v>8203</v>
      </c>
      <c r="C6363" s="15" t="s">
        <v>16</v>
      </c>
      <c r="D6363" s="16" t="s">
        <v>12</v>
      </c>
      <c r="E6363" s="21"/>
      <c r="F6363" s="18" t="s">
        <v>7098</v>
      </c>
      <c r="G6363" s="29"/>
    </row>
    <row r="6364" ht="15.75" customHeight="1">
      <c r="A6364" s="10">
        <v>6363.0</v>
      </c>
      <c r="B6364" s="14" t="s">
        <v>8204</v>
      </c>
      <c r="C6364" s="15" t="s">
        <v>10</v>
      </c>
      <c r="D6364" s="16" t="s">
        <v>12</v>
      </c>
      <c r="E6364" s="21"/>
      <c r="F6364" s="18" t="s">
        <v>8205</v>
      </c>
      <c r="G6364" s="29"/>
    </row>
    <row r="6365" ht="15.75" customHeight="1">
      <c r="A6365" s="10">
        <v>6364.0</v>
      </c>
      <c r="B6365" s="14" t="s">
        <v>8206</v>
      </c>
      <c r="C6365" s="15" t="s">
        <v>16</v>
      </c>
      <c r="D6365" s="16" t="s">
        <v>16</v>
      </c>
      <c r="E6365" s="17" t="s">
        <v>23</v>
      </c>
      <c r="F6365" s="18" t="s">
        <v>8207</v>
      </c>
      <c r="G6365" s="29"/>
    </row>
    <row r="6366" ht="15.75" customHeight="1">
      <c r="A6366" s="10">
        <v>6365.0</v>
      </c>
      <c r="B6366" s="14" t="s">
        <v>8208</v>
      </c>
      <c r="C6366" s="15" t="s">
        <v>12</v>
      </c>
      <c r="D6366" s="16" t="s">
        <v>10</v>
      </c>
      <c r="E6366" s="21"/>
      <c r="F6366" s="18" t="s">
        <v>8209</v>
      </c>
      <c r="G6366" s="29"/>
    </row>
    <row r="6367" ht="15.75" customHeight="1">
      <c r="A6367" s="10">
        <v>6366.0</v>
      </c>
      <c r="B6367" s="14" t="s">
        <v>8210</v>
      </c>
      <c r="C6367" s="15" t="s">
        <v>14</v>
      </c>
      <c r="D6367" s="16" t="s">
        <v>12</v>
      </c>
      <c r="E6367" s="21"/>
      <c r="F6367" s="18" t="s">
        <v>8211</v>
      </c>
      <c r="G6367" s="29"/>
    </row>
    <row r="6368" ht="15.75" customHeight="1">
      <c r="A6368" s="10">
        <v>6367.0</v>
      </c>
      <c r="B6368" s="14" t="s">
        <v>8212</v>
      </c>
      <c r="C6368" s="15" t="s">
        <v>12</v>
      </c>
      <c r="D6368" s="16" t="s">
        <v>12</v>
      </c>
      <c r="E6368" s="21"/>
      <c r="F6368" s="18" t="s">
        <v>8213</v>
      </c>
      <c r="G6368" s="29"/>
    </row>
    <row r="6369" ht="15.75" customHeight="1">
      <c r="A6369" s="10">
        <v>6368.0</v>
      </c>
      <c r="B6369" s="14" t="s">
        <v>8214</v>
      </c>
      <c r="C6369" s="15" t="s">
        <v>10</v>
      </c>
      <c r="D6369" s="16" t="s">
        <v>10</v>
      </c>
      <c r="E6369" s="21"/>
      <c r="F6369" s="18" t="s">
        <v>8215</v>
      </c>
      <c r="G6369" s="29"/>
    </row>
    <row r="6370" ht="15.75" customHeight="1">
      <c r="A6370" s="10">
        <v>6369.0</v>
      </c>
      <c r="B6370" s="14" t="s">
        <v>8216</v>
      </c>
      <c r="C6370" s="15" t="s">
        <v>16</v>
      </c>
      <c r="D6370" s="16" t="s">
        <v>12</v>
      </c>
      <c r="E6370" s="21"/>
      <c r="F6370" s="18" t="s">
        <v>8217</v>
      </c>
      <c r="G6370" s="29"/>
    </row>
    <row r="6371" ht="15.75" customHeight="1">
      <c r="A6371" s="10">
        <v>6370.0</v>
      </c>
      <c r="B6371" s="14" t="s">
        <v>8218</v>
      </c>
      <c r="C6371" s="15" t="s">
        <v>18</v>
      </c>
      <c r="D6371" s="16" t="s">
        <v>12</v>
      </c>
      <c r="E6371" s="21"/>
      <c r="F6371" s="18" t="s">
        <v>8219</v>
      </c>
      <c r="G6371" s="29"/>
    </row>
    <row r="6372" ht="15.75" customHeight="1">
      <c r="A6372" s="10">
        <v>6371.0</v>
      </c>
      <c r="B6372" s="14" t="s">
        <v>8220</v>
      </c>
      <c r="C6372" s="15" t="s">
        <v>12</v>
      </c>
      <c r="D6372" s="16" t="s">
        <v>14</v>
      </c>
      <c r="E6372" s="21"/>
      <c r="F6372" s="18" t="s">
        <v>8221</v>
      </c>
      <c r="G6372" s="29"/>
    </row>
    <row r="6373" ht="15.75" customHeight="1">
      <c r="A6373" s="10">
        <v>6372.0</v>
      </c>
      <c r="B6373" s="14" t="s">
        <v>8222</v>
      </c>
      <c r="C6373" s="15" t="s">
        <v>12</v>
      </c>
      <c r="D6373" s="16" t="s">
        <v>12</v>
      </c>
      <c r="E6373" s="21"/>
      <c r="F6373" s="18" t="s">
        <v>8223</v>
      </c>
      <c r="G6373" s="29"/>
    </row>
    <row r="6374" ht="15.75" customHeight="1">
      <c r="A6374" s="10">
        <v>6373.0</v>
      </c>
      <c r="B6374" s="14" t="s">
        <v>8224</v>
      </c>
      <c r="C6374" s="15" t="s">
        <v>12</v>
      </c>
      <c r="D6374" s="16" t="s">
        <v>14</v>
      </c>
      <c r="E6374" s="21"/>
      <c r="F6374" s="18" t="s">
        <v>8225</v>
      </c>
      <c r="G6374" s="29"/>
    </row>
    <row r="6375" ht="15.75" customHeight="1">
      <c r="A6375" s="10">
        <v>6374.0</v>
      </c>
      <c r="B6375" s="14" t="s">
        <v>8226</v>
      </c>
      <c r="C6375" s="15" t="s">
        <v>10</v>
      </c>
      <c r="D6375" s="16" t="s">
        <v>12</v>
      </c>
      <c r="E6375" s="21"/>
      <c r="F6375" s="18" t="s">
        <v>8227</v>
      </c>
      <c r="G6375" s="29"/>
    </row>
    <row r="6376" ht="15.75" customHeight="1">
      <c r="A6376" s="10">
        <v>6375.0</v>
      </c>
      <c r="B6376" s="14" t="s">
        <v>8228</v>
      </c>
      <c r="C6376" s="15" t="s">
        <v>12</v>
      </c>
      <c r="D6376" s="16" t="s">
        <v>10</v>
      </c>
      <c r="E6376" s="21"/>
      <c r="F6376" s="18" t="s">
        <v>8229</v>
      </c>
      <c r="G6376" s="29"/>
    </row>
    <row r="6377" ht="15.75" customHeight="1">
      <c r="A6377" s="10">
        <v>6376.0</v>
      </c>
      <c r="B6377" s="14" t="s">
        <v>8230</v>
      </c>
      <c r="C6377" s="15" t="s">
        <v>12</v>
      </c>
      <c r="D6377" s="16" t="s">
        <v>12</v>
      </c>
      <c r="E6377" s="21"/>
      <c r="F6377" s="18" t="s">
        <v>8231</v>
      </c>
      <c r="G6377" s="29"/>
    </row>
    <row r="6378" ht="15.75" customHeight="1">
      <c r="A6378" s="10">
        <v>6377.0</v>
      </c>
      <c r="B6378" s="14" t="s">
        <v>8232</v>
      </c>
      <c r="C6378" s="15" t="s">
        <v>10</v>
      </c>
      <c r="D6378" s="16" t="s">
        <v>12</v>
      </c>
      <c r="E6378" s="21"/>
      <c r="F6378" s="18" t="s">
        <v>8233</v>
      </c>
      <c r="G6378" s="29"/>
    </row>
    <row r="6379" ht="15.75" customHeight="1">
      <c r="A6379" s="10">
        <v>6378.0</v>
      </c>
      <c r="B6379" s="14" t="s">
        <v>8234</v>
      </c>
      <c r="C6379" s="15" t="s">
        <v>18</v>
      </c>
      <c r="D6379" s="16" t="s">
        <v>12</v>
      </c>
      <c r="E6379" s="21"/>
      <c r="F6379" s="18" t="s">
        <v>8235</v>
      </c>
      <c r="G6379" s="29"/>
    </row>
    <row r="6380" ht="15.75" customHeight="1">
      <c r="A6380" s="10">
        <v>6379.0</v>
      </c>
      <c r="B6380" s="14" t="s">
        <v>8236</v>
      </c>
      <c r="C6380" s="15" t="s">
        <v>12</v>
      </c>
      <c r="D6380" s="16" t="s">
        <v>12</v>
      </c>
      <c r="E6380" s="21"/>
      <c r="F6380" s="18" t="s">
        <v>8237</v>
      </c>
      <c r="G6380" s="29"/>
    </row>
    <row r="6381" ht="15.75" customHeight="1">
      <c r="A6381" s="10">
        <v>6380.0</v>
      </c>
      <c r="B6381" s="14" t="s">
        <v>8238</v>
      </c>
      <c r="C6381" s="15" t="s">
        <v>10</v>
      </c>
      <c r="D6381" s="16" t="s">
        <v>10</v>
      </c>
      <c r="E6381" s="21"/>
      <c r="F6381" s="18" t="s">
        <v>8239</v>
      </c>
      <c r="G6381" s="29"/>
    </row>
    <row r="6382" ht="15.75" customHeight="1">
      <c r="A6382" s="10">
        <v>6381.0</v>
      </c>
      <c r="B6382" s="14" t="s">
        <v>8240</v>
      </c>
      <c r="C6382" s="15" t="s">
        <v>10</v>
      </c>
      <c r="D6382" s="16" t="s">
        <v>10</v>
      </c>
      <c r="E6382" s="21"/>
      <c r="F6382" s="18" t="s">
        <v>8241</v>
      </c>
      <c r="G6382" s="29"/>
    </row>
    <row r="6383" ht="15.75" customHeight="1">
      <c r="A6383" s="10">
        <v>6382.0</v>
      </c>
      <c r="B6383" s="14" t="s">
        <v>8242</v>
      </c>
      <c r="C6383" s="15" t="s">
        <v>16</v>
      </c>
      <c r="D6383" s="16" t="s">
        <v>16</v>
      </c>
      <c r="E6383" s="17" t="s">
        <v>23</v>
      </c>
      <c r="F6383" s="18" t="s">
        <v>8243</v>
      </c>
      <c r="G6383" s="29"/>
    </row>
    <row r="6384" ht="15.75" customHeight="1">
      <c r="A6384" s="10">
        <v>6383.0</v>
      </c>
      <c r="B6384" s="14" t="s">
        <v>8244</v>
      </c>
      <c r="C6384" s="15" t="s">
        <v>12</v>
      </c>
      <c r="D6384" s="16" t="s">
        <v>12</v>
      </c>
      <c r="E6384" s="21"/>
      <c r="F6384" s="18" t="s">
        <v>8245</v>
      </c>
      <c r="G6384" s="29"/>
    </row>
    <row r="6385" ht="15.75" customHeight="1">
      <c r="A6385" s="10">
        <v>6384.0</v>
      </c>
      <c r="B6385" s="14" t="s">
        <v>8246</v>
      </c>
      <c r="C6385" s="15" t="s">
        <v>14</v>
      </c>
      <c r="D6385" s="16" t="s">
        <v>12</v>
      </c>
      <c r="E6385" s="21"/>
      <c r="F6385" s="18" t="s">
        <v>7098</v>
      </c>
      <c r="G6385" s="29"/>
    </row>
    <row r="6386" ht="15.75" customHeight="1">
      <c r="A6386" s="10">
        <v>6385.0</v>
      </c>
      <c r="B6386" s="14" t="s">
        <v>8247</v>
      </c>
      <c r="C6386" s="15" t="s">
        <v>12</v>
      </c>
      <c r="D6386" s="16" t="s">
        <v>12</v>
      </c>
      <c r="E6386" s="21"/>
      <c r="F6386" s="18" t="s">
        <v>8248</v>
      </c>
      <c r="G6386" s="29"/>
    </row>
    <row r="6387" ht="15.75" customHeight="1">
      <c r="A6387" s="10">
        <v>6386.0</v>
      </c>
      <c r="B6387" s="14" t="s">
        <v>8249</v>
      </c>
      <c r="C6387" s="15" t="s">
        <v>12</v>
      </c>
      <c r="D6387" s="16" t="s">
        <v>12</v>
      </c>
      <c r="E6387" s="21"/>
      <c r="F6387" s="18" t="s">
        <v>8250</v>
      </c>
      <c r="G6387" s="29"/>
    </row>
    <row r="6388" ht="15.75" customHeight="1">
      <c r="A6388" s="10">
        <v>6387.0</v>
      </c>
      <c r="B6388" s="14" t="s">
        <v>8251</v>
      </c>
      <c r="C6388" s="15" t="s">
        <v>12</v>
      </c>
      <c r="D6388" s="16" t="s">
        <v>12</v>
      </c>
      <c r="E6388" s="21"/>
      <c r="F6388" s="18" t="s">
        <v>8252</v>
      </c>
      <c r="G6388" s="29"/>
    </row>
    <row r="6389" ht="15.75" customHeight="1">
      <c r="A6389" s="10">
        <v>6388.0</v>
      </c>
      <c r="B6389" s="14" t="s">
        <v>8253</v>
      </c>
      <c r="C6389" s="15" t="s">
        <v>14</v>
      </c>
      <c r="D6389" s="16" t="s">
        <v>12</v>
      </c>
      <c r="E6389" s="21"/>
      <c r="F6389" s="18" t="s">
        <v>8254</v>
      </c>
      <c r="G6389" s="29"/>
    </row>
    <row r="6390" ht="15.75" customHeight="1">
      <c r="A6390" s="10">
        <v>6389.0</v>
      </c>
      <c r="B6390" s="14" t="s">
        <v>8255</v>
      </c>
      <c r="C6390" s="15" t="s">
        <v>12</v>
      </c>
      <c r="D6390" s="16" t="s">
        <v>14</v>
      </c>
      <c r="E6390" s="21"/>
      <c r="F6390" s="18" t="s">
        <v>8256</v>
      </c>
      <c r="G6390" s="29"/>
    </row>
    <row r="6391" ht="15.75" customHeight="1">
      <c r="A6391" s="10">
        <v>6390.0</v>
      </c>
      <c r="B6391" s="14" t="s">
        <v>8257</v>
      </c>
      <c r="C6391" s="15" t="s">
        <v>14</v>
      </c>
      <c r="D6391" s="16" t="s">
        <v>10</v>
      </c>
      <c r="E6391" s="21"/>
      <c r="F6391" s="18" t="s">
        <v>8258</v>
      </c>
      <c r="G6391" s="29"/>
    </row>
    <row r="6392" ht="15.75" customHeight="1">
      <c r="A6392" s="10">
        <v>6391.0</v>
      </c>
      <c r="B6392" s="14" t="s">
        <v>8259</v>
      </c>
      <c r="C6392" s="15" t="s">
        <v>14</v>
      </c>
      <c r="D6392" s="16" t="s">
        <v>12</v>
      </c>
      <c r="E6392" s="21"/>
      <c r="F6392" s="18" t="s">
        <v>8260</v>
      </c>
      <c r="G6392" s="29"/>
    </row>
    <row r="6393" ht="15.75" customHeight="1">
      <c r="A6393" s="10">
        <v>6392.0</v>
      </c>
      <c r="B6393" s="14" t="s">
        <v>8261</v>
      </c>
      <c r="C6393" s="15" t="s">
        <v>12</v>
      </c>
      <c r="D6393" s="16" t="s">
        <v>14</v>
      </c>
      <c r="E6393" s="21"/>
      <c r="F6393" s="18" t="s">
        <v>8262</v>
      </c>
      <c r="G6393" s="29"/>
    </row>
    <row r="6394" ht="15.75" customHeight="1">
      <c r="A6394" s="10">
        <v>6393.0</v>
      </c>
      <c r="B6394" s="14" t="s">
        <v>8263</v>
      </c>
      <c r="C6394" s="15" t="s">
        <v>12</v>
      </c>
      <c r="D6394" s="16" t="s">
        <v>12</v>
      </c>
      <c r="E6394" s="21"/>
      <c r="F6394" s="18" t="s">
        <v>8264</v>
      </c>
      <c r="G6394" s="29"/>
    </row>
    <row r="6395" ht="15.75" customHeight="1">
      <c r="A6395" s="10">
        <v>6394.0</v>
      </c>
      <c r="B6395" s="14" t="s">
        <v>8265</v>
      </c>
      <c r="C6395" s="15" t="s">
        <v>12</v>
      </c>
      <c r="D6395" s="16" t="s">
        <v>12</v>
      </c>
      <c r="E6395" s="21"/>
      <c r="F6395" s="18" t="s">
        <v>8266</v>
      </c>
      <c r="G6395" s="29"/>
    </row>
    <row r="6396" ht="15.75" customHeight="1">
      <c r="A6396" s="10">
        <v>6395.0</v>
      </c>
      <c r="B6396" s="14" t="s">
        <v>8267</v>
      </c>
      <c r="C6396" s="15" t="s">
        <v>14</v>
      </c>
      <c r="D6396" s="16" t="s">
        <v>14</v>
      </c>
      <c r="E6396" s="21"/>
      <c r="F6396" s="18" t="s">
        <v>8268</v>
      </c>
      <c r="G6396" s="29"/>
    </row>
    <row r="6397" ht="15.75" customHeight="1">
      <c r="A6397" s="10">
        <v>6396.0</v>
      </c>
      <c r="B6397" s="14" t="s">
        <v>8269</v>
      </c>
      <c r="C6397" s="15" t="s">
        <v>14</v>
      </c>
      <c r="D6397" s="16" t="s">
        <v>14</v>
      </c>
      <c r="E6397" s="21"/>
      <c r="F6397" s="18" t="s">
        <v>8270</v>
      </c>
      <c r="G6397" s="29"/>
    </row>
    <row r="6398" ht="15.75" customHeight="1">
      <c r="A6398" s="10">
        <v>6397.0</v>
      </c>
      <c r="B6398" s="14" t="s">
        <v>8271</v>
      </c>
      <c r="C6398" s="15" t="s">
        <v>10</v>
      </c>
      <c r="D6398" s="16" t="s">
        <v>14</v>
      </c>
      <c r="E6398" s="21"/>
      <c r="F6398" s="18" t="s">
        <v>8272</v>
      </c>
      <c r="G6398" s="29"/>
    </row>
    <row r="6399" ht="15.75" customHeight="1">
      <c r="A6399" s="10">
        <v>6398.0</v>
      </c>
      <c r="B6399" s="14" t="s">
        <v>8273</v>
      </c>
      <c r="C6399" s="15" t="s">
        <v>18</v>
      </c>
      <c r="D6399" s="16" t="s">
        <v>14</v>
      </c>
      <c r="E6399" s="21"/>
      <c r="F6399" s="18" t="s">
        <v>8274</v>
      </c>
      <c r="G6399" s="29"/>
    </row>
    <row r="6400" ht="15.75" customHeight="1">
      <c r="A6400" s="10">
        <v>6399.0</v>
      </c>
      <c r="B6400" s="14" t="s">
        <v>8275</v>
      </c>
      <c r="C6400" s="15" t="s">
        <v>18</v>
      </c>
      <c r="D6400" s="16" t="s">
        <v>12</v>
      </c>
      <c r="E6400" s="21"/>
      <c r="F6400" s="18" t="s">
        <v>8276</v>
      </c>
      <c r="G6400" s="29"/>
    </row>
    <row r="6401" ht="15.75" customHeight="1">
      <c r="A6401" s="10">
        <v>6400.0</v>
      </c>
      <c r="B6401" s="14" t="s">
        <v>8277</v>
      </c>
      <c r="C6401" s="15" t="s">
        <v>16</v>
      </c>
      <c r="D6401" s="16" t="s">
        <v>16</v>
      </c>
      <c r="E6401" s="17" t="s">
        <v>23</v>
      </c>
      <c r="F6401" s="18" t="s">
        <v>8278</v>
      </c>
      <c r="G6401" s="29"/>
    </row>
    <row r="6402" ht="15.75" customHeight="1">
      <c r="A6402" s="10">
        <v>6401.0</v>
      </c>
      <c r="B6402" s="14" t="s">
        <v>8279</v>
      </c>
      <c r="C6402" s="15" t="s">
        <v>16</v>
      </c>
      <c r="D6402" s="16" t="s">
        <v>16</v>
      </c>
      <c r="E6402" s="17" t="s">
        <v>23</v>
      </c>
      <c r="F6402" s="18" t="s">
        <v>8280</v>
      </c>
      <c r="G6402" s="29"/>
    </row>
    <row r="6403" ht="15.75" customHeight="1">
      <c r="A6403" s="10">
        <v>6402.0</v>
      </c>
      <c r="B6403" s="14" t="s">
        <v>8281</v>
      </c>
      <c r="C6403" s="15" t="s">
        <v>18</v>
      </c>
      <c r="D6403" s="16" t="s">
        <v>12</v>
      </c>
      <c r="E6403" s="21"/>
      <c r="F6403" s="18" t="s">
        <v>8282</v>
      </c>
      <c r="G6403" s="29"/>
    </row>
    <row r="6404" ht="15.75" customHeight="1">
      <c r="A6404" s="10">
        <v>6403.0</v>
      </c>
      <c r="B6404" s="14" t="s">
        <v>8283</v>
      </c>
      <c r="C6404" s="15" t="s">
        <v>14</v>
      </c>
      <c r="D6404" s="16" t="s">
        <v>12</v>
      </c>
      <c r="E6404" s="21"/>
      <c r="F6404" s="18" t="s">
        <v>8284</v>
      </c>
      <c r="G6404" s="29"/>
    </row>
    <row r="6405" ht="15.75" customHeight="1">
      <c r="A6405" s="10">
        <v>6404.0</v>
      </c>
      <c r="B6405" s="14" t="s">
        <v>8285</v>
      </c>
      <c r="C6405" s="15" t="s">
        <v>16</v>
      </c>
      <c r="D6405" s="16" t="s">
        <v>12</v>
      </c>
      <c r="E6405" s="21"/>
      <c r="F6405" s="18" t="s">
        <v>8286</v>
      </c>
      <c r="G6405" s="29"/>
    </row>
    <row r="6406" ht="15.75" customHeight="1">
      <c r="A6406" s="10">
        <v>6405.0</v>
      </c>
      <c r="B6406" s="14" t="s">
        <v>8287</v>
      </c>
      <c r="C6406" s="15" t="s">
        <v>10</v>
      </c>
      <c r="D6406" s="16" t="s">
        <v>12</v>
      </c>
      <c r="E6406" s="21"/>
      <c r="F6406" s="18" t="s">
        <v>8288</v>
      </c>
      <c r="G6406" s="29"/>
    </row>
    <row r="6407" ht="15.75" customHeight="1">
      <c r="A6407" s="10">
        <v>6406.0</v>
      </c>
      <c r="B6407" s="14" t="s">
        <v>8289</v>
      </c>
      <c r="C6407" s="15" t="s">
        <v>16</v>
      </c>
      <c r="D6407" s="16" t="s">
        <v>12</v>
      </c>
      <c r="E6407" s="21"/>
      <c r="F6407" s="18" t="s">
        <v>8290</v>
      </c>
      <c r="G6407" s="29"/>
    </row>
    <row r="6408" ht="15.75" customHeight="1">
      <c r="A6408" s="10">
        <v>6407.0</v>
      </c>
      <c r="B6408" s="14" t="s">
        <v>8291</v>
      </c>
      <c r="C6408" s="15" t="s">
        <v>18</v>
      </c>
      <c r="D6408" s="16" t="s">
        <v>18</v>
      </c>
      <c r="E6408" s="21"/>
      <c r="F6408" s="18" t="s">
        <v>8292</v>
      </c>
      <c r="G6408" s="29"/>
    </row>
    <row r="6409" ht="15.75" customHeight="1">
      <c r="A6409" s="10">
        <v>6408.0</v>
      </c>
      <c r="B6409" s="14" t="s">
        <v>8293</v>
      </c>
      <c r="C6409" s="15" t="s">
        <v>16</v>
      </c>
      <c r="D6409" s="16" t="s">
        <v>12</v>
      </c>
      <c r="E6409" s="21"/>
      <c r="F6409" s="18" t="s">
        <v>8294</v>
      </c>
      <c r="G6409" s="29"/>
    </row>
    <row r="6410" ht="15.75" customHeight="1">
      <c r="A6410" s="10">
        <v>6409.0</v>
      </c>
      <c r="B6410" s="14" t="s">
        <v>8295</v>
      </c>
      <c r="C6410" s="15" t="s">
        <v>10</v>
      </c>
      <c r="D6410" s="16" t="s">
        <v>18</v>
      </c>
      <c r="E6410" s="21"/>
      <c r="F6410" s="18" t="s">
        <v>8296</v>
      </c>
      <c r="G6410" s="29"/>
    </row>
    <row r="6411" ht="15.75" customHeight="1">
      <c r="A6411" s="10">
        <v>6410.0</v>
      </c>
      <c r="B6411" s="14" t="s">
        <v>8297</v>
      </c>
      <c r="C6411" s="15" t="s">
        <v>18</v>
      </c>
      <c r="D6411" s="16" t="s">
        <v>12</v>
      </c>
      <c r="E6411" s="21"/>
      <c r="F6411" s="18" t="s">
        <v>8298</v>
      </c>
      <c r="G6411" s="29"/>
    </row>
    <row r="6412" ht="15.75" customHeight="1">
      <c r="A6412" s="10">
        <v>6411.0</v>
      </c>
      <c r="B6412" s="14" t="s">
        <v>8299</v>
      </c>
      <c r="C6412" s="15" t="s">
        <v>12</v>
      </c>
      <c r="D6412" s="16" t="s">
        <v>14</v>
      </c>
      <c r="E6412" s="21"/>
      <c r="F6412" s="18" t="s">
        <v>8300</v>
      </c>
      <c r="G6412" s="29"/>
    </row>
    <row r="6413" ht="15.75" customHeight="1">
      <c r="A6413" s="10">
        <v>6412.0</v>
      </c>
      <c r="B6413" s="14" t="s">
        <v>8301</v>
      </c>
      <c r="C6413" s="15" t="s">
        <v>14</v>
      </c>
      <c r="D6413" s="16" t="s">
        <v>14</v>
      </c>
      <c r="E6413" s="21"/>
      <c r="F6413" s="18" t="s">
        <v>8302</v>
      </c>
      <c r="G6413" s="29"/>
    </row>
    <row r="6414" ht="15.75" customHeight="1">
      <c r="A6414" s="10">
        <v>6413.0</v>
      </c>
      <c r="B6414" s="14" t="s">
        <v>8303</v>
      </c>
      <c r="C6414" s="15" t="s">
        <v>14</v>
      </c>
      <c r="D6414" s="16" t="s">
        <v>12</v>
      </c>
      <c r="E6414" s="21"/>
      <c r="F6414" s="18" t="s">
        <v>8304</v>
      </c>
      <c r="G6414" s="29"/>
    </row>
    <row r="6415" ht="15.75" customHeight="1">
      <c r="A6415" s="10">
        <v>6414.0</v>
      </c>
      <c r="B6415" s="14" t="s">
        <v>8305</v>
      </c>
      <c r="C6415" s="15" t="s">
        <v>18</v>
      </c>
      <c r="D6415" s="16" t="s">
        <v>12</v>
      </c>
      <c r="E6415" s="21"/>
      <c r="F6415" s="18" t="s">
        <v>8306</v>
      </c>
      <c r="G6415" s="29"/>
    </row>
    <row r="6416" ht="15.75" customHeight="1">
      <c r="A6416" s="10">
        <v>6415.0</v>
      </c>
      <c r="B6416" s="14" t="s">
        <v>8307</v>
      </c>
      <c r="C6416" s="15" t="s">
        <v>14</v>
      </c>
      <c r="D6416" s="16" t="s">
        <v>14</v>
      </c>
      <c r="E6416" s="21"/>
      <c r="F6416" s="18" t="s">
        <v>8308</v>
      </c>
      <c r="G6416" s="29"/>
    </row>
    <row r="6417" ht="15.75" customHeight="1">
      <c r="A6417" s="10">
        <v>6416.0</v>
      </c>
      <c r="B6417" s="14" t="s">
        <v>8309</v>
      </c>
      <c r="C6417" s="15" t="s">
        <v>12</v>
      </c>
      <c r="D6417" s="16" t="s">
        <v>12</v>
      </c>
      <c r="E6417" s="21"/>
      <c r="F6417" s="18" t="s">
        <v>8310</v>
      </c>
      <c r="G6417" s="29"/>
    </row>
    <row r="6418" ht="15.75" customHeight="1">
      <c r="A6418" s="10">
        <v>6417.0</v>
      </c>
      <c r="B6418" s="14" t="s">
        <v>8311</v>
      </c>
      <c r="C6418" s="15" t="s">
        <v>16</v>
      </c>
      <c r="D6418" s="16" t="s">
        <v>16</v>
      </c>
      <c r="E6418" s="17" t="s">
        <v>21</v>
      </c>
      <c r="F6418" s="18" t="s">
        <v>8312</v>
      </c>
      <c r="G6418" s="29"/>
    </row>
    <row r="6419" ht="15.75" customHeight="1">
      <c r="A6419" s="10">
        <v>6418.0</v>
      </c>
      <c r="B6419" s="14" t="s">
        <v>8313</v>
      </c>
      <c r="C6419" s="15" t="s">
        <v>12</v>
      </c>
      <c r="D6419" s="16" t="s">
        <v>12</v>
      </c>
      <c r="E6419" s="21"/>
      <c r="F6419" s="18" t="s">
        <v>8314</v>
      </c>
      <c r="G6419" s="29"/>
    </row>
    <row r="6420" ht="15.75" customHeight="1">
      <c r="A6420" s="10">
        <v>6419.0</v>
      </c>
      <c r="B6420" s="14" t="s">
        <v>8315</v>
      </c>
      <c r="C6420" s="15" t="s">
        <v>10</v>
      </c>
      <c r="D6420" s="16" t="s">
        <v>12</v>
      </c>
      <c r="E6420" s="21"/>
      <c r="F6420" s="18" t="s">
        <v>8316</v>
      </c>
      <c r="G6420" s="29"/>
    </row>
    <row r="6421" ht="15.75" customHeight="1">
      <c r="A6421" s="10">
        <v>6420.0</v>
      </c>
      <c r="B6421" s="14" t="s">
        <v>8317</v>
      </c>
      <c r="C6421" s="15" t="s">
        <v>14</v>
      </c>
      <c r="D6421" s="16" t="s">
        <v>12</v>
      </c>
      <c r="E6421" s="21"/>
      <c r="F6421" s="18" t="s">
        <v>8318</v>
      </c>
      <c r="G6421" s="29"/>
    </row>
    <row r="6422" ht="15.75" customHeight="1">
      <c r="A6422" s="10">
        <v>6421.0</v>
      </c>
      <c r="B6422" s="14" t="s">
        <v>8319</v>
      </c>
      <c r="C6422" s="15" t="s">
        <v>10</v>
      </c>
      <c r="D6422" s="16" t="s">
        <v>12</v>
      </c>
      <c r="E6422" s="21"/>
      <c r="F6422" s="18" t="s">
        <v>8320</v>
      </c>
      <c r="G6422" s="29"/>
    </row>
    <row r="6423" ht="15.75" customHeight="1">
      <c r="A6423" s="10">
        <v>6422.0</v>
      </c>
      <c r="B6423" s="14" t="s">
        <v>8321</v>
      </c>
      <c r="C6423" s="15" t="s">
        <v>16</v>
      </c>
      <c r="D6423" s="16" t="s">
        <v>16</v>
      </c>
      <c r="E6423" s="17" t="s">
        <v>23</v>
      </c>
      <c r="F6423" s="18" t="s">
        <v>8322</v>
      </c>
      <c r="G6423" s="29"/>
    </row>
    <row r="6424" ht="15.75" customHeight="1">
      <c r="A6424" s="10">
        <v>6423.0</v>
      </c>
      <c r="B6424" s="14" t="s">
        <v>8323</v>
      </c>
      <c r="C6424" s="15" t="s">
        <v>10</v>
      </c>
      <c r="D6424" s="16" t="s">
        <v>18</v>
      </c>
      <c r="E6424" s="21"/>
      <c r="F6424" s="18" t="s">
        <v>8324</v>
      </c>
      <c r="G6424" s="29"/>
    </row>
    <row r="6425" ht="15.75" customHeight="1">
      <c r="A6425" s="10">
        <v>6424.0</v>
      </c>
      <c r="B6425" s="14" t="s">
        <v>8325</v>
      </c>
      <c r="C6425" s="15" t="s">
        <v>12</v>
      </c>
      <c r="D6425" s="16" t="s">
        <v>14</v>
      </c>
      <c r="E6425" s="21"/>
      <c r="F6425" s="18" t="s">
        <v>8326</v>
      </c>
      <c r="G6425" s="29"/>
    </row>
    <row r="6426" ht="15.75" customHeight="1">
      <c r="A6426" s="10">
        <v>6425.0</v>
      </c>
      <c r="B6426" s="14" t="s">
        <v>8327</v>
      </c>
      <c r="C6426" s="15" t="s">
        <v>14</v>
      </c>
      <c r="D6426" s="16" t="s">
        <v>12</v>
      </c>
      <c r="E6426" s="21"/>
      <c r="F6426" s="18" t="s">
        <v>8328</v>
      </c>
      <c r="G6426" s="29"/>
    </row>
    <row r="6427" ht="15.75" customHeight="1">
      <c r="A6427" s="10">
        <v>6426.0</v>
      </c>
      <c r="B6427" s="14" t="s">
        <v>8329</v>
      </c>
      <c r="C6427" s="15" t="s">
        <v>14</v>
      </c>
      <c r="D6427" s="16" t="s">
        <v>12</v>
      </c>
      <c r="E6427" s="21"/>
      <c r="F6427" s="18" t="s">
        <v>8330</v>
      </c>
      <c r="G6427" s="29"/>
    </row>
    <row r="6428" ht="15.75" customHeight="1">
      <c r="A6428" s="10">
        <v>6427.0</v>
      </c>
      <c r="B6428" s="14" t="s">
        <v>8331</v>
      </c>
      <c r="C6428" s="15" t="s">
        <v>12</v>
      </c>
      <c r="D6428" s="16" t="s">
        <v>12</v>
      </c>
      <c r="E6428" s="21"/>
      <c r="F6428" s="18" t="s">
        <v>8205</v>
      </c>
      <c r="G6428" s="29"/>
    </row>
    <row r="6429" ht="15.75" customHeight="1">
      <c r="A6429" s="10">
        <v>6428.0</v>
      </c>
      <c r="B6429" s="14" t="s">
        <v>8332</v>
      </c>
      <c r="C6429" s="15" t="s">
        <v>12</v>
      </c>
      <c r="D6429" s="16" t="s">
        <v>12</v>
      </c>
      <c r="E6429" s="21"/>
      <c r="F6429" s="18" t="s">
        <v>8333</v>
      </c>
      <c r="G6429" s="29"/>
    </row>
    <row r="6430" ht="15.75" customHeight="1">
      <c r="A6430" s="10">
        <v>6429.0</v>
      </c>
      <c r="B6430" s="14" t="s">
        <v>8334</v>
      </c>
      <c r="C6430" s="15" t="s">
        <v>10</v>
      </c>
      <c r="D6430" s="16" t="s">
        <v>12</v>
      </c>
      <c r="E6430" s="21"/>
      <c r="F6430" s="18" t="s">
        <v>8335</v>
      </c>
      <c r="G6430" s="29"/>
    </row>
    <row r="6431" ht="15.75" customHeight="1">
      <c r="A6431" s="10">
        <v>6430.0</v>
      </c>
      <c r="B6431" s="14" t="s">
        <v>8336</v>
      </c>
      <c r="C6431" s="15" t="s">
        <v>14</v>
      </c>
      <c r="D6431" s="16" t="s">
        <v>16</v>
      </c>
      <c r="E6431" s="17" t="s">
        <v>21</v>
      </c>
      <c r="F6431" s="18" t="s">
        <v>8337</v>
      </c>
      <c r="G6431" s="29"/>
    </row>
    <row r="6432" ht="15.75" customHeight="1">
      <c r="A6432" s="10">
        <v>6431.0</v>
      </c>
      <c r="B6432" s="14" t="s">
        <v>8338</v>
      </c>
      <c r="C6432" s="15" t="s">
        <v>16</v>
      </c>
      <c r="D6432" s="16" t="s">
        <v>12</v>
      </c>
      <c r="E6432" s="21"/>
      <c r="F6432" s="18" t="s">
        <v>8339</v>
      </c>
      <c r="G6432" s="29"/>
    </row>
    <row r="6433" ht="15.75" customHeight="1">
      <c r="A6433" s="10">
        <v>6432.0</v>
      </c>
      <c r="B6433" s="14" t="s">
        <v>8340</v>
      </c>
      <c r="C6433" s="15" t="s">
        <v>16</v>
      </c>
      <c r="D6433" s="16" t="s">
        <v>14</v>
      </c>
      <c r="E6433" s="21"/>
      <c r="F6433" s="18" t="s">
        <v>8341</v>
      </c>
      <c r="G6433" s="29"/>
    </row>
    <row r="6434" ht="15.75" customHeight="1">
      <c r="A6434" s="10">
        <v>6433.0</v>
      </c>
      <c r="B6434" s="14" t="s">
        <v>8342</v>
      </c>
      <c r="C6434" s="15" t="s">
        <v>10</v>
      </c>
      <c r="D6434" s="16" t="s">
        <v>12</v>
      </c>
      <c r="E6434" s="21"/>
      <c r="F6434" s="18" t="s">
        <v>8343</v>
      </c>
      <c r="G6434" s="29"/>
    </row>
    <row r="6435" ht="15.75" customHeight="1">
      <c r="A6435" s="10">
        <v>6434.0</v>
      </c>
      <c r="B6435" s="14" t="s">
        <v>8344</v>
      </c>
      <c r="C6435" s="15" t="s">
        <v>10</v>
      </c>
      <c r="D6435" s="16" t="s">
        <v>14</v>
      </c>
      <c r="E6435" s="21"/>
      <c r="F6435" s="18" t="s">
        <v>8345</v>
      </c>
      <c r="G6435" s="29"/>
    </row>
    <row r="6436" ht="15.75" customHeight="1">
      <c r="A6436" s="10">
        <v>6435.0</v>
      </c>
      <c r="B6436" s="14" t="s">
        <v>8346</v>
      </c>
      <c r="C6436" s="15" t="s">
        <v>14</v>
      </c>
      <c r="D6436" s="16" t="s">
        <v>14</v>
      </c>
      <c r="E6436" s="21"/>
      <c r="F6436" s="18" t="s">
        <v>8347</v>
      </c>
      <c r="G6436" s="29"/>
    </row>
    <row r="6437" ht="15.75" customHeight="1">
      <c r="A6437" s="10">
        <v>6436.0</v>
      </c>
      <c r="B6437" s="14" t="s">
        <v>8348</v>
      </c>
      <c r="C6437" s="15" t="s">
        <v>14</v>
      </c>
      <c r="D6437" s="16" t="s">
        <v>12</v>
      </c>
      <c r="E6437" s="21"/>
      <c r="F6437" s="18" t="s">
        <v>8349</v>
      </c>
      <c r="G6437" s="29"/>
    </row>
    <row r="6438" ht="15.75" customHeight="1">
      <c r="A6438" s="10">
        <v>6437.0</v>
      </c>
      <c r="B6438" s="14" t="s">
        <v>8350</v>
      </c>
      <c r="C6438" s="15" t="s">
        <v>10</v>
      </c>
      <c r="D6438" s="16" t="s">
        <v>12</v>
      </c>
      <c r="E6438" s="21"/>
      <c r="F6438" s="18" t="s">
        <v>8351</v>
      </c>
      <c r="G6438" s="29"/>
    </row>
    <row r="6439" ht="15.75" customHeight="1">
      <c r="A6439" s="10">
        <v>6438.0</v>
      </c>
      <c r="B6439" s="14" t="s">
        <v>8352</v>
      </c>
      <c r="C6439" s="15" t="s">
        <v>16</v>
      </c>
      <c r="D6439" s="16" t="s">
        <v>16</v>
      </c>
      <c r="E6439" s="17" t="s">
        <v>21</v>
      </c>
      <c r="F6439" s="18" t="s">
        <v>8353</v>
      </c>
      <c r="G6439" s="29"/>
    </row>
    <row r="6440" ht="15.75" customHeight="1">
      <c r="A6440" s="10">
        <v>6439.0</v>
      </c>
      <c r="B6440" s="14" t="s">
        <v>8354</v>
      </c>
      <c r="C6440" s="15" t="s">
        <v>14</v>
      </c>
      <c r="D6440" s="16" t="s">
        <v>14</v>
      </c>
      <c r="E6440" s="21"/>
      <c r="F6440" s="18" t="s">
        <v>8355</v>
      </c>
      <c r="G6440" s="29"/>
    </row>
    <row r="6441" ht="15.75" customHeight="1">
      <c r="A6441" s="10">
        <v>6440.0</v>
      </c>
      <c r="B6441" s="14" t="s">
        <v>8356</v>
      </c>
      <c r="C6441" s="15" t="s">
        <v>14</v>
      </c>
      <c r="D6441" s="16" t="s">
        <v>12</v>
      </c>
      <c r="E6441" s="21"/>
      <c r="F6441" s="18" t="s">
        <v>8357</v>
      </c>
      <c r="G6441" s="29"/>
    </row>
    <row r="6442" ht="15.75" customHeight="1">
      <c r="A6442" s="10">
        <v>6441.0</v>
      </c>
      <c r="B6442" s="14" t="s">
        <v>8358</v>
      </c>
      <c r="C6442" s="15" t="s">
        <v>12</v>
      </c>
      <c r="D6442" s="16" t="s">
        <v>14</v>
      </c>
      <c r="E6442" s="21"/>
      <c r="F6442" s="18" t="s">
        <v>8359</v>
      </c>
      <c r="G6442" s="29"/>
    </row>
    <row r="6443" ht="15.75" customHeight="1">
      <c r="A6443" s="10">
        <v>6442.0</v>
      </c>
      <c r="B6443" s="14" t="s">
        <v>8360</v>
      </c>
      <c r="C6443" s="15" t="s">
        <v>18</v>
      </c>
      <c r="D6443" s="16" t="s">
        <v>12</v>
      </c>
      <c r="E6443" s="21"/>
      <c r="F6443" s="18" t="s">
        <v>8361</v>
      </c>
      <c r="G6443" s="29"/>
    </row>
    <row r="6444" ht="15.75" customHeight="1">
      <c r="A6444" s="10">
        <v>6443.0</v>
      </c>
      <c r="B6444" s="14" t="s">
        <v>8362</v>
      </c>
      <c r="C6444" s="15" t="s">
        <v>10</v>
      </c>
      <c r="D6444" s="16" t="s">
        <v>18</v>
      </c>
      <c r="E6444" s="21"/>
      <c r="F6444" s="18" t="s">
        <v>8363</v>
      </c>
      <c r="G6444" s="29"/>
    </row>
    <row r="6445" ht="15.75" customHeight="1">
      <c r="A6445" s="10">
        <v>6444.0</v>
      </c>
      <c r="B6445" s="14" t="s">
        <v>8364</v>
      </c>
      <c r="C6445" s="15" t="s">
        <v>14</v>
      </c>
      <c r="D6445" s="16" t="s">
        <v>12</v>
      </c>
      <c r="E6445" s="21"/>
      <c r="F6445" s="18" t="s">
        <v>8365</v>
      </c>
      <c r="G6445" s="29"/>
    </row>
    <row r="6446" ht="15.75" customHeight="1">
      <c r="A6446" s="10">
        <v>6445.0</v>
      </c>
      <c r="B6446" s="14" t="s">
        <v>8366</v>
      </c>
      <c r="C6446" s="15" t="s">
        <v>18</v>
      </c>
      <c r="D6446" s="16" t="s">
        <v>14</v>
      </c>
      <c r="E6446" s="21"/>
      <c r="F6446" s="18" t="s">
        <v>8367</v>
      </c>
      <c r="G6446" s="29"/>
    </row>
    <row r="6447" ht="15.75" customHeight="1">
      <c r="A6447" s="10">
        <v>6446.0</v>
      </c>
      <c r="B6447" s="14" t="s">
        <v>8368</v>
      </c>
      <c r="C6447" s="15" t="s">
        <v>14</v>
      </c>
      <c r="D6447" s="16" t="s">
        <v>12</v>
      </c>
      <c r="E6447" s="21"/>
      <c r="F6447" s="18" t="s">
        <v>8369</v>
      </c>
      <c r="G6447" s="29"/>
    </row>
    <row r="6448" ht="15.75" customHeight="1">
      <c r="A6448" s="10">
        <v>6447.0</v>
      </c>
      <c r="B6448" s="14" t="s">
        <v>8370</v>
      </c>
      <c r="C6448" s="15" t="s">
        <v>16</v>
      </c>
      <c r="D6448" s="16" t="s">
        <v>12</v>
      </c>
      <c r="E6448" s="21"/>
      <c r="F6448" s="18" t="s">
        <v>8371</v>
      </c>
      <c r="G6448" s="29"/>
    </row>
    <row r="6449" ht="15.75" customHeight="1">
      <c r="A6449" s="10">
        <v>6448.0</v>
      </c>
      <c r="B6449" s="14" t="s">
        <v>8372</v>
      </c>
      <c r="C6449" s="15" t="s">
        <v>18</v>
      </c>
      <c r="D6449" s="16" t="s">
        <v>12</v>
      </c>
      <c r="E6449" s="21"/>
      <c r="F6449" s="18" t="s">
        <v>8373</v>
      </c>
      <c r="G6449" s="29"/>
    </row>
    <row r="6450" ht="15.75" customHeight="1">
      <c r="A6450" s="10">
        <v>6449.0</v>
      </c>
      <c r="B6450" s="14" t="s">
        <v>8374</v>
      </c>
      <c r="C6450" s="15" t="s">
        <v>12</v>
      </c>
      <c r="D6450" s="16" t="s">
        <v>12</v>
      </c>
      <c r="E6450" s="21"/>
      <c r="F6450" s="18" t="s">
        <v>8375</v>
      </c>
      <c r="G6450" s="29"/>
    </row>
    <row r="6451" ht="15.75" customHeight="1">
      <c r="A6451" s="10">
        <v>6450.0</v>
      </c>
      <c r="B6451" s="14" t="s">
        <v>8376</v>
      </c>
      <c r="C6451" s="15" t="s">
        <v>12</v>
      </c>
      <c r="D6451" s="16" t="s">
        <v>14</v>
      </c>
      <c r="E6451" s="21"/>
      <c r="F6451" s="18" t="s">
        <v>8377</v>
      </c>
      <c r="G6451" s="29"/>
    </row>
    <row r="6452" ht="15.75" customHeight="1">
      <c r="A6452" s="10">
        <v>6451.0</v>
      </c>
      <c r="B6452" s="14" t="s">
        <v>8378</v>
      </c>
      <c r="C6452" s="15" t="s">
        <v>10</v>
      </c>
      <c r="D6452" s="16" t="s">
        <v>18</v>
      </c>
      <c r="E6452" s="21"/>
      <c r="F6452" s="18" t="s">
        <v>8379</v>
      </c>
      <c r="G6452" s="29"/>
    </row>
    <row r="6453" ht="15.75" customHeight="1">
      <c r="A6453" s="10">
        <v>6452.0</v>
      </c>
      <c r="B6453" s="14" t="s">
        <v>8380</v>
      </c>
      <c r="C6453" s="15" t="s">
        <v>16</v>
      </c>
      <c r="D6453" s="16" t="s">
        <v>12</v>
      </c>
      <c r="E6453" s="21"/>
      <c r="F6453" s="18" t="s">
        <v>8381</v>
      </c>
      <c r="G6453" s="29"/>
    </row>
    <row r="6454" ht="15.75" customHeight="1">
      <c r="A6454" s="10">
        <v>6453.0</v>
      </c>
      <c r="B6454" s="14" t="s">
        <v>8382</v>
      </c>
      <c r="C6454" s="15" t="s">
        <v>12</v>
      </c>
      <c r="D6454" s="16" t="s">
        <v>12</v>
      </c>
      <c r="E6454" s="21"/>
      <c r="F6454" s="18" t="s">
        <v>8383</v>
      </c>
      <c r="G6454" s="29"/>
    </row>
    <row r="6455" ht="15.75" customHeight="1">
      <c r="A6455" s="10">
        <v>6454.0</v>
      </c>
      <c r="B6455" s="14" t="s">
        <v>8384</v>
      </c>
      <c r="C6455" s="15" t="s">
        <v>18</v>
      </c>
      <c r="D6455" s="16" t="s">
        <v>12</v>
      </c>
      <c r="E6455" s="21"/>
      <c r="F6455" s="18" t="s">
        <v>8385</v>
      </c>
      <c r="G6455" s="29"/>
    </row>
    <row r="6456" ht="15.75" customHeight="1">
      <c r="A6456" s="10">
        <v>6455.0</v>
      </c>
      <c r="B6456" s="14" t="s">
        <v>8386</v>
      </c>
      <c r="C6456" s="15" t="s">
        <v>16</v>
      </c>
      <c r="D6456" s="16" t="s">
        <v>12</v>
      </c>
      <c r="E6456" s="21"/>
      <c r="F6456" s="18" t="s">
        <v>8387</v>
      </c>
      <c r="G6456" s="29"/>
    </row>
    <row r="6457" ht="15.75" customHeight="1">
      <c r="A6457" s="10">
        <v>6456.0</v>
      </c>
      <c r="B6457" s="14" t="s">
        <v>8388</v>
      </c>
      <c r="C6457" s="15" t="s">
        <v>16</v>
      </c>
      <c r="D6457" s="16" t="s">
        <v>12</v>
      </c>
      <c r="E6457" s="21"/>
      <c r="F6457" s="18" t="s">
        <v>8389</v>
      </c>
      <c r="G6457" s="29"/>
    </row>
    <row r="6458" ht="15.75" customHeight="1">
      <c r="A6458" s="10">
        <v>6457.0</v>
      </c>
      <c r="B6458" s="14" t="s">
        <v>8390</v>
      </c>
      <c r="C6458" s="15" t="s">
        <v>18</v>
      </c>
      <c r="D6458" s="16" t="s">
        <v>12</v>
      </c>
      <c r="E6458" s="21"/>
      <c r="F6458" s="18" t="s">
        <v>8391</v>
      </c>
      <c r="G6458" s="29"/>
    </row>
    <row r="6459" ht="15.75" customHeight="1">
      <c r="A6459" s="10">
        <v>6458.0</v>
      </c>
      <c r="B6459" s="14" t="s">
        <v>8392</v>
      </c>
      <c r="C6459" s="15" t="s">
        <v>14</v>
      </c>
      <c r="D6459" s="16" t="s">
        <v>10</v>
      </c>
      <c r="E6459" s="21"/>
      <c r="F6459" s="18" t="s">
        <v>8393</v>
      </c>
      <c r="G6459" s="29"/>
    </row>
    <row r="6460" ht="15.75" customHeight="1">
      <c r="A6460" s="10">
        <v>6459.0</v>
      </c>
      <c r="B6460" s="14" t="s">
        <v>8394</v>
      </c>
      <c r="C6460" s="15" t="s">
        <v>10</v>
      </c>
      <c r="D6460" s="16" t="s">
        <v>12</v>
      </c>
      <c r="E6460" s="21"/>
      <c r="F6460" s="18" t="s">
        <v>8395</v>
      </c>
      <c r="G6460" s="29"/>
    </row>
    <row r="6461" ht="15.75" customHeight="1">
      <c r="A6461" s="10">
        <v>6460.0</v>
      </c>
      <c r="B6461" s="14" t="s">
        <v>8396</v>
      </c>
      <c r="C6461" s="15" t="s">
        <v>12</v>
      </c>
      <c r="D6461" s="16" t="s">
        <v>14</v>
      </c>
      <c r="E6461" s="21"/>
      <c r="F6461" s="18" t="s">
        <v>8397</v>
      </c>
      <c r="G6461" s="29"/>
    </row>
    <row r="6462" ht="15.75" customHeight="1">
      <c r="A6462" s="10">
        <v>6461.0</v>
      </c>
      <c r="B6462" s="14" t="s">
        <v>8398</v>
      </c>
      <c r="C6462" s="15" t="s">
        <v>12</v>
      </c>
      <c r="D6462" s="16" t="s">
        <v>18</v>
      </c>
      <c r="E6462" s="21"/>
      <c r="F6462" s="18" t="s">
        <v>8399</v>
      </c>
      <c r="G6462" s="29"/>
    </row>
    <row r="6463" ht="15.75" customHeight="1">
      <c r="A6463" s="10">
        <v>6462.0</v>
      </c>
      <c r="B6463" s="14" t="s">
        <v>8400</v>
      </c>
      <c r="C6463" s="15" t="s">
        <v>14</v>
      </c>
      <c r="D6463" s="16" t="s">
        <v>12</v>
      </c>
      <c r="E6463" s="21"/>
      <c r="F6463" s="18" t="s">
        <v>8401</v>
      </c>
      <c r="G6463" s="29"/>
    </row>
    <row r="6464" ht="15.75" customHeight="1">
      <c r="A6464" s="10">
        <v>6463.0</v>
      </c>
      <c r="B6464" s="14" t="s">
        <v>8402</v>
      </c>
      <c r="C6464" s="15" t="s">
        <v>16</v>
      </c>
      <c r="D6464" s="16" t="s">
        <v>16</v>
      </c>
      <c r="E6464" s="17" t="s">
        <v>23</v>
      </c>
      <c r="F6464" s="18" t="s">
        <v>8403</v>
      </c>
      <c r="G6464" s="29"/>
    </row>
    <row r="6465" ht="15.75" customHeight="1">
      <c r="A6465" s="10">
        <v>6464.0</v>
      </c>
      <c r="B6465" s="14" t="s">
        <v>8404</v>
      </c>
      <c r="C6465" s="15" t="s">
        <v>10</v>
      </c>
      <c r="D6465" s="16" t="s">
        <v>12</v>
      </c>
      <c r="E6465" s="21"/>
      <c r="F6465" s="18" t="s">
        <v>8405</v>
      </c>
      <c r="G6465" s="29"/>
    </row>
    <row r="6466" ht="15.75" customHeight="1">
      <c r="A6466" s="10">
        <v>6465.0</v>
      </c>
      <c r="B6466" s="14" t="s">
        <v>8406</v>
      </c>
      <c r="C6466" s="15" t="s">
        <v>16</v>
      </c>
      <c r="D6466" s="16" t="s">
        <v>16</v>
      </c>
      <c r="E6466" s="17" t="s">
        <v>21</v>
      </c>
      <c r="F6466" s="18" t="s">
        <v>8407</v>
      </c>
      <c r="G6466" s="29"/>
    </row>
    <row r="6467" ht="15.75" customHeight="1">
      <c r="A6467" s="10">
        <v>6466.0</v>
      </c>
      <c r="B6467" s="14" t="s">
        <v>8408</v>
      </c>
      <c r="C6467" s="15" t="s">
        <v>14</v>
      </c>
      <c r="D6467" s="16" t="s">
        <v>12</v>
      </c>
      <c r="E6467" s="21"/>
      <c r="F6467" s="18" t="s">
        <v>7492</v>
      </c>
      <c r="G6467" s="29"/>
    </row>
    <row r="6468" ht="15.75" customHeight="1">
      <c r="A6468" s="10">
        <v>6467.0</v>
      </c>
      <c r="B6468" s="14" t="s">
        <v>8409</v>
      </c>
      <c r="C6468" s="15" t="s">
        <v>12</v>
      </c>
      <c r="D6468" s="16" t="s">
        <v>12</v>
      </c>
      <c r="E6468" s="21"/>
      <c r="F6468" s="18" t="s">
        <v>8410</v>
      </c>
      <c r="G6468" s="29"/>
    </row>
    <row r="6469" ht="15.75" customHeight="1">
      <c r="A6469" s="10">
        <v>6468.0</v>
      </c>
      <c r="B6469" s="14" t="s">
        <v>8411</v>
      </c>
      <c r="C6469" s="15" t="s">
        <v>16</v>
      </c>
      <c r="D6469" s="16" t="s">
        <v>12</v>
      </c>
      <c r="E6469" s="21"/>
      <c r="F6469" s="18" t="s">
        <v>8412</v>
      </c>
      <c r="G6469" s="29"/>
    </row>
    <row r="6470" ht="15.75" customHeight="1">
      <c r="A6470" s="10">
        <v>6469.0</v>
      </c>
      <c r="B6470" s="14" t="s">
        <v>8413</v>
      </c>
      <c r="C6470" s="15" t="s">
        <v>12</v>
      </c>
      <c r="D6470" s="16" t="s">
        <v>14</v>
      </c>
      <c r="E6470" s="21"/>
      <c r="F6470" s="18" t="s">
        <v>8414</v>
      </c>
      <c r="G6470" s="29"/>
    </row>
    <row r="6471" ht="15.75" customHeight="1">
      <c r="A6471" s="10">
        <v>6470.0</v>
      </c>
      <c r="B6471" s="14" t="s">
        <v>8415</v>
      </c>
      <c r="C6471" s="15" t="s">
        <v>10</v>
      </c>
      <c r="D6471" s="16" t="s">
        <v>14</v>
      </c>
      <c r="E6471" s="21"/>
      <c r="F6471" s="18" t="s">
        <v>8416</v>
      </c>
      <c r="G6471" s="29"/>
    </row>
    <row r="6472" ht="15.75" customHeight="1">
      <c r="A6472" s="10">
        <v>6471.0</v>
      </c>
      <c r="B6472" s="14" t="s">
        <v>8417</v>
      </c>
      <c r="C6472" s="15" t="s">
        <v>14</v>
      </c>
      <c r="D6472" s="16" t="s">
        <v>12</v>
      </c>
      <c r="E6472" s="21"/>
      <c r="F6472" s="18" t="s">
        <v>8418</v>
      </c>
      <c r="G6472" s="29"/>
    </row>
    <row r="6473" ht="15.75" customHeight="1">
      <c r="A6473" s="10">
        <v>6472.0</v>
      </c>
      <c r="B6473" s="14" t="s">
        <v>8419</v>
      </c>
      <c r="C6473" s="15" t="s">
        <v>14</v>
      </c>
      <c r="D6473" s="16" t="s">
        <v>12</v>
      </c>
      <c r="E6473" s="21"/>
      <c r="F6473" s="18" t="s">
        <v>8420</v>
      </c>
      <c r="G6473" s="29"/>
    </row>
    <row r="6474" ht="15.75" customHeight="1">
      <c r="A6474" s="10">
        <v>6473.0</v>
      </c>
      <c r="B6474" s="14" t="s">
        <v>8421</v>
      </c>
      <c r="C6474" s="15" t="s">
        <v>14</v>
      </c>
      <c r="D6474" s="16" t="s">
        <v>12</v>
      </c>
      <c r="E6474" s="21"/>
      <c r="F6474" s="18" t="s">
        <v>8422</v>
      </c>
      <c r="G6474" s="29"/>
    </row>
    <row r="6475" ht="15.75" customHeight="1">
      <c r="A6475" s="10">
        <v>6474.0</v>
      </c>
      <c r="B6475" s="14" t="s">
        <v>8423</v>
      </c>
      <c r="C6475" s="15" t="s">
        <v>12</v>
      </c>
      <c r="D6475" s="16" t="s">
        <v>16</v>
      </c>
      <c r="E6475" s="17" t="s">
        <v>21</v>
      </c>
      <c r="F6475" s="18" t="s">
        <v>8424</v>
      </c>
      <c r="G6475" s="29"/>
    </row>
    <row r="6476" ht="15.75" customHeight="1">
      <c r="A6476" s="10">
        <v>6475.0</v>
      </c>
      <c r="B6476" s="14" t="s">
        <v>8425</v>
      </c>
      <c r="C6476" s="15" t="s">
        <v>16</v>
      </c>
      <c r="D6476" s="16" t="s">
        <v>12</v>
      </c>
      <c r="E6476" s="21"/>
      <c r="F6476" s="18" t="s">
        <v>8426</v>
      </c>
      <c r="G6476" s="29"/>
    </row>
    <row r="6477" ht="15.75" customHeight="1">
      <c r="A6477" s="10">
        <v>6476.0</v>
      </c>
      <c r="B6477" s="14" t="s">
        <v>8427</v>
      </c>
      <c r="C6477" s="15" t="s">
        <v>14</v>
      </c>
      <c r="D6477" s="16" t="s">
        <v>14</v>
      </c>
      <c r="E6477" s="21"/>
      <c r="F6477" s="18" t="s">
        <v>8428</v>
      </c>
      <c r="G6477" s="29"/>
    </row>
    <row r="6478" ht="15.75" customHeight="1">
      <c r="A6478" s="10">
        <v>6477.0</v>
      </c>
      <c r="B6478" s="14" t="s">
        <v>8429</v>
      </c>
      <c r="C6478" s="15" t="s">
        <v>10</v>
      </c>
      <c r="D6478" s="16" t="s">
        <v>14</v>
      </c>
      <c r="E6478" s="21"/>
      <c r="F6478" s="18" t="s">
        <v>8430</v>
      </c>
      <c r="G6478" s="29"/>
    </row>
    <row r="6479" ht="15.75" customHeight="1">
      <c r="A6479" s="10">
        <v>6478.0</v>
      </c>
      <c r="B6479" s="14" t="s">
        <v>8431</v>
      </c>
      <c r="C6479" s="15" t="s">
        <v>16</v>
      </c>
      <c r="D6479" s="16" t="s">
        <v>12</v>
      </c>
      <c r="E6479" s="21"/>
      <c r="F6479" s="18" t="s">
        <v>8432</v>
      </c>
      <c r="G6479" s="29"/>
    </row>
    <row r="6480" ht="15.75" customHeight="1">
      <c r="A6480" s="10">
        <v>6479.0</v>
      </c>
      <c r="B6480" s="14" t="s">
        <v>8433</v>
      </c>
      <c r="C6480" s="15" t="s">
        <v>12</v>
      </c>
      <c r="D6480" s="16" t="s">
        <v>18</v>
      </c>
      <c r="E6480" s="21"/>
      <c r="F6480" s="18" t="s">
        <v>8434</v>
      </c>
      <c r="G6480" s="29"/>
    </row>
    <row r="6481" ht="15.75" customHeight="1">
      <c r="A6481" s="10">
        <v>6480.0</v>
      </c>
      <c r="B6481" s="14" t="s">
        <v>8435</v>
      </c>
      <c r="C6481" s="15" t="s">
        <v>12</v>
      </c>
      <c r="D6481" s="16" t="s">
        <v>16</v>
      </c>
      <c r="E6481" s="17" t="s">
        <v>21</v>
      </c>
      <c r="F6481" s="18" t="s">
        <v>8436</v>
      </c>
      <c r="G6481" s="29"/>
    </row>
    <row r="6482" ht="15.75" customHeight="1">
      <c r="A6482" s="10">
        <v>6481.0</v>
      </c>
      <c r="B6482" s="14" t="s">
        <v>8437</v>
      </c>
      <c r="C6482" s="15" t="s">
        <v>18</v>
      </c>
      <c r="D6482" s="16" t="s">
        <v>12</v>
      </c>
      <c r="E6482" s="21"/>
      <c r="F6482" s="18" t="s">
        <v>8438</v>
      </c>
      <c r="G6482" s="29"/>
    </row>
    <row r="6483" ht="15.75" customHeight="1">
      <c r="A6483" s="10">
        <v>6482.0</v>
      </c>
      <c r="B6483" s="14" t="s">
        <v>8439</v>
      </c>
      <c r="C6483" s="15" t="s">
        <v>14</v>
      </c>
      <c r="D6483" s="16" t="s">
        <v>12</v>
      </c>
      <c r="E6483" s="21"/>
      <c r="F6483" s="18" t="s">
        <v>8440</v>
      </c>
      <c r="G6483" s="29"/>
    </row>
    <row r="6484" ht="15.75" customHeight="1">
      <c r="A6484" s="10">
        <v>6483.0</v>
      </c>
      <c r="B6484" s="14" t="s">
        <v>8441</v>
      </c>
      <c r="C6484" s="15" t="s">
        <v>16</v>
      </c>
      <c r="D6484" s="16" t="s">
        <v>14</v>
      </c>
      <c r="E6484" s="21"/>
      <c r="F6484" s="18" t="s">
        <v>8442</v>
      </c>
      <c r="G6484" s="29"/>
    </row>
    <row r="6485" ht="15.75" customHeight="1">
      <c r="A6485" s="10">
        <v>6484.0</v>
      </c>
      <c r="B6485" s="14" t="s">
        <v>8443</v>
      </c>
      <c r="C6485" s="15" t="s">
        <v>12</v>
      </c>
      <c r="D6485" s="16" t="s">
        <v>12</v>
      </c>
      <c r="E6485" s="21"/>
      <c r="F6485" s="18" t="s">
        <v>8444</v>
      </c>
      <c r="G6485" s="29"/>
    </row>
    <row r="6486" ht="15.75" customHeight="1">
      <c r="A6486" s="10">
        <v>6485.0</v>
      </c>
      <c r="B6486" s="14" t="s">
        <v>8445</v>
      </c>
      <c r="C6486" s="15" t="s">
        <v>16</v>
      </c>
      <c r="D6486" s="16" t="s">
        <v>12</v>
      </c>
      <c r="E6486" s="21"/>
      <c r="F6486" s="18" t="s">
        <v>8446</v>
      </c>
      <c r="G6486" s="29"/>
    </row>
    <row r="6487" ht="15.75" customHeight="1">
      <c r="A6487" s="10">
        <v>6486.0</v>
      </c>
      <c r="B6487" s="14" t="s">
        <v>8447</v>
      </c>
      <c r="C6487" s="15" t="s">
        <v>10</v>
      </c>
      <c r="D6487" s="16" t="s">
        <v>12</v>
      </c>
      <c r="E6487" s="21"/>
      <c r="F6487" s="18" t="s">
        <v>8391</v>
      </c>
      <c r="G6487" s="29"/>
    </row>
    <row r="6488" ht="15.75" customHeight="1">
      <c r="A6488" s="10">
        <v>6487.0</v>
      </c>
      <c r="B6488" s="14" t="s">
        <v>8448</v>
      </c>
      <c r="C6488" s="15" t="s">
        <v>18</v>
      </c>
      <c r="D6488" s="16" t="s">
        <v>14</v>
      </c>
      <c r="E6488" s="21"/>
      <c r="F6488" s="18" t="s">
        <v>8449</v>
      </c>
      <c r="G6488" s="29"/>
    </row>
    <row r="6489" ht="15.75" customHeight="1">
      <c r="A6489" s="10">
        <v>6488.0</v>
      </c>
      <c r="B6489" s="14" t="s">
        <v>8450</v>
      </c>
      <c r="C6489" s="15" t="s">
        <v>12</v>
      </c>
      <c r="D6489" s="16" t="s">
        <v>12</v>
      </c>
      <c r="E6489" s="21"/>
      <c r="F6489" s="18" t="s">
        <v>8451</v>
      </c>
      <c r="G6489" s="29"/>
    </row>
    <row r="6490" ht="15.75" customHeight="1">
      <c r="A6490" s="10">
        <v>6489.0</v>
      </c>
      <c r="B6490" s="14" t="s">
        <v>8452</v>
      </c>
      <c r="C6490" s="15" t="s">
        <v>10</v>
      </c>
      <c r="D6490" s="16" t="s">
        <v>12</v>
      </c>
      <c r="E6490" s="21"/>
      <c r="F6490" s="18" t="s">
        <v>8453</v>
      </c>
      <c r="G6490" s="29"/>
    </row>
    <row r="6491" ht="15.75" customHeight="1">
      <c r="A6491" s="10">
        <v>6490.0</v>
      </c>
      <c r="B6491" s="14" t="s">
        <v>8454</v>
      </c>
      <c r="C6491" s="15" t="s">
        <v>18</v>
      </c>
      <c r="D6491" s="16" t="s">
        <v>12</v>
      </c>
      <c r="E6491" s="21"/>
      <c r="F6491" s="18" t="s">
        <v>8455</v>
      </c>
      <c r="G6491" s="29"/>
    </row>
    <row r="6492" ht="15.75" customHeight="1">
      <c r="A6492" s="10">
        <v>6491.0</v>
      </c>
      <c r="B6492" s="14" t="s">
        <v>8456</v>
      </c>
      <c r="C6492" s="15" t="s">
        <v>14</v>
      </c>
      <c r="D6492" s="16" t="s">
        <v>10</v>
      </c>
      <c r="E6492" s="21"/>
      <c r="F6492" s="18" t="s">
        <v>8457</v>
      </c>
      <c r="G6492" s="29"/>
    </row>
    <row r="6493" ht="15.75" customHeight="1">
      <c r="A6493" s="10">
        <v>6492.0</v>
      </c>
      <c r="B6493" s="14" t="s">
        <v>8458</v>
      </c>
      <c r="C6493" s="15" t="s">
        <v>16</v>
      </c>
      <c r="D6493" s="16" t="s">
        <v>12</v>
      </c>
      <c r="E6493" s="21"/>
      <c r="F6493" s="18" t="s">
        <v>8459</v>
      </c>
      <c r="G6493" s="29"/>
    </row>
    <row r="6494" ht="15.75" customHeight="1">
      <c r="A6494" s="10">
        <v>6493.0</v>
      </c>
      <c r="B6494" s="14" t="s">
        <v>8460</v>
      </c>
      <c r="C6494" s="15" t="s">
        <v>12</v>
      </c>
      <c r="D6494" s="16" t="s">
        <v>12</v>
      </c>
      <c r="E6494" s="21"/>
      <c r="F6494" s="18" t="s">
        <v>8461</v>
      </c>
      <c r="G6494" s="29"/>
    </row>
    <row r="6495" ht="15.75" customHeight="1">
      <c r="A6495" s="10">
        <v>6494.0</v>
      </c>
      <c r="B6495" s="14" t="s">
        <v>8462</v>
      </c>
      <c r="C6495" s="15" t="s">
        <v>12</v>
      </c>
      <c r="D6495" s="16" t="s">
        <v>14</v>
      </c>
      <c r="E6495" s="21"/>
      <c r="F6495" s="18" t="s">
        <v>8463</v>
      </c>
      <c r="G6495" s="29"/>
    </row>
    <row r="6496" ht="15.75" customHeight="1">
      <c r="A6496" s="10">
        <v>6495.0</v>
      </c>
      <c r="B6496" s="14" t="s">
        <v>8464</v>
      </c>
      <c r="C6496" s="15" t="s">
        <v>12</v>
      </c>
      <c r="D6496" s="16" t="s">
        <v>12</v>
      </c>
      <c r="E6496" s="21"/>
      <c r="F6496" s="18" t="s">
        <v>8465</v>
      </c>
      <c r="G6496" s="29"/>
    </row>
    <row r="6497" ht="15.75" customHeight="1">
      <c r="A6497" s="10">
        <v>6496.0</v>
      </c>
      <c r="B6497" s="14" t="s">
        <v>8466</v>
      </c>
      <c r="C6497" s="15" t="s">
        <v>12</v>
      </c>
      <c r="D6497" s="16" t="s">
        <v>12</v>
      </c>
      <c r="E6497" s="21"/>
      <c r="F6497" s="18" t="s">
        <v>8467</v>
      </c>
      <c r="G6497" s="29"/>
    </row>
    <row r="6498" ht="15.75" customHeight="1">
      <c r="A6498" s="10">
        <v>6497.0</v>
      </c>
      <c r="B6498" s="14" t="s">
        <v>8468</v>
      </c>
      <c r="C6498" s="15" t="s">
        <v>10</v>
      </c>
      <c r="D6498" s="16" t="s">
        <v>12</v>
      </c>
      <c r="E6498" s="21"/>
      <c r="F6498" s="18" t="s">
        <v>8469</v>
      </c>
      <c r="G6498" s="29"/>
    </row>
    <row r="6499" ht="15.75" customHeight="1">
      <c r="A6499" s="10">
        <v>6498.0</v>
      </c>
      <c r="B6499" s="14" t="s">
        <v>8470</v>
      </c>
      <c r="C6499" s="15" t="s">
        <v>10</v>
      </c>
      <c r="D6499" s="16" t="s">
        <v>10</v>
      </c>
      <c r="E6499" s="21"/>
      <c r="F6499" s="18" t="s">
        <v>8471</v>
      </c>
      <c r="G6499" s="29"/>
    </row>
    <row r="6500" ht="15.75" customHeight="1">
      <c r="A6500" s="10">
        <v>6499.0</v>
      </c>
      <c r="B6500" s="14" t="s">
        <v>8472</v>
      </c>
      <c r="C6500" s="15" t="s">
        <v>16</v>
      </c>
      <c r="D6500" s="16" t="s">
        <v>12</v>
      </c>
      <c r="E6500" s="21"/>
      <c r="F6500" s="18" t="s">
        <v>8473</v>
      </c>
      <c r="G6500" s="29"/>
    </row>
    <row r="6501" ht="15.75" customHeight="1">
      <c r="A6501" s="10">
        <v>6500.0</v>
      </c>
      <c r="B6501" s="14" t="s">
        <v>8474</v>
      </c>
      <c r="C6501" s="15" t="s">
        <v>12</v>
      </c>
      <c r="D6501" s="16" t="s">
        <v>16</v>
      </c>
      <c r="E6501" s="17" t="s">
        <v>21</v>
      </c>
      <c r="F6501" s="18" t="s">
        <v>8475</v>
      </c>
      <c r="G6501" s="29"/>
    </row>
    <row r="6502" ht="15.75" customHeight="1">
      <c r="A6502" s="10">
        <v>6501.0</v>
      </c>
      <c r="B6502" s="14" t="s">
        <v>8476</v>
      </c>
      <c r="C6502" s="15" t="s">
        <v>10</v>
      </c>
      <c r="D6502" s="16" t="s">
        <v>18</v>
      </c>
      <c r="E6502" s="21"/>
      <c r="F6502" s="18" t="s">
        <v>8477</v>
      </c>
      <c r="G6502" s="29"/>
    </row>
    <row r="6503" ht="15.75" customHeight="1">
      <c r="A6503" s="10">
        <v>6502.0</v>
      </c>
      <c r="B6503" s="14" t="s">
        <v>8478</v>
      </c>
      <c r="C6503" s="15" t="s">
        <v>12</v>
      </c>
      <c r="D6503" s="16" t="s">
        <v>12</v>
      </c>
      <c r="E6503" s="21"/>
      <c r="F6503" s="18" t="s">
        <v>8479</v>
      </c>
      <c r="G6503" s="29"/>
    </row>
    <row r="6504" ht="15.75" customHeight="1">
      <c r="A6504" s="10">
        <v>6503.0</v>
      </c>
      <c r="B6504" s="14" t="s">
        <v>8480</v>
      </c>
      <c r="C6504" s="15" t="s">
        <v>10</v>
      </c>
      <c r="D6504" s="16" t="s">
        <v>12</v>
      </c>
      <c r="E6504" s="21"/>
      <c r="F6504" s="18" t="s">
        <v>8481</v>
      </c>
      <c r="G6504" s="29"/>
    </row>
    <row r="6505" ht="15.75" customHeight="1">
      <c r="A6505" s="10">
        <v>6504.0</v>
      </c>
      <c r="B6505" s="14" t="s">
        <v>8482</v>
      </c>
      <c r="C6505" s="15" t="s">
        <v>16</v>
      </c>
      <c r="D6505" s="16" t="s">
        <v>12</v>
      </c>
      <c r="E6505" s="21"/>
      <c r="F6505" s="18" t="s">
        <v>8483</v>
      </c>
      <c r="G6505" s="29"/>
    </row>
    <row r="6506" ht="15.75" customHeight="1">
      <c r="A6506" s="10">
        <v>6505.0</v>
      </c>
      <c r="B6506" s="14" t="s">
        <v>8484</v>
      </c>
      <c r="C6506" s="15" t="s">
        <v>14</v>
      </c>
      <c r="D6506" s="16" t="s">
        <v>10</v>
      </c>
      <c r="E6506" s="21"/>
      <c r="F6506" s="18" t="s">
        <v>5609</v>
      </c>
      <c r="G6506" s="29"/>
    </row>
    <row r="6507" ht="15.75" customHeight="1">
      <c r="A6507" s="10">
        <v>6506.0</v>
      </c>
      <c r="B6507" s="14" t="s">
        <v>8485</v>
      </c>
      <c r="C6507" s="15" t="s">
        <v>16</v>
      </c>
      <c r="D6507" s="16" t="s">
        <v>16</v>
      </c>
      <c r="E6507" s="17" t="s">
        <v>21</v>
      </c>
      <c r="F6507" s="18" t="s">
        <v>8486</v>
      </c>
      <c r="G6507" s="29"/>
    </row>
    <row r="6508" ht="15.75" customHeight="1">
      <c r="A6508" s="10">
        <v>6507.0</v>
      </c>
      <c r="B6508" s="14" t="s">
        <v>8487</v>
      </c>
      <c r="C6508" s="15" t="s">
        <v>10</v>
      </c>
      <c r="D6508" s="16" t="s">
        <v>10</v>
      </c>
      <c r="E6508" s="21"/>
      <c r="F6508" s="18" t="s">
        <v>8488</v>
      </c>
      <c r="G6508" s="29"/>
    </row>
    <row r="6509" ht="15.75" customHeight="1">
      <c r="A6509" s="10">
        <v>6508.0</v>
      </c>
      <c r="B6509" s="14" t="s">
        <v>8489</v>
      </c>
      <c r="C6509" s="15" t="s">
        <v>14</v>
      </c>
      <c r="D6509" s="16" t="s">
        <v>16</v>
      </c>
      <c r="E6509" s="17" t="s">
        <v>21</v>
      </c>
      <c r="F6509" s="18" t="s">
        <v>8490</v>
      </c>
      <c r="G6509" s="29"/>
    </row>
    <row r="6510" ht="15.75" customHeight="1">
      <c r="A6510" s="10">
        <v>6509.0</v>
      </c>
      <c r="B6510" s="14" t="s">
        <v>8491</v>
      </c>
      <c r="C6510" s="15" t="s">
        <v>10</v>
      </c>
      <c r="D6510" s="16" t="s">
        <v>10</v>
      </c>
      <c r="E6510" s="21"/>
      <c r="F6510" s="18" t="s">
        <v>7311</v>
      </c>
      <c r="G6510" s="29"/>
    </row>
    <row r="6511" ht="15.75" customHeight="1">
      <c r="A6511" s="10">
        <v>6510.0</v>
      </c>
      <c r="B6511" s="14" t="s">
        <v>8492</v>
      </c>
      <c r="C6511" s="15" t="s">
        <v>14</v>
      </c>
      <c r="D6511" s="16" t="s">
        <v>12</v>
      </c>
      <c r="E6511" s="21"/>
      <c r="F6511" s="18" t="s">
        <v>8493</v>
      </c>
      <c r="G6511" s="29"/>
    </row>
    <row r="6512" ht="15.75" customHeight="1">
      <c r="A6512" s="10">
        <v>6511.0</v>
      </c>
      <c r="B6512" s="14" t="s">
        <v>8494</v>
      </c>
      <c r="C6512" s="15" t="s">
        <v>14</v>
      </c>
      <c r="D6512" s="16" t="s">
        <v>16</v>
      </c>
      <c r="E6512" s="17" t="s">
        <v>21</v>
      </c>
      <c r="F6512" s="18" t="s">
        <v>8490</v>
      </c>
      <c r="G6512" s="29"/>
    </row>
    <row r="6513" ht="15.75" customHeight="1">
      <c r="A6513" s="10">
        <v>6512.0</v>
      </c>
      <c r="B6513" s="14" t="s">
        <v>8495</v>
      </c>
      <c r="C6513" s="15" t="s">
        <v>10</v>
      </c>
      <c r="D6513" s="16" t="s">
        <v>10</v>
      </c>
      <c r="E6513" s="21"/>
      <c r="F6513" s="18" t="s">
        <v>8496</v>
      </c>
      <c r="G6513" s="29"/>
    </row>
    <row r="6514" ht="15.75" customHeight="1">
      <c r="A6514" s="10">
        <v>6513.0</v>
      </c>
      <c r="B6514" s="14" t="s">
        <v>8497</v>
      </c>
      <c r="C6514" s="15" t="s">
        <v>12</v>
      </c>
      <c r="D6514" s="16" t="s">
        <v>12</v>
      </c>
      <c r="E6514" s="21"/>
      <c r="F6514" s="18" t="s">
        <v>8479</v>
      </c>
      <c r="G6514" s="29"/>
    </row>
    <row r="6515" ht="15.75" customHeight="1">
      <c r="A6515" s="10">
        <v>6514.0</v>
      </c>
      <c r="B6515" s="14" t="s">
        <v>8498</v>
      </c>
      <c r="C6515" s="15" t="s">
        <v>14</v>
      </c>
      <c r="D6515" s="16" t="s">
        <v>14</v>
      </c>
      <c r="E6515" s="21"/>
      <c r="F6515" s="18" t="s">
        <v>8499</v>
      </c>
      <c r="G6515" s="29"/>
    </row>
    <row r="6516" ht="15.75" customHeight="1">
      <c r="A6516" s="10">
        <v>6515.0</v>
      </c>
      <c r="B6516" s="14" t="s">
        <v>8500</v>
      </c>
      <c r="C6516" s="15" t="s">
        <v>14</v>
      </c>
      <c r="D6516" s="16" t="s">
        <v>12</v>
      </c>
      <c r="E6516" s="21"/>
      <c r="F6516" s="18" t="s">
        <v>8501</v>
      </c>
      <c r="G6516" s="29"/>
    </row>
    <row r="6517" ht="15.75" customHeight="1">
      <c r="A6517" s="10">
        <v>6516.0</v>
      </c>
      <c r="B6517" s="14" t="s">
        <v>8502</v>
      </c>
      <c r="C6517" s="15" t="s">
        <v>10</v>
      </c>
      <c r="D6517" s="16" t="s">
        <v>12</v>
      </c>
      <c r="E6517" s="21"/>
      <c r="F6517" s="18" t="s">
        <v>8503</v>
      </c>
      <c r="G6517" s="29"/>
    </row>
    <row r="6518" ht="15.75" customHeight="1">
      <c r="A6518" s="10">
        <v>6517.0</v>
      </c>
      <c r="B6518" s="14" t="s">
        <v>8504</v>
      </c>
      <c r="C6518" s="15" t="s">
        <v>18</v>
      </c>
      <c r="D6518" s="16" t="s">
        <v>10</v>
      </c>
      <c r="E6518" s="21"/>
      <c r="F6518" s="18" t="s">
        <v>8505</v>
      </c>
      <c r="G6518" s="29"/>
    </row>
    <row r="6519" ht="15.75" customHeight="1">
      <c r="A6519" s="10">
        <v>6518.0</v>
      </c>
      <c r="B6519" s="14" t="s">
        <v>8506</v>
      </c>
      <c r="C6519" s="15" t="s">
        <v>18</v>
      </c>
      <c r="D6519" s="16" t="s">
        <v>12</v>
      </c>
      <c r="E6519" s="21"/>
      <c r="F6519" s="18" t="s">
        <v>8507</v>
      </c>
      <c r="G6519" s="29"/>
    </row>
    <row r="6520" ht="15.75" customHeight="1">
      <c r="A6520" s="10">
        <v>6519.0</v>
      </c>
      <c r="B6520" s="14" t="s">
        <v>8508</v>
      </c>
      <c r="C6520" s="15" t="s">
        <v>12</v>
      </c>
      <c r="D6520" s="16" t="s">
        <v>12</v>
      </c>
      <c r="E6520" s="21"/>
      <c r="F6520" s="18" t="s">
        <v>8509</v>
      </c>
      <c r="G6520" s="29"/>
    </row>
    <row r="6521" ht="15.75" customHeight="1">
      <c r="A6521" s="10">
        <v>6520.0</v>
      </c>
      <c r="B6521" s="14" t="s">
        <v>8510</v>
      </c>
      <c r="C6521" s="15" t="s">
        <v>12</v>
      </c>
      <c r="D6521" s="16" t="s">
        <v>12</v>
      </c>
      <c r="E6521" s="21"/>
      <c r="F6521" s="18" t="s">
        <v>8511</v>
      </c>
      <c r="G6521" s="29"/>
    </row>
    <row r="6522" ht="15.75" customHeight="1">
      <c r="A6522" s="10">
        <v>6521.0</v>
      </c>
      <c r="B6522" s="14" t="s">
        <v>8512</v>
      </c>
      <c r="C6522" s="15" t="s">
        <v>14</v>
      </c>
      <c r="D6522" s="16" t="s">
        <v>12</v>
      </c>
      <c r="E6522" s="21"/>
      <c r="F6522" s="18" t="s">
        <v>8513</v>
      </c>
      <c r="G6522" s="29"/>
    </row>
    <row r="6523" ht="15.75" customHeight="1">
      <c r="A6523" s="10">
        <v>6522.0</v>
      </c>
      <c r="B6523" s="14" t="s">
        <v>8514</v>
      </c>
      <c r="C6523" s="15" t="s">
        <v>14</v>
      </c>
      <c r="D6523" s="16" t="s">
        <v>14</v>
      </c>
      <c r="E6523" s="21"/>
      <c r="F6523" s="18" t="s">
        <v>8515</v>
      </c>
      <c r="G6523" s="29"/>
    </row>
    <row r="6524" ht="15.75" customHeight="1">
      <c r="A6524" s="10">
        <v>6523.0</v>
      </c>
      <c r="B6524" s="14" t="s">
        <v>8516</v>
      </c>
      <c r="C6524" s="15" t="s">
        <v>16</v>
      </c>
      <c r="D6524" s="16" t="s">
        <v>16</v>
      </c>
      <c r="E6524" s="17" t="s">
        <v>21</v>
      </c>
      <c r="F6524" s="18" t="s">
        <v>8517</v>
      </c>
      <c r="G6524" s="29"/>
    </row>
    <row r="6525" ht="15.75" customHeight="1">
      <c r="A6525" s="10">
        <v>6524.0</v>
      </c>
      <c r="B6525" s="14" t="s">
        <v>8518</v>
      </c>
      <c r="C6525" s="15" t="s">
        <v>18</v>
      </c>
      <c r="D6525" s="16" t="s">
        <v>10</v>
      </c>
      <c r="E6525" s="21"/>
      <c r="F6525" s="18" t="s">
        <v>8519</v>
      </c>
      <c r="G6525" s="29"/>
    </row>
    <row r="6526" ht="15.75" customHeight="1">
      <c r="A6526" s="10">
        <v>6525.0</v>
      </c>
      <c r="B6526" s="14" t="s">
        <v>8520</v>
      </c>
      <c r="C6526" s="15" t="s">
        <v>16</v>
      </c>
      <c r="D6526" s="16" t="s">
        <v>14</v>
      </c>
      <c r="E6526" s="21"/>
      <c r="F6526" s="18" t="s">
        <v>8521</v>
      </c>
      <c r="G6526" s="29"/>
    </row>
    <row r="6527" ht="15.75" customHeight="1">
      <c r="A6527" s="10">
        <v>6526.0</v>
      </c>
      <c r="B6527" s="14" t="s">
        <v>8522</v>
      </c>
      <c r="C6527" s="15" t="s">
        <v>14</v>
      </c>
      <c r="D6527" s="16" t="s">
        <v>14</v>
      </c>
      <c r="E6527" s="21"/>
      <c r="F6527" s="18" t="s">
        <v>8523</v>
      </c>
      <c r="G6527" s="29"/>
    </row>
    <row r="6528" ht="15.75" customHeight="1">
      <c r="A6528" s="10">
        <v>6527.0</v>
      </c>
      <c r="B6528" s="14" t="s">
        <v>8524</v>
      </c>
      <c r="C6528" s="15" t="s">
        <v>16</v>
      </c>
      <c r="D6528" s="16" t="s">
        <v>12</v>
      </c>
      <c r="E6528" s="21"/>
      <c r="F6528" s="18" t="s">
        <v>8525</v>
      </c>
      <c r="G6528" s="29"/>
    </row>
    <row r="6529" ht="15.75" customHeight="1">
      <c r="A6529" s="10">
        <v>6528.0</v>
      </c>
      <c r="B6529" s="14" t="s">
        <v>8526</v>
      </c>
      <c r="C6529" s="15" t="s">
        <v>12</v>
      </c>
      <c r="D6529" s="16" t="s">
        <v>10</v>
      </c>
      <c r="E6529" s="21"/>
      <c r="F6529" s="18" t="s">
        <v>8527</v>
      </c>
      <c r="G6529" s="29"/>
    </row>
    <row r="6530" ht="15.75" customHeight="1">
      <c r="A6530" s="10">
        <v>6529.0</v>
      </c>
      <c r="B6530" s="14" t="s">
        <v>8528</v>
      </c>
      <c r="C6530" s="15" t="s">
        <v>14</v>
      </c>
      <c r="D6530" s="16" t="s">
        <v>14</v>
      </c>
      <c r="E6530" s="21"/>
      <c r="F6530" s="18" t="s">
        <v>8529</v>
      </c>
      <c r="G6530" s="29"/>
    </row>
    <row r="6531" ht="15.75" customHeight="1">
      <c r="A6531" s="10">
        <v>6530.0</v>
      </c>
      <c r="B6531" s="14" t="s">
        <v>8530</v>
      </c>
      <c r="C6531" s="15" t="s">
        <v>14</v>
      </c>
      <c r="D6531" s="16" t="s">
        <v>12</v>
      </c>
      <c r="E6531" s="21"/>
      <c r="F6531" s="18" t="s">
        <v>8531</v>
      </c>
      <c r="G6531" s="29"/>
    </row>
    <row r="6532" ht="15.75" customHeight="1">
      <c r="A6532" s="10">
        <v>6531.0</v>
      </c>
      <c r="B6532" s="14" t="s">
        <v>8532</v>
      </c>
      <c r="C6532" s="15" t="s">
        <v>12</v>
      </c>
      <c r="D6532" s="16" t="s">
        <v>12</v>
      </c>
      <c r="E6532" s="21"/>
      <c r="F6532" s="18" t="s">
        <v>8533</v>
      </c>
      <c r="G6532" s="29"/>
    </row>
    <row r="6533" ht="15.75" customHeight="1">
      <c r="A6533" s="10">
        <v>6532.0</v>
      </c>
      <c r="B6533" s="14" t="s">
        <v>8534</v>
      </c>
      <c r="C6533" s="15" t="s">
        <v>14</v>
      </c>
      <c r="D6533" s="16" t="s">
        <v>12</v>
      </c>
      <c r="E6533" s="21"/>
      <c r="F6533" s="18" t="s">
        <v>8535</v>
      </c>
      <c r="G6533" s="29"/>
    </row>
    <row r="6534" ht="15.75" customHeight="1">
      <c r="A6534" s="10">
        <v>6533.0</v>
      </c>
      <c r="B6534" s="14" t="s">
        <v>8536</v>
      </c>
      <c r="C6534" s="15" t="s">
        <v>14</v>
      </c>
      <c r="D6534" s="16" t="s">
        <v>12</v>
      </c>
      <c r="E6534" s="21"/>
      <c r="F6534" s="18" t="s">
        <v>8537</v>
      </c>
      <c r="G6534" s="29"/>
    </row>
    <row r="6535" ht="15.75" customHeight="1">
      <c r="A6535" s="10">
        <v>6534.0</v>
      </c>
      <c r="B6535" s="14" t="s">
        <v>8538</v>
      </c>
      <c r="C6535" s="15" t="s">
        <v>16</v>
      </c>
      <c r="D6535" s="16" t="s">
        <v>16</v>
      </c>
      <c r="E6535" s="17" t="s">
        <v>21</v>
      </c>
      <c r="F6535" s="18" t="s">
        <v>8539</v>
      </c>
      <c r="G6535" s="29"/>
    </row>
    <row r="6536" ht="15.75" customHeight="1">
      <c r="A6536" s="10">
        <v>6535.0</v>
      </c>
      <c r="B6536" s="14" t="s">
        <v>8540</v>
      </c>
      <c r="C6536" s="15" t="s">
        <v>14</v>
      </c>
      <c r="D6536" s="16" t="s">
        <v>10</v>
      </c>
      <c r="E6536" s="21"/>
      <c r="F6536" s="18" t="s">
        <v>8541</v>
      </c>
      <c r="G6536" s="29"/>
    </row>
    <row r="6537" ht="15.75" customHeight="1">
      <c r="A6537" s="10">
        <v>6536.0</v>
      </c>
      <c r="B6537" s="14" t="s">
        <v>8542</v>
      </c>
      <c r="C6537" s="15" t="s">
        <v>16</v>
      </c>
      <c r="D6537" s="16" t="s">
        <v>12</v>
      </c>
      <c r="E6537" s="21"/>
      <c r="F6537" s="18" t="s">
        <v>8543</v>
      </c>
      <c r="G6537" s="29"/>
    </row>
    <row r="6538" ht="15.75" customHeight="1">
      <c r="A6538" s="10">
        <v>6537.0</v>
      </c>
      <c r="B6538" s="14" t="s">
        <v>8544</v>
      </c>
      <c r="C6538" s="15" t="s">
        <v>14</v>
      </c>
      <c r="D6538" s="16" t="s">
        <v>16</v>
      </c>
      <c r="E6538" s="17" t="s">
        <v>21</v>
      </c>
      <c r="F6538" s="18" t="s">
        <v>8545</v>
      </c>
      <c r="G6538" s="29"/>
    </row>
    <row r="6539" ht="15.75" customHeight="1">
      <c r="A6539" s="10">
        <v>6538.0</v>
      </c>
      <c r="B6539" s="14" t="s">
        <v>8546</v>
      </c>
      <c r="C6539" s="15" t="s">
        <v>18</v>
      </c>
      <c r="D6539" s="16" t="s">
        <v>10</v>
      </c>
      <c r="E6539" s="21"/>
      <c r="F6539" s="18" t="s">
        <v>8547</v>
      </c>
      <c r="G6539" s="29"/>
    </row>
    <row r="6540" ht="15.75" customHeight="1">
      <c r="A6540" s="10">
        <v>6539.0</v>
      </c>
      <c r="B6540" s="14" t="s">
        <v>8548</v>
      </c>
      <c r="C6540" s="15" t="s">
        <v>14</v>
      </c>
      <c r="D6540" s="16" t="s">
        <v>12</v>
      </c>
      <c r="E6540" s="21"/>
      <c r="F6540" s="18" t="s">
        <v>8549</v>
      </c>
      <c r="G6540" s="29"/>
    </row>
    <row r="6541" ht="15.75" customHeight="1">
      <c r="A6541" s="10">
        <v>6540.0</v>
      </c>
      <c r="B6541" s="14" t="s">
        <v>8550</v>
      </c>
      <c r="C6541" s="15" t="s">
        <v>14</v>
      </c>
      <c r="D6541" s="16" t="s">
        <v>10</v>
      </c>
      <c r="E6541" s="21"/>
      <c r="F6541" s="18" t="s">
        <v>8551</v>
      </c>
      <c r="G6541" s="29"/>
    </row>
    <row r="6542" ht="15.75" customHeight="1">
      <c r="A6542" s="10">
        <v>6541.0</v>
      </c>
      <c r="B6542" s="14" t="s">
        <v>8552</v>
      </c>
      <c r="C6542" s="15" t="s">
        <v>16</v>
      </c>
      <c r="D6542" s="16" t="s">
        <v>12</v>
      </c>
      <c r="E6542" s="21"/>
      <c r="F6542" s="18" t="s">
        <v>8553</v>
      </c>
      <c r="G6542" s="29"/>
    </row>
    <row r="6543" ht="15.75" customHeight="1">
      <c r="A6543" s="10">
        <v>6542.0</v>
      </c>
      <c r="B6543" s="14" t="s">
        <v>8554</v>
      </c>
      <c r="C6543" s="15" t="s">
        <v>18</v>
      </c>
      <c r="D6543" s="16" t="s">
        <v>12</v>
      </c>
      <c r="E6543" s="21"/>
      <c r="F6543" s="18" t="s">
        <v>8555</v>
      </c>
      <c r="G6543" s="29"/>
    </row>
    <row r="6544" ht="15.75" customHeight="1">
      <c r="A6544" s="10">
        <v>6543.0</v>
      </c>
      <c r="B6544" s="14" t="s">
        <v>8556</v>
      </c>
      <c r="C6544" s="15" t="s">
        <v>18</v>
      </c>
      <c r="D6544" s="16" t="s">
        <v>12</v>
      </c>
      <c r="E6544" s="21"/>
      <c r="F6544" s="18" t="s">
        <v>8557</v>
      </c>
      <c r="G6544" s="29"/>
    </row>
    <row r="6545" ht="15.75" customHeight="1">
      <c r="A6545" s="10">
        <v>6544.0</v>
      </c>
      <c r="B6545" s="14" t="s">
        <v>8558</v>
      </c>
      <c r="C6545" s="15" t="s">
        <v>16</v>
      </c>
      <c r="D6545" s="16" t="s">
        <v>12</v>
      </c>
      <c r="E6545" s="21"/>
      <c r="F6545" s="18" t="s">
        <v>8559</v>
      </c>
      <c r="G6545" s="29"/>
    </row>
    <row r="6546" ht="15.75" customHeight="1">
      <c r="A6546" s="10">
        <v>6545.0</v>
      </c>
      <c r="B6546" s="14" t="s">
        <v>8560</v>
      </c>
      <c r="C6546" s="15" t="s">
        <v>10</v>
      </c>
      <c r="D6546" s="16" t="s">
        <v>12</v>
      </c>
      <c r="E6546" s="21"/>
      <c r="F6546" s="18" t="s">
        <v>8561</v>
      </c>
      <c r="G6546" s="29"/>
    </row>
    <row r="6547" ht="15.75" customHeight="1">
      <c r="A6547" s="10">
        <v>6546.0</v>
      </c>
      <c r="B6547" s="14" t="s">
        <v>8562</v>
      </c>
      <c r="C6547" s="15" t="s">
        <v>16</v>
      </c>
      <c r="D6547" s="16" t="s">
        <v>12</v>
      </c>
      <c r="E6547" s="21"/>
      <c r="F6547" s="18" t="s">
        <v>8563</v>
      </c>
      <c r="G6547" s="29"/>
    </row>
    <row r="6548" ht="15.75" customHeight="1">
      <c r="A6548" s="10">
        <v>6547.0</v>
      </c>
      <c r="B6548" s="14" t="s">
        <v>8564</v>
      </c>
      <c r="C6548" s="15" t="s">
        <v>18</v>
      </c>
      <c r="D6548" s="16" t="s">
        <v>12</v>
      </c>
      <c r="E6548" s="21"/>
      <c r="F6548" s="18" t="s">
        <v>8565</v>
      </c>
      <c r="G6548" s="29"/>
    </row>
    <row r="6549" ht="15.75" customHeight="1">
      <c r="A6549" s="10">
        <v>6548.0</v>
      </c>
      <c r="B6549" s="14" t="s">
        <v>8566</v>
      </c>
      <c r="C6549" s="15" t="s">
        <v>10</v>
      </c>
      <c r="D6549" s="16" t="s">
        <v>10</v>
      </c>
      <c r="E6549" s="21"/>
      <c r="F6549" s="18" t="s">
        <v>8567</v>
      </c>
      <c r="G6549" s="29"/>
    </row>
    <row r="6550" ht="15.75" customHeight="1">
      <c r="A6550" s="10">
        <v>6549.0</v>
      </c>
      <c r="B6550" s="14" t="s">
        <v>8568</v>
      </c>
      <c r="C6550" s="15" t="s">
        <v>16</v>
      </c>
      <c r="D6550" s="16" t="s">
        <v>12</v>
      </c>
      <c r="E6550" s="21"/>
      <c r="F6550" s="18" t="s">
        <v>8569</v>
      </c>
      <c r="G6550" s="29"/>
    </row>
    <row r="6551" ht="15.75" customHeight="1">
      <c r="A6551" s="10">
        <v>6550.0</v>
      </c>
      <c r="B6551" s="14" t="s">
        <v>8570</v>
      </c>
      <c r="C6551" s="15" t="s">
        <v>18</v>
      </c>
      <c r="D6551" s="16" t="s">
        <v>10</v>
      </c>
      <c r="E6551" s="21"/>
      <c r="F6551" s="18" t="s">
        <v>8571</v>
      </c>
      <c r="G6551" s="29"/>
    </row>
    <row r="6552" ht="15.75" customHeight="1">
      <c r="A6552" s="10">
        <v>6551.0</v>
      </c>
      <c r="B6552" s="14" t="s">
        <v>8572</v>
      </c>
      <c r="C6552" s="15" t="s">
        <v>14</v>
      </c>
      <c r="D6552" s="16" t="s">
        <v>12</v>
      </c>
      <c r="E6552" s="21"/>
      <c r="F6552" s="18" t="s">
        <v>8573</v>
      </c>
      <c r="G6552" s="29"/>
    </row>
    <row r="6553" ht="15.75" customHeight="1">
      <c r="A6553" s="10">
        <v>6552.0</v>
      </c>
      <c r="B6553" s="14" t="s">
        <v>8574</v>
      </c>
      <c r="C6553" s="15" t="s">
        <v>14</v>
      </c>
      <c r="D6553" s="16" t="s">
        <v>16</v>
      </c>
      <c r="E6553" s="17" t="s">
        <v>21</v>
      </c>
      <c r="F6553" s="18" t="s">
        <v>8575</v>
      </c>
      <c r="G6553" s="29"/>
    </row>
    <row r="6554" ht="15.75" customHeight="1">
      <c r="A6554" s="10">
        <v>6553.0</v>
      </c>
      <c r="B6554" s="14" t="s">
        <v>8576</v>
      </c>
      <c r="C6554" s="15" t="s">
        <v>16</v>
      </c>
      <c r="D6554" s="16" t="s">
        <v>12</v>
      </c>
      <c r="E6554" s="21"/>
      <c r="F6554" s="18" t="s">
        <v>8577</v>
      </c>
      <c r="G6554" s="29"/>
    </row>
    <row r="6555" ht="15.75" customHeight="1">
      <c r="A6555" s="10">
        <v>6554.0</v>
      </c>
      <c r="B6555" s="14" t="s">
        <v>8578</v>
      </c>
      <c r="C6555" s="15" t="s">
        <v>12</v>
      </c>
      <c r="D6555" s="16" t="s">
        <v>12</v>
      </c>
      <c r="E6555" s="21"/>
      <c r="F6555" s="18" t="s">
        <v>8579</v>
      </c>
      <c r="G6555" s="29"/>
    </row>
    <row r="6556" ht="15.75" customHeight="1">
      <c r="A6556" s="10">
        <v>6555.0</v>
      </c>
      <c r="B6556" s="14" t="s">
        <v>8580</v>
      </c>
      <c r="C6556" s="15" t="s">
        <v>10</v>
      </c>
      <c r="D6556" s="16" t="s">
        <v>12</v>
      </c>
      <c r="E6556" s="21"/>
      <c r="F6556" s="18" t="s">
        <v>8581</v>
      </c>
      <c r="G6556" s="29"/>
    </row>
    <row r="6557" ht="15.75" customHeight="1">
      <c r="A6557" s="10">
        <v>6556.0</v>
      </c>
      <c r="B6557" s="14" t="s">
        <v>8582</v>
      </c>
      <c r="C6557" s="15" t="s">
        <v>10</v>
      </c>
      <c r="D6557" s="16" t="s">
        <v>12</v>
      </c>
      <c r="E6557" s="21"/>
      <c r="F6557" s="18" t="s">
        <v>8583</v>
      </c>
      <c r="G6557" s="29"/>
    </row>
    <row r="6558" ht="15.75" customHeight="1">
      <c r="A6558" s="10">
        <v>6557.0</v>
      </c>
      <c r="B6558" s="14" t="s">
        <v>8584</v>
      </c>
      <c r="C6558" s="15" t="s">
        <v>12</v>
      </c>
      <c r="D6558" s="16" t="s">
        <v>14</v>
      </c>
      <c r="E6558" s="21"/>
      <c r="F6558" s="18" t="s">
        <v>8585</v>
      </c>
      <c r="G6558" s="29"/>
    </row>
    <row r="6559" ht="15.75" customHeight="1">
      <c r="A6559" s="10">
        <v>6558.0</v>
      </c>
      <c r="B6559" s="14" t="s">
        <v>8586</v>
      </c>
      <c r="C6559" s="15" t="s">
        <v>12</v>
      </c>
      <c r="D6559" s="16" t="s">
        <v>12</v>
      </c>
      <c r="E6559" s="21"/>
      <c r="F6559" s="18" t="s">
        <v>8587</v>
      </c>
      <c r="G6559" s="29"/>
    </row>
    <row r="6560" ht="15.75" customHeight="1">
      <c r="A6560" s="10">
        <v>6559.0</v>
      </c>
      <c r="B6560" s="14" t="s">
        <v>8588</v>
      </c>
      <c r="C6560" s="15" t="s">
        <v>16</v>
      </c>
      <c r="D6560" s="16" t="s">
        <v>12</v>
      </c>
      <c r="E6560" s="21"/>
      <c r="F6560" s="18" t="s">
        <v>8589</v>
      </c>
      <c r="G6560" s="29"/>
    </row>
    <row r="6561" ht="15.75" customHeight="1">
      <c r="A6561" s="10">
        <v>6560.0</v>
      </c>
      <c r="B6561" s="14" t="s">
        <v>8590</v>
      </c>
      <c r="C6561" s="15" t="s">
        <v>14</v>
      </c>
      <c r="D6561" s="16" t="s">
        <v>10</v>
      </c>
      <c r="E6561" s="21"/>
      <c r="F6561" s="18" t="s">
        <v>8591</v>
      </c>
      <c r="G6561" s="29"/>
    </row>
    <row r="6562" ht="15.75" customHeight="1">
      <c r="A6562" s="10">
        <v>6561.0</v>
      </c>
      <c r="B6562" s="14" t="s">
        <v>8592</v>
      </c>
      <c r="C6562" s="15" t="s">
        <v>16</v>
      </c>
      <c r="D6562" s="16" t="s">
        <v>12</v>
      </c>
      <c r="E6562" s="21"/>
      <c r="F6562" s="18" t="s">
        <v>8593</v>
      </c>
      <c r="G6562" s="29"/>
    </row>
    <row r="6563" ht="15.75" customHeight="1">
      <c r="A6563" s="10">
        <v>6562.0</v>
      </c>
      <c r="B6563" s="14" t="s">
        <v>8594</v>
      </c>
      <c r="C6563" s="15" t="s">
        <v>14</v>
      </c>
      <c r="D6563" s="16" t="s">
        <v>12</v>
      </c>
      <c r="E6563" s="21"/>
      <c r="F6563" s="18" t="s">
        <v>8595</v>
      </c>
      <c r="G6563" s="29"/>
    </row>
    <row r="6564" ht="15.75" customHeight="1">
      <c r="A6564" s="10">
        <v>6563.0</v>
      </c>
      <c r="B6564" s="14" t="s">
        <v>8596</v>
      </c>
      <c r="C6564" s="15" t="s">
        <v>14</v>
      </c>
      <c r="D6564" s="16" t="s">
        <v>12</v>
      </c>
      <c r="E6564" s="21"/>
      <c r="F6564" s="18" t="s">
        <v>7387</v>
      </c>
      <c r="G6564" s="29"/>
    </row>
    <row r="6565" ht="15.75" customHeight="1">
      <c r="A6565" s="10">
        <v>6564.0</v>
      </c>
      <c r="B6565" s="14" t="s">
        <v>8597</v>
      </c>
      <c r="C6565" s="15" t="s">
        <v>12</v>
      </c>
      <c r="D6565" s="16" t="s">
        <v>12</v>
      </c>
      <c r="E6565" s="21"/>
      <c r="F6565" s="18" t="s">
        <v>8598</v>
      </c>
      <c r="G6565" s="29"/>
    </row>
    <row r="6566" ht="15.75" customHeight="1">
      <c r="A6566" s="10">
        <v>6565.0</v>
      </c>
      <c r="B6566" s="14" t="s">
        <v>8599</v>
      </c>
      <c r="C6566" s="15" t="s">
        <v>16</v>
      </c>
      <c r="D6566" s="16" t="s">
        <v>12</v>
      </c>
      <c r="E6566" s="21"/>
      <c r="F6566" s="18" t="s">
        <v>8600</v>
      </c>
      <c r="G6566" s="29"/>
    </row>
    <row r="6567" ht="15.75" customHeight="1">
      <c r="A6567" s="10">
        <v>6566.0</v>
      </c>
      <c r="B6567" s="14" t="s">
        <v>8601</v>
      </c>
      <c r="C6567" s="15" t="s">
        <v>12</v>
      </c>
      <c r="D6567" s="16" t="s">
        <v>12</v>
      </c>
      <c r="E6567" s="21"/>
      <c r="F6567" s="18" t="s">
        <v>8602</v>
      </c>
      <c r="G6567" s="29"/>
    </row>
    <row r="6568" ht="15.75" customHeight="1">
      <c r="A6568" s="10">
        <v>6567.0</v>
      </c>
      <c r="B6568" s="14" t="s">
        <v>8603</v>
      </c>
      <c r="C6568" s="15" t="s">
        <v>12</v>
      </c>
      <c r="D6568" s="16" t="s">
        <v>12</v>
      </c>
      <c r="E6568" s="21"/>
      <c r="F6568" s="18" t="s">
        <v>8479</v>
      </c>
      <c r="G6568" s="29"/>
    </row>
    <row r="6569" ht="15.75" customHeight="1">
      <c r="A6569" s="10">
        <v>6568.0</v>
      </c>
      <c r="B6569" s="14" t="s">
        <v>8604</v>
      </c>
      <c r="C6569" s="15" t="s">
        <v>10</v>
      </c>
      <c r="D6569" s="16" t="s">
        <v>12</v>
      </c>
      <c r="E6569" s="21"/>
      <c r="F6569" s="18" t="s">
        <v>8605</v>
      </c>
      <c r="G6569" s="29"/>
    </row>
    <row r="6570" ht="15.75" customHeight="1">
      <c r="A6570" s="10">
        <v>6569.0</v>
      </c>
      <c r="B6570" s="14" t="s">
        <v>8606</v>
      </c>
      <c r="C6570" s="15" t="s">
        <v>16</v>
      </c>
      <c r="D6570" s="16" t="s">
        <v>12</v>
      </c>
      <c r="E6570" s="21"/>
      <c r="F6570" s="18" t="s">
        <v>8607</v>
      </c>
      <c r="G6570" s="29"/>
    </row>
    <row r="6571" ht="15.75" customHeight="1">
      <c r="A6571" s="10">
        <v>6570.0</v>
      </c>
      <c r="B6571" s="14" t="s">
        <v>8608</v>
      </c>
      <c r="C6571" s="15" t="s">
        <v>10</v>
      </c>
      <c r="D6571" s="16" t="s">
        <v>10</v>
      </c>
      <c r="E6571" s="21"/>
      <c r="F6571" s="18" t="s">
        <v>8609</v>
      </c>
      <c r="G6571" s="29"/>
    </row>
    <row r="6572" ht="15.75" customHeight="1">
      <c r="A6572" s="10">
        <v>6571.0</v>
      </c>
      <c r="B6572" s="14" t="s">
        <v>8610</v>
      </c>
      <c r="C6572" s="15" t="s">
        <v>12</v>
      </c>
      <c r="D6572" s="16" t="s">
        <v>12</v>
      </c>
      <c r="E6572" s="21"/>
      <c r="F6572" s="18" t="s">
        <v>7504</v>
      </c>
      <c r="G6572" s="29"/>
    </row>
    <row r="6573" ht="15.75" customHeight="1">
      <c r="A6573" s="10">
        <v>6572.0</v>
      </c>
      <c r="B6573" s="14" t="s">
        <v>8611</v>
      </c>
      <c r="C6573" s="15" t="s">
        <v>12</v>
      </c>
      <c r="D6573" s="16" t="s">
        <v>10</v>
      </c>
      <c r="E6573" s="21"/>
      <c r="F6573" s="18" t="s">
        <v>8612</v>
      </c>
      <c r="G6573" s="29"/>
    </row>
    <row r="6574" ht="15.75" customHeight="1">
      <c r="A6574" s="10">
        <v>6573.0</v>
      </c>
      <c r="B6574" s="14" t="s">
        <v>8613</v>
      </c>
      <c r="C6574" s="15" t="s">
        <v>16</v>
      </c>
      <c r="D6574" s="16" t="s">
        <v>12</v>
      </c>
      <c r="E6574" s="21"/>
      <c r="F6574" s="18" t="s">
        <v>8614</v>
      </c>
      <c r="G6574" s="29"/>
    </row>
    <row r="6575" ht="15.75" customHeight="1">
      <c r="A6575" s="10">
        <v>6574.0</v>
      </c>
      <c r="B6575" s="14" t="s">
        <v>8615</v>
      </c>
      <c r="C6575" s="15" t="s">
        <v>12</v>
      </c>
      <c r="D6575" s="16" t="s">
        <v>12</v>
      </c>
      <c r="E6575" s="21"/>
      <c r="F6575" s="18" t="s">
        <v>8616</v>
      </c>
      <c r="G6575" s="29"/>
    </row>
    <row r="6576" ht="15.75" customHeight="1">
      <c r="A6576" s="10">
        <v>6575.0</v>
      </c>
      <c r="B6576" s="14" t="s">
        <v>8617</v>
      </c>
      <c r="C6576" s="15" t="s">
        <v>10</v>
      </c>
      <c r="D6576" s="16" t="s">
        <v>12</v>
      </c>
      <c r="E6576" s="21"/>
      <c r="F6576" s="18" t="s">
        <v>8618</v>
      </c>
      <c r="G6576" s="29"/>
    </row>
    <row r="6577" ht="15.75" customHeight="1">
      <c r="A6577" s="10">
        <v>6576.0</v>
      </c>
      <c r="B6577" s="14" t="s">
        <v>8619</v>
      </c>
      <c r="C6577" s="15" t="s">
        <v>16</v>
      </c>
      <c r="D6577" s="16" t="s">
        <v>12</v>
      </c>
      <c r="E6577" s="21"/>
      <c r="F6577" s="18" t="s">
        <v>8620</v>
      </c>
      <c r="G6577" s="29"/>
    </row>
    <row r="6578" ht="15.75" customHeight="1">
      <c r="A6578" s="10">
        <v>6577.0</v>
      </c>
      <c r="B6578" s="14" t="s">
        <v>8621</v>
      </c>
      <c r="C6578" s="15" t="s">
        <v>14</v>
      </c>
      <c r="D6578" s="16" t="s">
        <v>12</v>
      </c>
      <c r="E6578" s="21"/>
      <c r="F6578" s="18" t="s">
        <v>8622</v>
      </c>
      <c r="G6578" s="29"/>
    </row>
    <row r="6579" ht="15.75" customHeight="1">
      <c r="A6579" s="10">
        <v>6578.0</v>
      </c>
      <c r="B6579" s="14" t="s">
        <v>8623</v>
      </c>
      <c r="C6579" s="15" t="s">
        <v>12</v>
      </c>
      <c r="D6579" s="16" t="s">
        <v>12</v>
      </c>
      <c r="E6579" s="21"/>
      <c r="F6579" s="18" t="s">
        <v>8624</v>
      </c>
      <c r="G6579" s="29"/>
    </row>
    <row r="6580" ht="15.75" customHeight="1">
      <c r="A6580" s="10">
        <v>6579.0</v>
      </c>
      <c r="B6580" s="14" t="s">
        <v>8625</v>
      </c>
      <c r="C6580" s="15" t="s">
        <v>12</v>
      </c>
      <c r="D6580" s="16" t="s">
        <v>12</v>
      </c>
      <c r="E6580" s="21"/>
      <c r="F6580" s="18" t="s">
        <v>8626</v>
      </c>
      <c r="G6580" s="29"/>
    </row>
    <row r="6581" ht="15.75" customHeight="1">
      <c r="A6581" s="10">
        <v>6580.0</v>
      </c>
      <c r="B6581" s="14" t="s">
        <v>8627</v>
      </c>
      <c r="C6581" s="15" t="s">
        <v>12</v>
      </c>
      <c r="D6581" s="16" t="s">
        <v>12</v>
      </c>
      <c r="E6581" s="21"/>
      <c r="F6581" s="18" t="s">
        <v>8628</v>
      </c>
      <c r="G6581" s="29"/>
    </row>
    <row r="6582" ht="15.75" customHeight="1">
      <c r="A6582" s="10">
        <v>6581.0</v>
      </c>
      <c r="B6582" s="14" t="s">
        <v>8629</v>
      </c>
      <c r="C6582" s="15" t="s">
        <v>18</v>
      </c>
      <c r="D6582" s="16" t="s">
        <v>12</v>
      </c>
      <c r="E6582" s="21"/>
      <c r="F6582" s="18" t="s">
        <v>8630</v>
      </c>
      <c r="G6582" s="29"/>
    </row>
    <row r="6583" ht="15.75" customHeight="1">
      <c r="A6583" s="10">
        <v>6582.0</v>
      </c>
      <c r="B6583" s="14" t="s">
        <v>8631</v>
      </c>
      <c r="C6583" s="15" t="s">
        <v>14</v>
      </c>
      <c r="D6583" s="16" t="s">
        <v>14</v>
      </c>
      <c r="E6583" s="21"/>
      <c r="F6583" s="18" t="s">
        <v>8632</v>
      </c>
      <c r="G6583" s="29"/>
    </row>
    <row r="6584" ht="15.75" customHeight="1">
      <c r="A6584" s="10">
        <v>6583.0</v>
      </c>
      <c r="B6584" s="14" t="s">
        <v>8633</v>
      </c>
      <c r="C6584" s="15" t="s">
        <v>16</v>
      </c>
      <c r="D6584" s="16" t="s">
        <v>12</v>
      </c>
      <c r="E6584" s="21"/>
      <c r="F6584" s="18" t="s">
        <v>8634</v>
      </c>
      <c r="G6584" s="29"/>
    </row>
    <row r="6585" ht="15.75" customHeight="1">
      <c r="A6585" s="10">
        <v>6584.0</v>
      </c>
      <c r="B6585" s="14" t="s">
        <v>8635</v>
      </c>
      <c r="C6585" s="15" t="s">
        <v>12</v>
      </c>
      <c r="D6585" s="16" t="s">
        <v>12</v>
      </c>
      <c r="E6585" s="21"/>
      <c r="F6585" s="18" t="s">
        <v>8479</v>
      </c>
      <c r="G6585" s="29"/>
    </row>
    <row r="6586" ht="15.75" customHeight="1">
      <c r="A6586" s="10">
        <v>6585.0</v>
      </c>
      <c r="B6586" s="14" t="s">
        <v>8636</v>
      </c>
      <c r="C6586" s="15" t="s">
        <v>10</v>
      </c>
      <c r="D6586" s="16" t="s">
        <v>10</v>
      </c>
      <c r="E6586" s="21"/>
      <c r="F6586" s="18" t="s">
        <v>8637</v>
      </c>
      <c r="G6586" s="29"/>
    </row>
    <row r="6587" ht="15.75" customHeight="1">
      <c r="A6587" s="10">
        <v>6586.0</v>
      </c>
      <c r="B6587" s="14" t="s">
        <v>8638</v>
      </c>
      <c r="C6587" s="15" t="s">
        <v>12</v>
      </c>
      <c r="D6587" s="16" t="s">
        <v>14</v>
      </c>
      <c r="E6587" s="21"/>
      <c r="F6587" s="18" t="s">
        <v>8639</v>
      </c>
      <c r="G6587" s="29"/>
    </row>
    <row r="6588" ht="15.75" customHeight="1">
      <c r="A6588" s="10">
        <v>6587.0</v>
      </c>
      <c r="B6588" s="14" t="s">
        <v>8640</v>
      </c>
      <c r="C6588" s="15" t="s">
        <v>16</v>
      </c>
      <c r="D6588" s="16" t="s">
        <v>16</v>
      </c>
      <c r="E6588" s="17" t="s">
        <v>21</v>
      </c>
      <c r="F6588" s="18" t="s">
        <v>8486</v>
      </c>
      <c r="G6588" s="29"/>
    </row>
    <row r="6589" ht="15.75" customHeight="1">
      <c r="A6589" s="10">
        <v>6588.0</v>
      </c>
      <c r="B6589" s="14" t="s">
        <v>8641</v>
      </c>
      <c r="C6589" s="15" t="s">
        <v>10</v>
      </c>
      <c r="D6589" s="16" t="s">
        <v>14</v>
      </c>
      <c r="E6589" s="21"/>
      <c r="F6589" s="18" t="s">
        <v>8642</v>
      </c>
      <c r="G6589" s="29"/>
    </row>
    <row r="6590" ht="15.75" customHeight="1">
      <c r="A6590" s="10">
        <v>6589.0</v>
      </c>
      <c r="B6590" s="14" t="s">
        <v>8643</v>
      </c>
      <c r="C6590" s="15" t="s">
        <v>18</v>
      </c>
      <c r="D6590" s="16" t="s">
        <v>16</v>
      </c>
      <c r="E6590" s="17" t="s">
        <v>21</v>
      </c>
      <c r="F6590" s="18" t="s">
        <v>8644</v>
      </c>
      <c r="G6590" s="29"/>
    </row>
    <row r="6591" ht="15.75" customHeight="1">
      <c r="A6591" s="10">
        <v>6590.0</v>
      </c>
      <c r="B6591" s="14" t="s">
        <v>8645</v>
      </c>
      <c r="C6591" s="15" t="s">
        <v>14</v>
      </c>
      <c r="D6591" s="16" t="s">
        <v>12</v>
      </c>
      <c r="E6591" s="21"/>
      <c r="F6591" s="18" t="s">
        <v>8646</v>
      </c>
      <c r="G6591" s="29"/>
    </row>
    <row r="6592" ht="15.75" customHeight="1">
      <c r="A6592" s="10">
        <v>6591.0</v>
      </c>
      <c r="B6592" s="14" t="s">
        <v>8647</v>
      </c>
      <c r="C6592" s="15" t="s">
        <v>12</v>
      </c>
      <c r="D6592" s="16" t="s">
        <v>12</v>
      </c>
      <c r="E6592" s="21"/>
      <c r="F6592" s="18" t="s">
        <v>8648</v>
      </c>
      <c r="G6592" s="29"/>
    </row>
    <row r="6593" ht="15.75" customHeight="1">
      <c r="A6593" s="10">
        <v>6592.0</v>
      </c>
      <c r="B6593" s="14" t="s">
        <v>8649</v>
      </c>
      <c r="C6593" s="15" t="s">
        <v>16</v>
      </c>
      <c r="D6593" s="16" t="s">
        <v>12</v>
      </c>
      <c r="E6593" s="21"/>
      <c r="F6593" s="18" t="s">
        <v>8650</v>
      </c>
      <c r="G6593" s="29"/>
    </row>
    <row r="6594" ht="15.75" customHeight="1">
      <c r="A6594" s="10">
        <v>6593.0</v>
      </c>
      <c r="B6594" s="14" t="s">
        <v>8651</v>
      </c>
      <c r="C6594" s="15" t="s">
        <v>14</v>
      </c>
      <c r="D6594" s="16" t="s">
        <v>12</v>
      </c>
      <c r="E6594" s="21"/>
      <c r="F6594" s="18" t="s">
        <v>8652</v>
      </c>
      <c r="G6594" s="29"/>
    </row>
    <row r="6595" ht="15.75" customHeight="1">
      <c r="A6595" s="10">
        <v>6594.0</v>
      </c>
      <c r="B6595" s="14" t="s">
        <v>8653</v>
      </c>
      <c r="C6595" s="15" t="s">
        <v>12</v>
      </c>
      <c r="D6595" s="16" t="s">
        <v>12</v>
      </c>
      <c r="E6595" s="21"/>
      <c r="F6595" s="18" t="s">
        <v>8654</v>
      </c>
      <c r="G6595" s="29"/>
    </row>
    <row r="6596" ht="15.75" customHeight="1">
      <c r="A6596" s="10">
        <v>6595.0</v>
      </c>
      <c r="B6596" s="14" t="s">
        <v>8655</v>
      </c>
      <c r="C6596" s="15" t="s">
        <v>12</v>
      </c>
      <c r="D6596" s="16" t="s">
        <v>12</v>
      </c>
      <c r="E6596" s="21"/>
      <c r="F6596" s="18" t="s">
        <v>8479</v>
      </c>
      <c r="G6596" s="29"/>
    </row>
    <row r="6597" ht="15.75" customHeight="1">
      <c r="A6597" s="10">
        <v>6596.0</v>
      </c>
      <c r="B6597" s="14" t="s">
        <v>8656</v>
      </c>
      <c r="C6597" s="15" t="s">
        <v>10</v>
      </c>
      <c r="D6597" s="16" t="s">
        <v>12</v>
      </c>
      <c r="E6597" s="21"/>
      <c r="F6597" s="18" t="s">
        <v>8657</v>
      </c>
      <c r="G6597" s="29"/>
    </row>
    <row r="6598" ht="15.75" customHeight="1">
      <c r="A6598" s="10">
        <v>6597.0</v>
      </c>
      <c r="B6598" s="14" t="s">
        <v>8658</v>
      </c>
      <c r="C6598" s="15" t="s">
        <v>10</v>
      </c>
      <c r="D6598" s="16" t="s">
        <v>10</v>
      </c>
      <c r="E6598" s="21"/>
      <c r="F6598" s="18" t="s">
        <v>8659</v>
      </c>
      <c r="G6598" s="29"/>
    </row>
    <row r="6599" ht="15.75" customHeight="1">
      <c r="A6599" s="10">
        <v>6598.0</v>
      </c>
      <c r="B6599" s="14" t="s">
        <v>8660</v>
      </c>
      <c r="C6599" s="15" t="s">
        <v>10</v>
      </c>
      <c r="D6599" s="16" t="s">
        <v>12</v>
      </c>
      <c r="E6599" s="21"/>
      <c r="F6599" s="18" t="s">
        <v>8661</v>
      </c>
      <c r="G6599" s="29"/>
    </row>
    <row r="6600" ht="15.75" customHeight="1">
      <c r="A6600" s="10">
        <v>6599.0</v>
      </c>
      <c r="B6600" s="14" t="s">
        <v>8662</v>
      </c>
      <c r="C6600" s="15" t="s">
        <v>12</v>
      </c>
      <c r="D6600" s="16" t="s">
        <v>12</v>
      </c>
      <c r="E6600" s="21"/>
      <c r="F6600" s="18" t="s">
        <v>8663</v>
      </c>
      <c r="G6600" s="29"/>
    </row>
    <row r="6601" ht="15.75" customHeight="1">
      <c r="A6601" s="10">
        <v>6600.0</v>
      </c>
      <c r="B6601" s="14" t="s">
        <v>8664</v>
      </c>
      <c r="C6601" s="15" t="s">
        <v>18</v>
      </c>
      <c r="D6601" s="16" t="s">
        <v>12</v>
      </c>
      <c r="E6601" s="21"/>
      <c r="F6601" s="18" t="s">
        <v>8665</v>
      </c>
      <c r="G6601" s="29"/>
    </row>
    <row r="6602" ht="15.75" customHeight="1">
      <c r="A6602" s="10">
        <v>6601.0</v>
      </c>
      <c r="B6602" s="14" t="s">
        <v>8666</v>
      </c>
      <c r="C6602" s="15" t="s">
        <v>12</v>
      </c>
      <c r="D6602" s="16" t="s">
        <v>12</v>
      </c>
      <c r="E6602" s="21"/>
      <c r="F6602" s="18" t="s">
        <v>8667</v>
      </c>
      <c r="G6602" s="29"/>
    </row>
    <row r="6603" ht="15.75" customHeight="1">
      <c r="A6603" s="10">
        <v>6602.0</v>
      </c>
      <c r="B6603" s="14" t="s">
        <v>8668</v>
      </c>
      <c r="C6603" s="15" t="s">
        <v>18</v>
      </c>
      <c r="D6603" s="16" t="s">
        <v>10</v>
      </c>
      <c r="E6603" s="21"/>
      <c r="F6603" s="18" t="s">
        <v>8669</v>
      </c>
      <c r="G6603" s="29"/>
    </row>
    <row r="6604" ht="15.75" customHeight="1">
      <c r="A6604" s="10">
        <v>6603.0</v>
      </c>
      <c r="B6604" s="14" t="s">
        <v>8670</v>
      </c>
      <c r="C6604" s="15" t="s">
        <v>12</v>
      </c>
      <c r="D6604" s="16" t="s">
        <v>12</v>
      </c>
      <c r="E6604" s="21"/>
      <c r="F6604" s="18" t="s">
        <v>8671</v>
      </c>
      <c r="G6604" s="29"/>
    </row>
    <row r="6605" ht="15.75" customHeight="1">
      <c r="A6605" s="10">
        <v>6604.0</v>
      </c>
      <c r="B6605" s="14" t="s">
        <v>8672</v>
      </c>
      <c r="C6605" s="15" t="s">
        <v>10</v>
      </c>
      <c r="D6605" s="16" t="s">
        <v>14</v>
      </c>
      <c r="E6605" s="21"/>
      <c r="F6605" s="18" t="s">
        <v>8673</v>
      </c>
      <c r="G6605" s="29"/>
    </row>
    <row r="6606" ht="15.75" customHeight="1">
      <c r="A6606" s="10">
        <v>6605.0</v>
      </c>
      <c r="B6606" s="14" t="s">
        <v>8674</v>
      </c>
      <c r="C6606" s="15" t="s">
        <v>12</v>
      </c>
      <c r="D6606" s="16" t="s">
        <v>12</v>
      </c>
      <c r="E6606" s="21"/>
      <c r="F6606" s="18" t="s">
        <v>8675</v>
      </c>
      <c r="G6606" s="29"/>
    </row>
    <row r="6607" ht="15.75" customHeight="1">
      <c r="A6607" s="10">
        <v>6606.0</v>
      </c>
      <c r="B6607" s="14" t="s">
        <v>8676</v>
      </c>
      <c r="C6607" s="15" t="s">
        <v>10</v>
      </c>
      <c r="D6607" s="16" t="s">
        <v>10</v>
      </c>
      <c r="E6607" s="21"/>
      <c r="F6607" s="18" t="s">
        <v>8677</v>
      </c>
      <c r="G6607" s="29"/>
    </row>
    <row r="6608" ht="15.75" customHeight="1">
      <c r="A6608" s="10">
        <v>6607.0</v>
      </c>
      <c r="B6608" s="14" t="s">
        <v>8678</v>
      </c>
      <c r="C6608" s="15" t="s">
        <v>10</v>
      </c>
      <c r="D6608" s="16" t="s">
        <v>12</v>
      </c>
      <c r="E6608" s="21"/>
      <c r="F6608" s="18" t="s">
        <v>8679</v>
      </c>
      <c r="G6608" s="29"/>
    </row>
    <row r="6609" ht="15.75" customHeight="1">
      <c r="A6609" s="10">
        <v>6608.0</v>
      </c>
      <c r="B6609" s="14" t="s">
        <v>8680</v>
      </c>
      <c r="C6609" s="15" t="s">
        <v>16</v>
      </c>
      <c r="D6609" s="16" t="s">
        <v>12</v>
      </c>
      <c r="E6609" s="21"/>
      <c r="F6609" s="18" t="s">
        <v>8681</v>
      </c>
      <c r="G6609" s="29"/>
    </row>
    <row r="6610" ht="15.75" customHeight="1">
      <c r="A6610" s="10">
        <v>6609.0</v>
      </c>
      <c r="B6610" s="14" t="s">
        <v>8682</v>
      </c>
      <c r="C6610" s="15" t="s">
        <v>14</v>
      </c>
      <c r="D6610" s="16" t="s">
        <v>16</v>
      </c>
      <c r="E6610" s="17" t="s">
        <v>21</v>
      </c>
      <c r="F6610" s="18" t="s">
        <v>8683</v>
      </c>
      <c r="G6610" s="29"/>
    </row>
    <row r="6611" ht="15.75" customHeight="1">
      <c r="A6611" s="10">
        <v>6610.0</v>
      </c>
      <c r="B6611" s="14" t="s">
        <v>8684</v>
      </c>
      <c r="C6611" s="15" t="s">
        <v>12</v>
      </c>
      <c r="D6611" s="16" t="s">
        <v>10</v>
      </c>
      <c r="E6611" s="21"/>
      <c r="F6611" s="18" t="s">
        <v>8685</v>
      </c>
      <c r="G6611" s="29"/>
    </row>
    <row r="6612" ht="15.75" customHeight="1">
      <c r="A6612" s="10">
        <v>6611.0</v>
      </c>
      <c r="B6612" s="14" t="s">
        <v>8686</v>
      </c>
      <c r="C6612" s="15" t="s">
        <v>16</v>
      </c>
      <c r="D6612" s="16" t="s">
        <v>12</v>
      </c>
      <c r="E6612" s="21"/>
      <c r="F6612" s="18" t="s">
        <v>8687</v>
      </c>
      <c r="G6612" s="29"/>
    </row>
    <row r="6613" ht="15.75" customHeight="1">
      <c r="A6613" s="10">
        <v>6612.0</v>
      </c>
      <c r="B6613" s="14" t="s">
        <v>8688</v>
      </c>
      <c r="C6613" s="15" t="s">
        <v>18</v>
      </c>
      <c r="D6613" s="16" t="s">
        <v>18</v>
      </c>
      <c r="E6613" s="21"/>
      <c r="F6613" s="18" t="s">
        <v>8689</v>
      </c>
      <c r="G6613" s="29"/>
    </row>
    <row r="6614" ht="15.75" customHeight="1">
      <c r="A6614" s="10">
        <v>6613.0</v>
      </c>
      <c r="B6614" s="14" t="s">
        <v>8690</v>
      </c>
      <c r="C6614" s="15" t="s">
        <v>16</v>
      </c>
      <c r="D6614" s="16" t="s">
        <v>12</v>
      </c>
      <c r="E6614" s="21"/>
      <c r="F6614" s="18" t="s">
        <v>8691</v>
      </c>
      <c r="G6614" s="29"/>
    </row>
    <row r="6615" ht="15.75" customHeight="1">
      <c r="A6615" s="10">
        <v>6614.0</v>
      </c>
      <c r="B6615" s="14" t="s">
        <v>8692</v>
      </c>
      <c r="C6615" s="15" t="s">
        <v>12</v>
      </c>
      <c r="D6615" s="16" t="s">
        <v>12</v>
      </c>
      <c r="E6615" s="21"/>
      <c r="F6615" s="18" t="s">
        <v>8693</v>
      </c>
      <c r="G6615" s="29"/>
    </row>
    <row r="6616" ht="15.75" customHeight="1">
      <c r="A6616" s="10">
        <v>6615.0</v>
      </c>
      <c r="B6616" s="14" t="s">
        <v>8694</v>
      </c>
      <c r="C6616" s="15" t="s">
        <v>14</v>
      </c>
      <c r="D6616" s="16" t="s">
        <v>10</v>
      </c>
      <c r="E6616" s="21"/>
      <c r="F6616" s="18" t="s">
        <v>8695</v>
      </c>
      <c r="G6616" s="29"/>
    </row>
    <row r="6617" ht="15.75" customHeight="1">
      <c r="A6617" s="10">
        <v>6616.0</v>
      </c>
      <c r="B6617" s="14" t="s">
        <v>8696</v>
      </c>
      <c r="C6617" s="15" t="s">
        <v>18</v>
      </c>
      <c r="D6617" s="16" t="s">
        <v>10</v>
      </c>
      <c r="E6617" s="21"/>
      <c r="F6617" s="18" t="s">
        <v>7870</v>
      </c>
      <c r="G6617" s="29"/>
    </row>
    <row r="6618" ht="15.75" customHeight="1">
      <c r="A6618" s="10">
        <v>6617.0</v>
      </c>
      <c r="B6618" s="14" t="s">
        <v>8697</v>
      </c>
      <c r="C6618" s="15" t="s">
        <v>12</v>
      </c>
      <c r="D6618" s="16" t="s">
        <v>12</v>
      </c>
      <c r="E6618" s="21"/>
      <c r="F6618" s="18" t="s">
        <v>8698</v>
      </c>
      <c r="G6618" s="29"/>
    </row>
    <row r="6619" ht="15.75" customHeight="1">
      <c r="A6619" s="10">
        <v>6618.0</v>
      </c>
      <c r="B6619" s="14" t="s">
        <v>8699</v>
      </c>
      <c r="C6619" s="15" t="s">
        <v>12</v>
      </c>
      <c r="D6619" s="16" t="s">
        <v>12</v>
      </c>
      <c r="E6619" s="21"/>
      <c r="F6619" s="18" t="s">
        <v>6952</v>
      </c>
      <c r="G6619" s="29"/>
    </row>
    <row r="6620" ht="15.75" customHeight="1">
      <c r="A6620" s="10">
        <v>6619.0</v>
      </c>
      <c r="B6620" s="14" t="s">
        <v>8700</v>
      </c>
      <c r="C6620" s="15" t="s">
        <v>10</v>
      </c>
      <c r="D6620" s="16" t="s">
        <v>10</v>
      </c>
      <c r="E6620" s="21"/>
      <c r="F6620" s="18" t="s">
        <v>8701</v>
      </c>
      <c r="G6620" s="29"/>
    </row>
    <row r="6621" ht="15.75" customHeight="1">
      <c r="A6621" s="10">
        <v>6620.0</v>
      </c>
      <c r="B6621" s="14" t="s">
        <v>8702</v>
      </c>
      <c r="C6621" s="15" t="s">
        <v>18</v>
      </c>
      <c r="D6621" s="16" t="s">
        <v>16</v>
      </c>
      <c r="E6621" s="17" t="s">
        <v>21</v>
      </c>
      <c r="F6621" s="18" t="s">
        <v>8703</v>
      </c>
      <c r="G6621" s="29"/>
    </row>
    <row r="6622" ht="15.75" customHeight="1">
      <c r="A6622" s="10">
        <v>6621.0</v>
      </c>
      <c r="B6622" s="14" t="s">
        <v>8704</v>
      </c>
      <c r="C6622" s="15" t="s">
        <v>12</v>
      </c>
      <c r="D6622" s="16" t="s">
        <v>12</v>
      </c>
      <c r="E6622" s="21"/>
      <c r="F6622" s="18" t="s">
        <v>8705</v>
      </c>
      <c r="G6622" s="29"/>
    </row>
    <row r="6623" ht="15.75" customHeight="1">
      <c r="A6623" s="10">
        <v>6622.0</v>
      </c>
      <c r="B6623" s="14" t="s">
        <v>8706</v>
      </c>
      <c r="C6623" s="15" t="s">
        <v>10</v>
      </c>
      <c r="D6623" s="16" t="s">
        <v>12</v>
      </c>
      <c r="E6623" s="21"/>
      <c r="F6623" s="18" t="s">
        <v>8707</v>
      </c>
      <c r="G6623" s="29"/>
    </row>
    <row r="6624" ht="15.75" customHeight="1">
      <c r="A6624" s="10">
        <v>6623.0</v>
      </c>
      <c r="B6624" s="14" t="s">
        <v>8708</v>
      </c>
      <c r="C6624" s="15" t="s">
        <v>14</v>
      </c>
      <c r="D6624" s="16" t="s">
        <v>10</v>
      </c>
      <c r="E6624" s="21"/>
      <c r="F6624" s="18" t="s">
        <v>8709</v>
      </c>
      <c r="G6624" s="29"/>
    </row>
    <row r="6625" ht="15.75" customHeight="1">
      <c r="A6625" s="10">
        <v>6624.0</v>
      </c>
      <c r="B6625" s="14" t="s">
        <v>8710</v>
      </c>
      <c r="C6625" s="15" t="s">
        <v>14</v>
      </c>
      <c r="D6625" s="16" t="s">
        <v>14</v>
      </c>
      <c r="E6625" s="21"/>
      <c r="F6625" s="18" t="s">
        <v>8711</v>
      </c>
      <c r="G6625" s="29"/>
    </row>
    <row r="6626" ht="15.75" customHeight="1">
      <c r="A6626" s="10">
        <v>6625.0</v>
      </c>
      <c r="B6626" s="14" t="s">
        <v>8712</v>
      </c>
      <c r="C6626" s="15" t="s">
        <v>12</v>
      </c>
      <c r="D6626" s="16" t="s">
        <v>12</v>
      </c>
      <c r="E6626" s="21"/>
      <c r="F6626" s="18" t="s">
        <v>8713</v>
      </c>
      <c r="G6626" s="29"/>
    </row>
    <row r="6627" ht="15.75" customHeight="1">
      <c r="A6627" s="10">
        <v>6626.0</v>
      </c>
      <c r="B6627" s="14" t="s">
        <v>8714</v>
      </c>
      <c r="C6627" s="15" t="s">
        <v>12</v>
      </c>
      <c r="D6627" s="16" t="s">
        <v>12</v>
      </c>
      <c r="E6627" s="21"/>
      <c r="F6627" s="18" t="s">
        <v>8715</v>
      </c>
      <c r="G6627" s="29"/>
    </row>
    <row r="6628" ht="15.75" customHeight="1">
      <c r="A6628" s="10">
        <v>6627.0</v>
      </c>
      <c r="B6628" s="14" t="s">
        <v>8716</v>
      </c>
      <c r="C6628" s="15" t="s">
        <v>18</v>
      </c>
      <c r="D6628" s="16" t="s">
        <v>14</v>
      </c>
      <c r="E6628" s="21"/>
      <c r="F6628" s="18" t="s">
        <v>8717</v>
      </c>
      <c r="G6628" s="29"/>
    </row>
    <row r="6629" ht="15.75" customHeight="1">
      <c r="A6629" s="10">
        <v>6628.0</v>
      </c>
      <c r="B6629" s="14" t="s">
        <v>8718</v>
      </c>
      <c r="C6629" s="15" t="s">
        <v>16</v>
      </c>
      <c r="D6629" s="16" t="s">
        <v>12</v>
      </c>
      <c r="E6629" s="21"/>
      <c r="F6629" s="18" t="s">
        <v>8719</v>
      </c>
      <c r="G6629" s="29"/>
    </row>
    <row r="6630" ht="15.75" customHeight="1">
      <c r="A6630" s="10">
        <v>6629.0</v>
      </c>
      <c r="B6630" s="14" t="s">
        <v>8720</v>
      </c>
      <c r="C6630" s="15" t="s">
        <v>16</v>
      </c>
      <c r="D6630" s="16" t="s">
        <v>10</v>
      </c>
      <c r="E6630" s="21"/>
      <c r="F6630" s="18" t="s">
        <v>8721</v>
      </c>
      <c r="G6630" s="29"/>
    </row>
    <row r="6631" ht="15.75" customHeight="1">
      <c r="A6631" s="10">
        <v>6630.0</v>
      </c>
      <c r="B6631" s="14" t="s">
        <v>8722</v>
      </c>
      <c r="C6631" s="15" t="s">
        <v>12</v>
      </c>
      <c r="D6631" s="16" t="s">
        <v>12</v>
      </c>
      <c r="E6631" s="21"/>
      <c r="F6631" s="18" t="s">
        <v>8723</v>
      </c>
      <c r="G6631" s="29"/>
    </row>
    <row r="6632" ht="15.75" customHeight="1">
      <c r="A6632" s="10">
        <v>6631.0</v>
      </c>
      <c r="B6632" s="14" t="s">
        <v>8724</v>
      </c>
      <c r="C6632" s="15" t="s">
        <v>16</v>
      </c>
      <c r="D6632" s="16" t="s">
        <v>18</v>
      </c>
      <c r="E6632" s="21"/>
      <c r="F6632" s="18" t="s">
        <v>8725</v>
      </c>
      <c r="G6632" s="29"/>
    </row>
    <row r="6633" ht="15.75" customHeight="1">
      <c r="A6633" s="10">
        <v>6632.0</v>
      </c>
      <c r="B6633" s="14" t="s">
        <v>8726</v>
      </c>
      <c r="C6633" s="15" t="s">
        <v>16</v>
      </c>
      <c r="D6633" s="16" t="s">
        <v>16</v>
      </c>
      <c r="E6633" s="17" t="s">
        <v>21</v>
      </c>
      <c r="F6633" s="18" t="s">
        <v>8727</v>
      </c>
      <c r="G6633" s="29"/>
    </row>
    <row r="6634" ht="15.75" customHeight="1">
      <c r="A6634" s="10">
        <v>6633.0</v>
      </c>
      <c r="B6634" s="14" t="s">
        <v>8728</v>
      </c>
      <c r="C6634" s="15" t="s">
        <v>16</v>
      </c>
      <c r="D6634" s="16" t="s">
        <v>12</v>
      </c>
      <c r="E6634" s="21"/>
      <c r="F6634" s="18" t="s">
        <v>8729</v>
      </c>
      <c r="G6634" s="29"/>
    </row>
    <row r="6635" ht="15.75" customHeight="1">
      <c r="A6635" s="10">
        <v>6634.0</v>
      </c>
      <c r="B6635" s="14" t="s">
        <v>8730</v>
      </c>
      <c r="C6635" s="15" t="s">
        <v>16</v>
      </c>
      <c r="D6635" s="16" t="s">
        <v>12</v>
      </c>
      <c r="E6635" s="21"/>
      <c r="F6635" s="18" t="s">
        <v>8731</v>
      </c>
      <c r="G6635" s="29"/>
    </row>
    <row r="6636" ht="15.75" customHeight="1">
      <c r="A6636" s="10">
        <v>6635.0</v>
      </c>
      <c r="B6636" s="14" t="s">
        <v>8732</v>
      </c>
      <c r="C6636" s="15" t="s">
        <v>16</v>
      </c>
      <c r="D6636" s="16" t="s">
        <v>16</v>
      </c>
      <c r="E6636" s="17" t="s">
        <v>23</v>
      </c>
      <c r="F6636" s="18" t="s">
        <v>8733</v>
      </c>
      <c r="G6636" s="29"/>
    </row>
    <row r="6637" ht="15.75" customHeight="1">
      <c r="A6637" s="10">
        <v>6636.0</v>
      </c>
      <c r="B6637" s="14" t="s">
        <v>8734</v>
      </c>
      <c r="C6637" s="15" t="s">
        <v>16</v>
      </c>
      <c r="D6637" s="16" t="s">
        <v>16</v>
      </c>
      <c r="E6637" s="17" t="s">
        <v>21</v>
      </c>
      <c r="F6637" s="18" t="s">
        <v>8735</v>
      </c>
      <c r="G6637" s="29"/>
    </row>
    <row r="6638" ht="15.75" customHeight="1">
      <c r="A6638" s="10">
        <v>6637.0</v>
      </c>
      <c r="B6638" s="14" t="s">
        <v>8736</v>
      </c>
      <c r="C6638" s="15" t="s">
        <v>12</v>
      </c>
      <c r="D6638" s="16" t="s">
        <v>12</v>
      </c>
      <c r="E6638" s="21"/>
      <c r="F6638" s="18" t="s">
        <v>8737</v>
      </c>
      <c r="G6638" s="29"/>
    </row>
    <row r="6639" ht="15.75" customHeight="1">
      <c r="A6639" s="10">
        <v>6638.0</v>
      </c>
      <c r="B6639" s="14" t="s">
        <v>8738</v>
      </c>
      <c r="C6639" s="15" t="s">
        <v>18</v>
      </c>
      <c r="D6639" s="16" t="s">
        <v>12</v>
      </c>
      <c r="E6639" s="21"/>
      <c r="F6639" s="18" t="s">
        <v>8739</v>
      </c>
      <c r="G6639" s="29"/>
    </row>
    <row r="6640" ht="15.75" customHeight="1">
      <c r="A6640" s="10">
        <v>6639.0</v>
      </c>
      <c r="B6640" s="14" t="s">
        <v>8740</v>
      </c>
      <c r="C6640" s="15" t="s">
        <v>12</v>
      </c>
      <c r="D6640" s="16" t="s">
        <v>12</v>
      </c>
      <c r="E6640" s="21"/>
      <c r="F6640" s="18" t="s">
        <v>8741</v>
      </c>
      <c r="G6640" s="29"/>
    </row>
    <row r="6641" ht="15.75" customHeight="1">
      <c r="A6641" s="10">
        <v>6640.0</v>
      </c>
      <c r="B6641" s="14" t="s">
        <v>8742</v>
      </c>
      <c r="C6641" s="15" t="s">
        <v>12</v>
      </c>
      <c r="D6641" s="16" t="s">
        <v>10</v>
      </c>
      <c r="E6641" s="21"/>
      <c r="F6641" s="18" t="s">
        <v>8743</v>
      </c>
      <c r="G6641" s="29"/>
    </row>
    <row r="6642" ht="15.75" customHeight="1">
      <c r="A6642" s="10">
        <v>6641.0</v>
      </c>
      <c r="B6642" s="14" t="s">
        <v>8744</v>
      </c>
      <c r="C6642" s="15" t="s">
        <v>16</v>
      </c>
      <c r="D6642" s="16" t="s">
        <v>12</v>
      </c>
      <c r="E6642" s="21"/>
      <c r="F6642" s="18" t="s">
        <v>8745</v>
      </c>
      <c r="G6642" s="29"/>
    </row>
    <row r="6643" ht="15.75" customHeight="1">
      <c r="A6643" s="10">
        <v>6642.0</v>
      </c>
      <c r="B6643" s="14" t="s">
        <v>8746</v>
      </c>
      <c r="C6643" s="15" t="s">
        <v>14</v>
      </c>
      <c r="D6643" s="16" t="s">
        <v>12</v>
      </c>
      <c r="E6643" s="21"/>
      <c r="F6643" s="18" t="s">
        <v>8747</v>
      </c>
      <c r="G6643" s="29"/>
    </row>
    <row r="6644" ht="15.75" customHeight="1">
      <c r="A6644" s="10">
        <v>6643.0</v>
      </c>
      <c r="B6644" s="14" t="s">
        <v>8748</v>
      </c>
      <c r="C6644" s="15" t="s">
        <v>12</v>
      </c>
      <c r="D6644" s="16" t="s">
        <v>12</v>
      </c>
      <c r="E6644" s="21"/>
      <c r="F6644" s="18" t="s">
        <v>8749</v>
      </c>
      <c r="G6644" s="29"/>
    </row>
    <row r="6645" ht="15.75" customHeight="1">
      <c r="A6645" s="10">
        <v>6644.0</v>
      </c>
      <c r="B6645" s="14" t="s">
        <v>8750</v>
      </c>
      <c r="C6645" s="15" t="s">
        <v>12</v>
      </c>
      <c r="D6645" s="16" t="s">
        <v>12</v>
      </c>
      <c r="E6645" s="21"/>
      <c r="F6645" s="18" t="s">
        <v>8751</v>
      </c>
      <c r="G6645" s="29"/>
    </row>
    <row r="6646" ht="15.75" customHeight="1">
      <c r="A6646" s="10">
        <v>6645.0</v>
      </c>
      <c r="B6646" s="14" t="s">
        <v>8752</v>
      </c>
      <c r="C6646" s="15" t="s">
        <v>12</v>
      </c>
      <c r="D6646" s="16" t="s">
        <v>12</v>
      </c>
      <c r="E6646" s="21"/>
      <c r="F6646" s="18" t="s">
        <v>8753</v>
      </c>
      <c r="G6646" s="29"/>
    </row>
    <row r="6647" ht="15.75" customHeight="1">
      <c r="A6647" s="10">
        <v>6646.0</v>
      </c>
      <c r="B6647" s="14" t="s">
        <v>8754</v>
      </c>
      <c r="C6647" s="15" t="s">
        <v>14</v>
      </c>
      <c r="D6647" s="16" t="s">
        <v>12</v>
      </c>
      <c r="E6647" s="21"/>
      <c r="F6647" s="18" t="s">
        <v>8755</v>
      </c>
      <c r="G6647" s="29"/>
    </row>
    <row r="6648" ht="15.75" customHeight="1">
      <c r="A6648" s="10">
        <v>6647.0</v>
      </c>
      <c r="B6648" s="14" t="s">
        <v>8756</v>
      </c>
      <c r="C6648" s="15" t="s">
        <v>12</v>
      </c>
      <c r="D6648" s="16" t="s">
        <v>12</v>
      </c>
      <c r="E6648" s="21"/>
      <c r="F6648" s="18" t="s">
        <v>8479</v>
      </c>
      <c r="G6648" s="29"/>
    </row>
    <row r="6649" ht="15.75" customHeight="1">
      <c r="A6649" s="10">
        <v>6648.0</v>
      </c>
      <c r="B6649" s="14" t="s">
        <v>8757</v>
      </c>
      <c r="C6649" s="15" t="s">
        <v>10</v>
      </c>
      <c r="D6649" s="16" t="s">
        <v>12</v>
      </c>
      <c r="E6649" s="21"/>
      <c r="F6649" s="18" t="s">
        <v>8758</v>
      </c>
      <c r="G6649" s="29"/>
    </row>
    <row r="6650" ht="15.75" customHeight="1">
      <c r="A6650" s="10">
        <v>6649.0</v>
      </c>
      <c r="B6650" s="14" t="s">
        <v>8759</v>
      </c>
      <c r="C6650" s="15" t="s">
        <v>12</v>
      </c>
      <c r="D6650" s="16" t="s">
        <v>14</v>
      </c>
      <c r="E6650" s="21"/>
      <c r="F6650" s="18" t="s">
        <v>8760</v>
      </c>
      <c r="G6650" s="29"/>
    </row>
    <row r="6651" ht="15.75" customHeight="1">
      <c r="A6651" s="10">
        <v>6650.0</v>
      </c>
      <c r="B6651" s="14" t="s">
        <v>8761</v>
      </c>
      <c r="C6651" s="15" t="s">
        <v>10</v>
      </c>
      <c r="D6651" s="16" t="s">
        <v>10</v>
      </c>
      <c r="E6651" s="21"/>
      <c r="F6651" s="18" t="s">
        <v>8762</v>
      </c>
      <c r="G6651" s="29"/>
    </row>
    <row r="6652" ht="15.75" customHeight="1">
      <c r="A6652" s="10">
        <v>6651.0</v>
      </c>
      <c r="B6652" s="14" t="s">
        <v>8763</v>
      </c>
      <c r="C6652" s="15" t="s">
        <v>12</v>
      </c>
      <c r="D6652" s="16" t="s">
        <v>12</v>
      </c>
      <c r="E6652" s="21"/>
      <c r="F6652" s="18" t="s">
        <v>8764</v>
      </c>
      <c r="G6652" s="29"/>
    </row>
    <row r="6653" ht="15.75" customHeight="1">
      <c r="A6653" s="10">
        <v>6652.0</v>
      </c>
      <c r="B6653" s="14" t="s">
        <v>8765</v>
      </c>
      <c r="C6653" s="15" t="s">
        <v>12</v>
      </c>
      <c r="D6653" s="16" t="s">
        <v>12</v>
      </c>
      <c r="E6653" s="21"/>
      <c r="F6653" s="18" t="s">
        <v>8766</v>
      </c>
      <c r="G6653" s="29"/>
    </row>
    <row r="6654" ht="15.75" customHeight="1">
      <c r="A6654" s="10">
        <v>6653.0</v>
      </c>
      <c r="B6654" s="14" t="s">
        <v>8767</v>
      </c>
      <c r="C6654" s="15" t="s">
        <v>10</v>
      </c>
      <c r="D6654" s="16" t="s">
        <v>12</v>
      </c>
      <c r="E6654" s="21"/>
      <c r="F6654" s="18" t="s">
        <v>8557</v>
      </c>
      <c r="G6654" s="29"/>
    </row>
    <row r="6655" ht="15.75" customHeight="1">
      <c r="A6655" s="10">
        <v>6654.0</v>
      </c>
      <c r="B6655" s="14" t="s">
        <v>8768</v>
      </c>
      <c r="C6655" s="15" t="s">
        <v>10</v>
      </c>
      <c r="D6655" s="16" t="s">
        <v>18</v>
      </c>
      <c r="E6655" s="21"/>
      <c r="F6655" s="18" t="s">
        <v>8769</v>
      </c>
      <c r="G6655" s="29"/>
    </row>
    <row r="6656" ht="15.75" customHeight="1">
      <c r="A6656" s="10">
        <v>6655.0</v>
      </c>
      <c r="B6656" s="14" t="s">
        <v>8770</v>
      </c>
      <c r="C6656" s="15" t="s">
        <v>10</v>
      </c>
      <c r="D6656" s="16" t="s">
        <v>10</v>
      </c>
      <c r="E6656" s="21"/>
      <c r="F6656" s="18" t="s">
        <v>7152</v>
      </c>
      <c r="G6656" s="29"/>
    </row>
    <row r="6657" ht="15.75" customHeight="1">
      <c r="A6657" s="10">
        <v>6656.0</v>
      </c>
      <c r="B6657" s="14" t="s">
        <v>8771</v>
      </c>
      <c r="C6657" s="15" t="s">
        <v>10</v>
      </c>
      <c r="D6657" s="16" t="s">
        <v>12</v>
      </c>
      <c r="E6657" s="21"/>
      <c r="F6657" s="18" t="s">
        <v>8755</v>
      </c>
      <c r="G6657" s="29"/>
    </row>
    <row r="6658" ht="15.75" customHeight="1">
      <c r="A6658" s="10">
        <v>6657.0</v>
      </c>
      <c r="B6658" s="14" t="s">
        <v>8772</v>
      </c>
      <c r="C6658" s="15" t="s">
        <v>12</v>
      </c>
      <c r="D6658" s="16" t="s">
        <v>16</v>
      </c>
      <c r="E6658" s="17" t="s">
        <v>21</v>
      </c>
      <c r="F6658" s="18" t="s">
        <v>8773</v>
      </c>
      <c r="G6658" s="29"/>
    </row>
    <row r="6659" ht="15.75" customHeight="1">
      <c r="A6659" s="10">
        <v>6658.0</v>
      </c>
      <c r="B6659" s="14" t="s">
        <v>8774</v>
      </c>
      <c r="C6659" s="15" t="s">
        <v>18</v>
      </c>
      <c r="D6659" s="16" t="s">
        <v>12</v>
      </c>
      <c r="E6659" s="21"/>
      <c r="F6659" s="18" t="s">
        <v>8775</v>
      </c>
      <c r="G6659" s="29"/>
    </row>
    <row r="6660" ht="15.75" customHeight="1">
      <c r="A6660" s="10">
        <v>6659.0</v>
      </c>
      <c r="B6660" s="14" t="s">
        <v>8776</v>
      </c>
      <c r="C6660" s="15" t="s">
        <v>16</v>
      </c>
      <c r="D6660" s="16" t="s">
        <v>12</v>
      </c>
      <c r="E6660" s="21"/>
      <c r="F6660" s="18" t="s">
        <v>8777</v>
      </c>
      <c r="G6660" s="29"/>
    </row>
    <row r="6661" ht="15.75" customHeight="1">
      <c r="A6661" s="10">
        <v>6660.0</v>
      </c>
      <c r="B6661" s="14" t="s">
        <v>8778</v>
      </c>
      <c r="C6661" s="15" t="s">
        <v>16</v>
      </c>
      <c r="D6661" s="16" t="s">
        <v>12</v>
      </c>
      <c r="E6661" s="21"/>
      <c r="F6661" s="18" t="s">
        <v>8779</v>
      </c>
      <c r="G6661" s="29"/>
    </row>
    <row r="6662" ht="15.75" customHeight="1">
      <c r="A6662" s="10">
        <v>6661.0</v>
      </c>
      <c r="B6662" s="14" t="s">
        <v>8780</v>
      </c>
      <c r="C6662" s="15" t="s">
        <v>16</v>
      </c>
      <c r="D6662" s="16" t="s">
        <v>12</v>
      </c>
      <c r="E6662" s="21"/>
      <c r="F6662" s="18" t="s">
        <v>8781</v>
      </c>
      <c r="G6662" s="29"/>
    </row>
    <row r="6663" ht="15.75" customHeight="1">
      <c r="A6663" s="10">
        <v>6662.0</v>
      </c>
      <c r="B6663" s="14" t="s">
        <v>8782</v>
      </c>
      <c r="C6663" s="15" t="s">
        <v>10</v>
      </c>
      <c r="D6663" s="16" t="s">
        <v>18</v>
      </c>
      <c r="E6663" s="21"/>
      <c r="F6663" s="18" t="s">
        <v>8783</v>
      </c>
      <c r="G6663" s="29"/>
    </row>
    <row r="6664" ht="15.75" customHeight="1">
      <c r="A6664" s="10">
        <v>6663.0</v>
      </c>
      <c r="B6664" s="14" t="s">
        <v>8784</v>
      </c>
      <c r="C6664" s="15" t="s">
        <v>16</v>
      </c>
      <c r="D6664" s="16" t="s">
        <v>16</v>
      </c>
      <c r="E6664" s="17" t="s">
        <v>23</v>
      </c>
      <c r="F6664" s="18" t="s">
        <v>8785</v>
      </c>
      <c r="G6664" s="29"/>
    </row>
    <row r="6665" ht="15.75" customHeight="1">
      <c r="A6665" s="10">
        <v>6664.0</v>
      </c>
      <c r="B6665" s="14" t="s">
        <v>8786</v>
      </c>
      <c r="C6665" s="15" t="s">
        <v>12</v>
      </c>
      <c r="D6665" s="16" t="s">
        <v>12</v>
      </c>
      <c r="E6665" s="21"/>
      <c r="F6665" s="18" t="s">
        <v>8787</v>
      </c>
      <c r="G6665" s="29"/>
    </row>
    <row r="6666" ht="15.75" customHeight="1">
      <c r="A6666" s="10">
        <v>6665.0</v>
      </c>
      <c r="B6666" s="14" t="s">
        <v>8788</v>
      </c>
      <c r="C6666" s="15" t="s">
        <v>16</v>
      </c>
      <c r="D6666" s="16" t="s">
        <v>12</v>
      </c>
      <c r="E6666" s="21"/>
      <c r="F6666" s="18" t="s">
        <v>8789</v>
      </c>
      <c r="G6666" s="29"/>
    </row>
    <row r="6667" ht="15.75" customHeight="1">
      <c r="A6667" s="10">
        <v>6666.0</v>
      </c>
      <c r="B6667" s="14" t="s">
        <v>8790</v>
      </c>
      <c r="C6667" s="15" t="s">
        <v>18</v>
      </c>
      <c r="D6667" s="16" t="s">
        <v>12</v>
      </c>
      <c r="E6667" s="21"/>
      <c r="F6667" s="18" t="s">
        <v>8791</v>
      </c>
      <c r="G6667" s="29"/>
    </row>
    <row r="6668" ht="15.75" customHeight="1">
      <c r="A6668" s="10">
        <v>6667.0</v>
      </c>
      <c r="B6668" s="14" t="s">
        <v>8792</v>
      </c>
      <c r="C6668" s="15" t="s">
        <v>12</v>
      </c>
      <c r="D6668" s="16" t="s">
        <v>12</v>
      </c>
      <c r="E6668" s="21"/>
      <c r="F6668" s="18" t="s">
        <v>8793</v>
      </c>
      <c r="G6668" s="29"/>
    </row>
    <row r="6669" ht="15.75" customHeight="1">
      <c r="A6669" s="10">
        <v>6668.0</v>
      </c>
      <c r="B6669" s="14" t="s">
        <v>8794</v>
      </c>
      <c r="C6669" s="15" t="s">
        <v>12</v>
      </c>
      <c r="D6669" s="16" t="s">
        <v>12</v>
      </c>
      <c r="E6669" s="21"/>
      <c r="F6669" s="18" t="s">
        <v>8795</v>
      </c>
      <c r="G6669" s="29"/>
    </row>
    <row r="6670" ht="15.75" customHeight="1">
      <c r="A6670" s="10">
        <v>6669.0</v>
      </c>
      <c r="B6670" s="14" t="s">
        <v>8796</v>
      </c>
      <c r="C6670" s="15" t="s">
        <v>14</v>
      </c>
      <c r="D6670" s="16" t="s">
        <v>16</v>
      </c>
      <c r="E6670" s="17" t="s">
        <v>21</v>
      </c>
      <c r="F6670" s="18" t="s">
        <v>8797</v>
      </c>
      <c r="G6670" s="29"/>
    </row>
    <row r="6671" ht="15.75" customHeight="1">
      <c r="A6671" s="10">
        <v>6670.0</v>
      </c>
      <c r="B6671" s="14" t="s">
        <v>8798</v>
      </c>
      <c r="C6671" s="15" t="s">
        <v>12</v>
      </c>
      <c r="D6671" s="16" t="s">
        <v>12</v>
      </c>
      <c r="E6671" s="21"/>
      <c r="F6671" s="18" t="s">
        <v>8729</v>
      </c>
      <c r="G6671" s="29"/>
    </row>
    <row r="6672" ht="15.75" customHeight="1">
      <c r="A6672" s="10">
        <v>6671.0</v>
      </c>
      <c r="B6672" s="14" t="s">
        <v>8799</v>
      </c>
      <c r="C6672" s="15" t="s">
        <v>14</v>
      </c>
      <c r="D6672" s="16" t="s">
        <v>16</v>
      </c>
      <c r="E6672" s="17" t="s">
        <v>21</v>
      </c>
      <c r="F6672" s="18" t="s">
        <v>8800</v>
      </c>
      <c r="G6672" s="29"/>
    </row>
    <row r="6673" ht="15.75" customHeight="1">
      <c r="A6673" s="10">
        <v>6672.0</v>
      </c>
      <c r="B6673" s="14" t="s">
        <v>8801</v>
      </c>
      <c r="C6673" s="15" t="s">
        <v>14</v>
      </c>
      <c r="D6673" s="16" t="s">
        <v>12</v>
      </c>
      <c r="E6673" s="21"/>
      <c r="F6673" s="18" t="s">
        <v>8802</v>
      </c>
      <c r="G6673" s="29"/>
    </row>
    <row r="6674" ht="15.75" customHeight="1">
      <c r="A6674" s="10">
        <v>6673.0</v>
      </c>
      <c r="B6674" s="14" t="s">
        <v>8803</v>
      </c>
      <c r="C6674" s="15" t="s">
        <v>12</v>
      </c>
      <c r="D6674" s="16" t="s">
        <v>12</v>
      </c>
      <c r="E6674" s="21"/>
      <c r="F6674" s="18" t="s">
        <v>8804</v>
      </c>
      <c r="G6674" s="29"/>
    </row>
    <row r="6675" ht="15.75" customHeight="1">
      <c r="A6675" s="10">
        <v>6674.0</v>
      </c>
      <c r="B6675" s="14" t="s">
        <v>8805</v>
      </c>
      <c r="C6675" s="15" t="s">
        <v>14</v>
      </c>
      <c r="D6675" s="16" t="s">
        <v>12</v>
      </c>
      <c r="E6675" s="21"/>
      <c r="F6675" s="18" t="s">
        <v>8806</v>
      </c>
      <c r="G6675" s="29"/>
    </row>
    <row r="6676" ht="15.75" customHeight="1">
      <c r="A6676" s="10">
        <v>6675.0</v>
      </c>
      <c r="B6676" s="14" t="s">
        <v>8807</v>
      </c>
      <c r="C6676" s="15" t="s">
        <v>18</v>
      </c>
      <c r="D6676" s="16" t="s">
        <v>12</v>
      </c>
      <c r="E6676" s="21"/>
      <c r="F6676" s="18" t="s">
        <v>8808</v>
      </c>
      <c r="G6676" s="29"/>
    </row>
    <row r="6677" ht="15.75" customHeight="1">
      <c r="A6677" s="10">
        <v>6676.0</v>
      </c>
      <c r="B6677" s="14" t="s">
        <v>8809</v>
      </c>
      <c r="C6677" s="15" t="s">
        <v>12</v>
      </c>
      <c r="D6677" s="16" t="s">
        <v>12</v>
      </c>
      <c r="E6677" s="21"/>
      <c r="F6677" s="18" t="s">
        <v>8810</v>
      </c>
      <c r="G6677" s="29"/>
    </row>
    <row r="6678" ht="15.75" customHeight="1">
      <c r="A6678" s="10">
        <v>6677.0</v>
      </c>
      <c r="B6678" s="14" t="s">
        <v>8811</v>
      </c>
      <c r="C6678" s="15" t="s">
        <v>10</v>
      </c>
      <c r="D6678" s="16" t="s">
        <v>12</v>
      </c>
      <c r="E6678" s="21"/>
      <c r="F6678" s="18" t="s">
        <v>8349</v>
      </c>
      <c r="G6678" s="29"/>
    </row>
    <row r="6679" ht="15.75" customHeight="1">
      <c r="A6679" s="10">
        <v>6678.0</v>
      </c>
      <c r="B6679" s="14" t="s">
        <v>8812</v>
      </c>
      <c r="C6679" s="15" t="s">
        <v>12</v>
      </c>
      <c r="D6679" s="16" t="s">
        <v>12</v>
      </c>
      <c r="E6679" s="21"/>
      <c r="F6679" s="18" t="s">
        <v>8813</v>
      </c>
      <c r="G6679" s="29"/>
    </row>
    <row r="6680" ht="15.75" customHeight="1">
      <c r="A6680" s="10">
        <v>6679.0</v>
      </c>
      <c r="B6680" s="14" t="s">
        <v>8814</v>
      </c>
      <c r="C6680" s="15" t="s">
        <v>12</v>
      </c>
      <c r="D6680" s="16" t="s">
        <v>12</v>
      </c>
      <c r="E6680" s="21"/>
      <c r="F6680" s="18" t="s">
        <v>8815</v>
      </c>
      <c r="G6680" s="29"/>
    </row>
    <row r="6681" ht="15.75" customHeight="1">
      <c r="A6681" s="10">
        <v>6680.0</v>
      </c>
      <c r="B6681" s="14" t="s">
        <v>8816</v>
      </c>
      <c r="C6681" s="15" t="s">
        <v>10</v>
      </c>
      <c r="D6681" s="16" t="s">
        <v>10</v>
      </c>
      <c r="E6681" s="21"/>
      <c r="F6681" s="18" t="s">
        <v>8817</v>
      </c>
      <c r="G6681" s="29"/>
    </row>
    <row r="6682" ht="15.75" customHeight="1">
      <c r="A6682" s="10">
        <v>6681.0</v>
      </c>
      <c r="B6682" s="14" t="s">
        <v>8818</v>
      </c>
      <c r="C6682" s="15" t="s">
        <v>12</v>
      </c>
      <c r="D6682" s="16" t="s">
        <v>16</v>
      </c>
      <c r="E6682" s="17" t="s">
        <v>21</v>
      </c>
      <c r="F6682" s="18" t="s">
        <v>8819</v>
      </c>
      <c r="G6682" s="29"/>
    </row>
    <row r="6683" ht="15.75" customHeight="1">
      <c r="A6683" s="10">
        <v>6682.0</v>
      </c>
      <c r="B6683" s="14" t="s">
        <v>8820</v>
      </c>
      <c r="C6683" s="15" t="s">
        <v>14</v>
      </c>
      <c r="D6683" s="16" t="s">
        <v>14</v>
      </c>
      <c r="E6683" s="21"/>
      <c r="F6683" s="18" t="s">
        <v>8821</v>
      </c>
      <c r="G6683" s="29"/>
    </row>
    <row r="6684" ht="15.75" customHeight="1">
      <c r="A6684" s="10">
        <v>6683.0</v>
      </c>
      <c r="B6684" s="14" t="s">
        <v>8822</v>
      </c>
      <c r="C6684" s="15" t="s">
        <v>14</v>
      </c>
      <c r="D6684" s="16" t="s">
        <v>12</v>
      </c>
      <c r="E6684" s="21"/>
      <c r="F6684" s="18" t="s">
        <v>8375</v>
      </c>
      <c r="G6684" s="29"/>
    </row>
    <row r="6685" ht="15.75" customHeight="1">
      <c r="A6685" s="10">
        <v>6684.0</v>
      </c>
      <c r="B6685" s="14" t="s">
        <v>8823</v>
      </c>
      <c r="C6685" s="15" t="s">
        <v>16</v>
      </c>
      <c r="D6685" s="16" t="s">
        <v>14</v>
      </c>
      <c r="E6685" s="21"/>
      <c r="F6685" s="18" t="s">
        <v>8824</v>
      </c>
      <c r="G6685" s="29"/>
    </row>
    <row r="6686" ht="15.75" customHeight="1">
      <c r="A6686" s="10">
        <v>6685.0</v>
      </c>
      <c r="B6686" s="14" t="s">
        <v>8825</v>
      </c>
      <c r="C6686" s="15" t="s">
        <v>16</v>
      </c>
      <c r="D6686" s="16" t="s">
        <v>16</v>
      </c>
      <c r="E6686" s="17" t="s">
        <v>23</v>
      </c>
      <c r="F6686" s="18" t="s">
        <v>8826</v>
      </c>
      <c r="G6686" s="29"/>
    </row>
    <row r="6687" ht="15.75" customHeight="1">
      <c r="A6687" s="10">
        <v>6686.0</v>
      </c>
      <c r="B6687" s="14" t="s">
        <v>8827</v>
      </c>
      <c r="C6687" s="15" t="s">
        <v>14</v>
      </c>
      <c r="D6687" s="16" t="s">
        <v>12</v>
      </c>
      <c r="E6687" s="21"/>
      <c r="F6687" s="18" t="s">
        <v>8828</v>
      </c>
      <c r="G6687" s="29"/>
    </row>
    <row r="6688" ht="15.75" customHeight="1">
      <c r="A6688" s="10">
        <v>6687.0</v>
      </c>
      <c r="B6688" s="14" t="s">
        <v>8829</v>
      </c>
      <c r="C6688" s="15" t="s">
        <v>12</v>
      </c>
      <c r="D6688" s="16" t="s">
        <v>12</v>
      </c>
      <c r="E6688" s="21"/>
      <c r="F6688" s="18" t="s">
        <v>8830</v>
      </c>
      <c r="G6688" s="29"/>
    </row>
    <row r="6689" ht="15.75" customHeight="1">
      <c r="A6689" s="10">
        <v>6688.0</v>
      </c>
      <c r="B6689" s="14" t="s">
        <v>8831</v>
      </c>
      <c r="C6689" s="15" t="s">
        <v>14</v>
      </c>
      <c r="D6689" s="16" t="s">
        <v>12</v>
      </c>
      <c r="E6689" s="21"/>
      <c r="F6689" s="18" t="s">
        <v>8832</v>
      </c>
      <c r="G6689" s="29"/>
    </row>
    <row r="6690" ht="15.75" customHeight="1">
      <c r="A6690" s="10">
        <v>6689.0</v>
      </c>
      <c r="B6690" s="14" t="s">
        <v>8833</v>
      </c>
      <c r="C6690" s="15" t="s">
        <v>10</v>
      </c>
      <c r="D6690" s="16" t="s">
        <v>12</v>
      </c>
      <c r="E6690" s="21"/>
      <c r="F6690" s="18" t="s">
        <v>8834</v>
      </c>
      <c r="G6690" s="29"/>
    </row>
    <row r="6691" ht="15.75" customHeight="1">
      <c r="A6691" s="10">
        <v>6690.0</v>
      </c>
      <c r="B6691" s="14" t="s">
        <v>8835</v>
      </c>
      <c r="C6691" s="15" t="s">
        <v>12</v>
      </c>
      <c r="D6691" s="16" t="s">
        <v>12</v>
      </c>
      <c r="E6691" s="21"/>
      <c r="F6691" s="18" t="s">
        <v>8836</v>
      </c>
      <c r="G6691" s="29"/>
    </row>
    <row r="6692" ht="15.75" customHeight="1">
      <c r="A6692" s="10">
        <v>6691.0</v>
      </c>
      <c r="B6692" s="14" t="s">
        <v>8837</v>
      </c>
      <c r="C6692" s="15" t="s">
        <v>12</v>
      </c>
      <c r="D6692" s="16" t="s">
        <v>12</v>
      </c>
      <c r="E6692" s="21"/>
      <c r="F6692" s="18" t="s">
        <v>8838</v>
      </c>
      <c r="G6692" s="29"/>
    </row>
    <row r="6693" ht="15.75" customHeight="1">
      <c r="A6693" s="10">
        <v>6692.0</v>
      </c>
      <c r="B6693" s="14" t="s">
        <v>8839</v>
      </c>
      <c r="C6693" s="15" t="s">
        <v>12</v>
      </c>
      <c r="D6693" s="16" t="s">
        <v>12</v>
      </c>
      <c r="E6693" s="21"/>
      <c r="F6693" s="18" t="s">
        <v>8840</v>
      </c>
      <c r="G6693" s="29"/>
    </row>
    <row r="6694" ht="15.75" customHeight="1">
      <c r="A6694" s="10">
        <v>6693.0</v>
      </c>
      <c r="B6694" s="14" t="s">
        <v>8841</v>
      </c>
      <c r="C6694" s="15" t="s">
        <v>12</v>
      </c>
      <c r="D6694" s="16" t="s">
        <v>12</v>
      </c>
      <c r="E6694" s="21"/>
      <c r="F6694" s="18" t="s">
        <v>8842</v>
      </c>
      <c r="G6694" s="29"/>
    </row>
    <row r="6695" ht="15.75" customHeight="1">
      <c r="A6695" s="10">
        <v>6694.0</v>
      </c>
      <c r="B6695" s="14" t="s">
        <v>8843</v>
      </c>
      <c r="C6695" s="15" t="s">
        <v>10</v>
      </c>
      <c r="D6695" s="16" t="s">
        <v>10</v>
      </c>
      <c r="E6695" s="21"/>
      <c r="F6695" s="18" t="s">
        <v>8844</v>
      </c>
      <c r="G6695" s="29"/>
    </row>
    <row r="6696" ht="15.75" customHeight="1">
      <c r="A6696" s="10">
        <v>6695.0</v>
      </c>
      <c r="B6696" s="14" t="s">
        <v>8845</v>
      </c>
      <c r="C6696" s="15" t="s">
        <v>16</v>
      </c>
      <c r="D6696" s="16" t="s">
        <v>14</v>
      </c>
      <c r="E6696" s="21"/>
      <c r="F6696" s="18" t="s">
        <v>8846</v>
      </c>
      <c r="G6696" s="29"/>
    </row>
    <row r="6697" ht="15.75" customHeight="1">
      <c r="A6697" s="10">
        <v>6696.0</v>
      </c>
      <c r="B6697" s="14" t="s">
        <v>8847</v>
      </c>
      <c r="C6697" s="15" t="s">
        <v>18</v>
      </c>
      <c r="D6697" s="16" t="s">
        <v>12</v>
      </c>
      <c r="E6697" s="21"/>
      <c r="F6697" s="18" t="s">
        <v>8848</v>
      </c>
      <c r="G6697" s="29"/>
    </row>
    <row r="6698" ht="15.75" customHeight="1">
      <c r="A6698" s="10">
        <v>6697.0</v>
      </c>
      <c r="B6698" s="14" t="s">
        <v>8849</v>
      </c>
      <c r="C6698" s="15" t="s">
        <v>14</v>
      </c>
      <c r="D6698" s="16" t="s">
        <v>16</v>
      </c>
      <c r="E6698" s="17" t="s">
        <v>21</v>
      </c>
      <c r="F6698" s="18" t="s">
        <v>8850</v>
      </c>
      <c r="G6698" s="29"/>
    </row>
    <row r="6699" ht="15.75" customHeight="1">
      <c r="A6699" s="10">
        <v>6698.0</v>
      </c>
      <c r="B6699" s="14" t="s">
        <v>8851</v>
      </c>
      <c r="C6699" s="15" t="s">
        <v>12</v>
      </c>
      <c r="D6699" s="16" t="s">
        <v>12</v>
      </c>
      <c r="E6699" s="21"/>
      <c r="F6699" s="18" t="s">
        <v>8852</v>
      </c>
      <c r="G6699" s="29"/>
    </row>
    <row r="6700" ht="15.75" customHeight="1">
      <c r="A6700" s="10">
        <v>6699.0</v>
      </c>
      <c r="B6700" s="14" t="s">
        <v>8853</v>
      </c>
      <c r="C6700" s="15" t="s">
        <v>10</v>
      </c>
      <c r="D6700" s="16" t="s">
        <v>12</v>
      </c>
      <c r="E6700" s="21"/>
      <c r="F6700" s="18" t="s">
        <v>8854</v>
      </c>
      <c r="G6700" s="29"/>
    </row>
    <row r="6701" ht="15.75" customHeight="1">
      <c r="A6701" s="10">
        <v>6700.0</v>
      </c>
      <c r="B6701" s="14" t="s">
        <v>8855</v>
      </c>
      <c r="C6701" s="15" t="s">
        <v>12</v>
      </c>
      <c r="D6701" s="16" t="s">
        <v>16</v>
      </c>
      <c r="E6701" s="17" t="s">
        <v>21</v>
      </c>
      <c r="F6701" s="18" t="s">
        <v>8856</v>
      </c>
      <c r="G6701" s="19"/>
    </row>
    <row r="6702" ht="15.75" customHeight="1">
      <c r="A6702" s="10">
        <v>6701.0</v>
      </c>
      <c r="B6702" s="14" t="s">
        <v>8857</v>
      </c>
      <c r="C6702" s="15" t="s">
        <v>16</v>
      </c>
      <c r="D6702" s="16" t="s">
        <v>14</v>
      </c>
      <c r="E6702" s="21"/>
      <c r="F6702" s="18" t="s">
        <v>8858</v>
      </c>
      <c r="G6702" s="19"/>
    </row>
    <row r="6703" ht="15.75" customHeight="1">
      <c r="A6703" s="10">
        <v>6702.0</v>
      </c>
      <c r="B6703" s="14" t="s">
        <v>8859</v>
      </c>
      <c r="C6703" s="15" t="s">
        <v>14</v>
      </c>
      <c r="D6703" s="16" t="s">
        <v>12</v>
      </c>
      <c r="E6703" s="21"/>
      <c r="F6703" s="18" t="s">
        <v>8860</v>
      </c>
      <c r="G6703" s="19"/>
    </row>
    <row r="6704" ht="15.75" customHeight="1">
      <c r="A6704" s="10">
        <v>6703.0</v>
      </c>
      <c r="B6704" s="14" t="s">
        <v>8861</v>
      </c>
      <c r="C6704" s="15" t="s">
        <v>10</v>
      </c>
      <c r="D6704" s="16" t="s">
        <v>10</v>
      </c>
      <c r="E6704" s="21"/>
      <c r="F6704" s="18" t="s">
        <v>8862</v>
      </c>
      <c r="G6704" s="19"/>
    </row>
    <row r="6705" ht="15.75" customHeight="1">
      <c r="A6705" s="10">
        <v>6704.0</v>
      </c>
      <c r="B6705" s="14" t="s">
        <v>8863</v>
      </c>
      <c r="C6705" s="15" t="s">
        <v>16</v>
      </c>
      <c r="D6705" s="16" t="s">
        <v>16</v>
      </c>
      <c r="E6705" s="17" t="s">
        <v>23</v>
      </c>
      <c r="F6705" s="18" t="s">
        <v>8864</v>
      </c>
      <c r="G6705" s="19"/>
    </row>
    <row r="6706" ht="15.75" customHeight="1">
      <c r="A6706" s="10">
        <v>6705.0</v>
      </c>
      <c r="B6706" s="14" t="s">
        <v>8865</v>
      </c>
      <c r="C6706" s="15" t="s">
        <v>18</v>
      </c>
      <c r="D6706" s="16" t="s">
        <v>12</v>
      </c>
      <c r="E6706" s="21"/>
      <c r="F6706" s="18" t="s">
        <v>8866</v>
      </c>
      <c r="G6706" s="19"/>
    </row>
    <row r="6707" ht="15.75" customHeight="1">
      <c r="A6707" s="10">
        <v>6706.0</v>
      </c>
      <c r="B6707" s="14" t="s">
        <v>8867</v>
      </c>
      <c r="C6707" s="15" t="s">
        <v>16</v>
      </c>
      <c r="D6707" s="16" t="s">
        <v>10</v>
      </c>
      <c r="E6707" s="21"/>
      <c r="F6707" s="18" t="s">
        <v>8868</v>
      </c>
      <c r="G6707" s="19"/>
    </row>
    <row r="6708" ht="15.75" customHeight="1">
      <c r="A6708" s="10">
        <v>6707.0</v>
      </c>
      <c r="B6708" s="14" t="s">
        <v>8869</v>
      </c>
      <c r="C6708" s="15" t="s">
        <v>10</v>
      </c>
      <c r="D6708" s="16" t="s">
        <v>10</v>
      </c>
      <c r="E6708" s="21"/>
      <c r="F6708" s="18" t="s">
        <v>8870</v>
      </c>
      <c r="G6708" s="19"/>
    </row>
    <row r="6709" ht="15.75" customHeight="1">
      <c r="A6709" s="10">
        <v>6708.0</v>
      </c>
      <c r="B6709" s="14" t="s">
        <v>8871</v>
      </c>
      <c r="C6709" s="15" t="s">
        <v>14</v>
      </c>
      <c r="D6709" s="16" t="s">
        <v>10</v>
      </c>
      <c r="E6709" s="21"/>
      <c r="F6709" s="18" t="s">
        <v>8872</v>
      </c>
      <c r="G6709" s="19"/>
    </row>
    <row r="6710" ht="15.75" customHeight="1">
      <c r="A6710" s="10">
        <v>6709.0</v>
      </c>
      <c r="B6710" s="14" t="s">
        <v>8873</v>
      </c>
      <c r="C6710" s="15" t="s">
        <v>16</v>
      </c>
      <c r="D6710" s="16" t="s">
        <v>12</v>
      </c>
      <c r="E6710" s="21"/>
      <c r="F6710" s="18" t="s">
        <v>8874</v>
      </c>
      <c r="G6710" s="19"/>
    </row>
    <row r="6711" ht="15.75" customHeight="1">
      <c r="A6711" s="10">
        <v>6710.0</v>
      </c>
      <c r="B6711" s="14" t="s">
        <v>8875</v>
      </c>
      <c r="C6711" s="15" t="s">
        <v>16</v>
      </c>
      <c r="D6711" s="16" t="s">
        <v>14</v>
      </c>
      <c r="E6711" s="21"/>
      <c r="F6711" s="18" t="s">
        <v>8876</v>
      </c>
      <c r="G6711" s="19"/>
    </row>
    <row r="6712" ht="15.75" customHeight="1">
      <c r="A6712" s="10">
        <v>6711.0</v>
      </c>
      <c r="B6712" s="14" t="s">
        <v>8877</v>
      </c>
      <c r="C6712" s="15" t="s">
        <v>18</v>
      </c>
      <c r="D6712" s="16" t="s">
        <v>12</v>
      </c>
      <c r="E6712" s="21"/>
      <c r="F6712" s="18" t="s">
        <v>8878</v>
      </c>
      <c r="G6712" s="19"/>
    </row>
    <row r="6713" ht="15.75" customHeight="1">
      <c r="A6713" s="10">
        <v>6712.0</v>
      </c>
      <c r="B6713" s="14" t="s">
        <v>8879</v>
      </c>
      <c r="C6713" s="15" t="s">
        <v>12</v>
      </c>
      <c r="D6713" s="16" t="s">
        <v>14</v>
      </c>
      <c r="E6713" s="21"/>
      <c r="F6713" s="18" t="s">
        <v>8880</v>
      </c>
      <c r="G6713" s="19"/>
    </row>
    <row r="6714" ht="15.75" customHeight="1">
      <c r="A6714" s="10">
        <v>6713.0</v>
      </c>
      <c r="B6714" s="14" t="s">
        <v>8881</v>
      </c>
      <c r="C6714" s="15" t="s">
        <v>12</v>
      </c>
      <c r="D6714" s="16" t="s">
        <v>12</v>
      </c>
      <c r="E6714" s="21"/>
      <c r="F6714" s="18" t="s">
        <v>8882</v>
      </c>
      <c r="G6714" s="19"/>
    </row>
    <row r="6715" ht="15.75" customHeight="1">
      <c r="A6715" s="10">
        <v>6714.0</v>
      </c>
      <c r="B6715" s="14" t="s">
        <v>8883</v>
      </c>
      <c r="C6715" s="15" t="s">
        <v>16</v>
      </c>
      <c r="D6715" s="16" t="s">
        <v>12</v>
      </c>
      <c r="E6715" s="21"/>
      <c r="F6715" s="18" t="s">
        <v>8884</v>
      </c>
      <c r="G6715" s="19"/>
    </row>
    <row r="6716" ht="15.75" customHeight="1">
      <c r="A6716" s="10">
        <v>6715.0</v>
      </c>
      <c r="B6716" s="14" t="s">
        <v>8885</v>
      </c>
      <c r="C6716" s="15" t="s">
        <v>12</v>
      </c>
      <c r="D6716" s="16" t="s">
        <v>12</v>
      </c>
      <c r="E6716" s="21"/>
      <c r="F6716" s="18" t="s">
        <v>8886</v>
      </c>
      <c r="G6716" s="19"/>
    </row>
    <row r="6717" ht="15.75" customHeight="1">
      <c r="A6717" s="10">
        <v>6716.0</v>
      </c>
      <c r="B6717" s="14" t="s">
        <v>8887</v>
      </c>
      <c r="C6717" s="15" t="s">
        <v>18</v>
      </c>
      <c r="D6717" s="16" t="s">
        <v>12</v>
      </c>
      <c r="E6717" s="21"/>
      <c r="F6717" s="18" t="s">
        <v>8888</v>
      </c>
      <c r="G6717" s="19"/>
    </row>
    <row r="6718" ht="15.75" customHeight="1">
      <c r="A6718" s="10">
        <v>6717.0</v>
      </c>
      <c r="B6718" s="14" t="s">
        <v>8889</v>
      </c>
      <c r="C6718" s="15" t="s">
        <v>12</v>
      </c>
      <c r="D6718" s="16" t="s">
        <v>12</v>
      </c>
      <c r="E6718" s="21"/>
      <c r="F6718" s="18" t="s">
        <v>8890</v>
      </c>
      <c r="G6718" s="19"/>
    </row>
    <row r="6719" ht="15.75" customHeight="1">
      <c r="A6719" s="10">
        <v>6718.0</v>
      </c>
      <c r="B6719" s="14" t="s">
        <v>8891</v>
      </c>
      <c r="C6719" s="15" t="s">
        <v>14</v>
      </c>
      <c r="D6719" s="16" t="s">
        <v>14</v>
      </c>
      <c r="E6719" s="21"/>
      <c r="F6719" s="18" t="s">
        <v>8892</v>
      </c>
      <c r="G6719" s="19"/>
    </row>
    <row r="6720" ht="15.75" customHeight="1">
      <c r="A6720" s="10">
        <v>6719.0</v>
      </c>
      <c r="B6720" s="14" t="s">
        <v>8893</v>
      </c>
      <c r="C6720" s="15" t="s">
        <v>12</v>
      </c>
      <c r="D6720" s="16" t="s">
        <v>12</v>
      </c>
      <c r="E6720" s="21"/>
      <c r="F6720" s="18" t="s">
        <v>8894</v>
      </c>
      <c r="G6720" s="19"/>
    </row>
    <row r="6721" ht="15.75" customHeight="1">
      <c r="A6721" s="10">
        <v>6720.0</v>
      </c>
      <c r="B6721" s="14" t="s">
        <v>8895</v>
      </c>
      <c r="C6721" s="15" t="s">
        <v>10</v>
      </c>
      <c r="D6721" s="16" t="s">
        <v>10</v>
      </c>
      <c r="E6721" s="21"/>
      <c r="F6721" s="18" t="s">
        <v>8896</v>
      </c>
      <c r="G6721" s="19"/>
    </row>
    <row r="6722" ht="15.75" customHeight="1">
      <c r="A6722" s="10">
        <v>6721.0</v>
      </c>
      <c r="B6722" s="14" t="s">
        <v>8897</v>
      </c>
      <c r="C6722" s="15" t="s">
        <v>12</v>
      </c>
      <c r="D6722" s="16" t="s">
        <v>12</v>
      </c>
      <c r="E6722" s="21"/>
      <c r="F6722" s="18" t="s">
        <v>8898</v>
      </c>
      <c r="G6722" s="19"/>
    </row>
    <row r="6723" ht="15.75" customHeight="1">
      <c r="A6723" s="10">
        <v>6722.0</v>
      </c>
      <c r="B6723" s="14" t="s">
        <v>8899</v>
      </c>
      <c r="C6723" s="15" t="s">
        <v>14</v>
      </c>
      <c r="D6723" s="16" t="s">
        <v>12</v>
      </c>
      <c r="E6723" s="21"/>
      <c r="F6723" s="18" t="s">
        <v>8900</v>
      </c>
      <c r="G6723" s="19"/>
    </row>
    <row r="6724" ht="15.75" customHeight="1">
      <c r="A6724" s="10">
        <v>6723.0</v>
      </c>
      <c r="B6724" s="14" t="s">
        <v>8901</v>
      </c>
      <c r="C6724" s="15" t="s">
        <v>16</v>
      </c>
      <c r="D6724" s="16" t="s">
        <v>12</v>
      </c>
      <c r="E6724" s="21"/>
      <c r="F6724" s="18" t="s">
        <v>8902</v>
      </c>
      <c r="G6724" s="19"/>
    </row>
    <row r="6725" ht="15.75" customHeight="1">
      <c r="A6725" s="10">
        <v>6724.0</v>
      </c>
      <c r="B6725" s="14" t="s">
        <v>8903</v>
      </c>
      <c r="C6725" s="15" t="s">
        <v>16</v>
      </c>
      <c r="D6725" s="16" t="s">
        <v>16</v>
      </c>
      <c r="E6725" s="17" t="s">
        <v>23</v>
      </c>
      <c r="F6725" s="18" t="s">
        <v>8904</v>
      </c>
      <c r="G6725" s="19"/>
    </row>
    <row r="6726" ht="15.75" customHeight="1">
      <c r="A6726" s="10">
        <v>6725.0</v>
      </c>
      <c r="B6726" s="14" t="s">
        <v>8905</v>
      </c>
      <c r="C6726" s="15" t="s">
        <v>14</v>
      </c>
      <c r="D6726" s="16" t="s">
        <v>10</v>
      </c>
      <c r="E6726" s="21"/>
      <c r="F6726" s="18" t="s">
        <v>8906</v>
      </c>
      <c r="G6726" s="19"/>
    </row>
    <row r="6727" ht="15.75" customHeight="1">
      <c r="A6727" s="10">
        <v>6726.0</v>
      </c>
      <c r="B6727" s="14" t="s">
        <v>8907</v>
      </c>
      <c r="C6727" s="15" t="s">
        <v>16</v>
      </c>
      <c r="D6727" s="16" t="s">
        <v>16</v>
      </c>
      <c r="E6727" s="17" t="s">
        <v>23</v>
      </c>
      <c r="F6727" s="18" t="s">
        <v>8908</v>
      </c>
      <c r="G6727" s="19"/>
    </row>
    <row r="6728" ht="15.75" customHeight="1">
      <c r="A6728" s="10">
        <v>6727.0</v>
      </c>
      <c r="B6728" s="14" t="s">
        <v>8909</v>
      </c>
      <c r="C6728" s="15" t="s">
        <v>10</v>
      </c>
      <c r="D6728" s="16" t="s">
        <v>10</v>
      </c>
      <c r="E6728" s="21"/>
      <c r="F6728" s="18" t="s">
        <v>8910</v>
      </c>
      <c r="G6728" s="19"/>
    </row>
    <row r="6729" ht="15.75" customHeight="1">
      <c r="A6729" s="10">
        <v>6728.0</v>
      </c>
      <c r="B6729" s="14" t="s">
        <v>8911</v>
      </c>
      <c r="C6729" s="15" t="s">
        <v>10</v>
      </c>
      <c r="D6729" s="16" t="s">
        <v>12</v>
      </c>
      <c r="E6729" s="21"/>
      <c r="F6729" s="18" t="s">
        <v>8912</v>
      </c>
      <c r="G6729" s="19"/>
    </row>
    <row r="6730" ht="15.75" customHeight="1">
      <c r="A6730" s="10">
        <v>6729.0</v>
      </c>
      <c r="B6730" s="14" t="s">
        <v>8913</v>
      </c>
      <c r="C6730" s="15" t="s">
        <v>14</v>
      </c>
      <c r="D6730" s="16" t="s">
        <v>12</v>
      </c>
      <c r="E6730" s="21"/>
      <c r="F6730" s="18" t="s">
        <v>8914</v>
      </c>
      <c r="G6730" s="19"/>
    </row>
    <row r="6731" ht="15.75" customHeight="1">
      <c r="A6731" s="10">
        <v>6730.0</v>
      </c>
      <c r="B6731" s="14" t="s">
        <v>8915</v>
      </c>
      <c r="C6731" s="15" t="s">
        <v>12</v>
      </c>
      <c r="D6731" s="16" t="s">
        <v>12</v>
      </c>
      <c r="E6731" s="21"/>
      <c r="F6731" s="18" t="s">
        <v>8916</v>
      </c>
      <c r="G6731" s="19"/>
    </row>
    <row r="6732" ht="15.75" customHeight="1">
      <c r="A6732" s="10">
        <v>6731.0</v>
      </c>
      <c r="B6732" s="14" t="s">
        <v>8917</v>
      </c>
      <c r="C6732" s="15" t="s">
        <v>18</v>
      </c>
      <c r="D6732" s="16" t="s">
        <v>12</v>
      </c>
      <c r="E6732" s="21"/>
      <c r="F6732" s="18" t="s">
        <v>8918</v>
      </c>
      <c r="G6732" s="19"/>
    </row>
    <row r="6733" ht="15.75" customHeight="1">
      <c r="A6733" s="10">
        <v>6732.0</v>
      </c>
      <c r="B6733" s="14" t="s">
        <v>8919</v>
      </c>
      <c r="C6733" s="15" t="s">
        <v>16</v>
      </c>
      <c r="D6733" s="16" t="s">
        <v>12</v>
      </c>
      <c r="E6733" s="21"/>
      <c r="F6733" s="18" t="s">
        <v>8920</v>
      </c>
      <c r="G6733" s="19"/>
    </row>
    <row r="6734" ht="15.75" customHeight="1">
      <c r="A6734" s="10">
        <v>6733.0</v>
      </c>
      <c r="B6734" s="14" t="s">
        <v>8921</v>
      </c>
      <c r="C6734" s="15" t="s">
        <v>12</v>
      </c>
      <c r="D6734" s="16" t="s">
        <v>12</v>
      </c>
      <c r="E6734" s="21"/>
      <c r="F6734" s="18" t="s">
        <v>8922</v>
      </c>
      <c r="G6734" s="19"/>
    </row>
    <row r="6735" ht="15.75" customHeight="1">
      <c r="A6735" s="10">
        <v>6734.0</v>
      </c>
      <c r="B6735" s="14" t="s">
        <v>8923</v>
      </c>
      <c r="C6735" s="15" t="s">
        <v>12</v>
      </c>
      <c r="D6735" s="16" t="s">
        <v>12</v>
      </c>
      <c r="E6735" s="21"/>
      <c r="F6735" s="18" t="s">
        <v>8924</v>
      </c>
      <c r="G6735" s="19"/>
    </row>
    <row r="6736" ht="15.75" customHeight="1">
      <c r="A6736" s="10">
        <v>6735.0</v>
      </c>
      <c r="B6736" s="14" t="s">
        <v>8925</v>
      </c>
      <c r="C6736" s="15" t="s">
        <v>18</v>
      </c>
      <c r="D6736" s="16" t="s">
        <v>12</v>
      </c>
      <c r="E6736" s="21"/>
      <c r="F6736" s="18" t="s">
        <v>8926</v>
      </c>
      <c r="G6736" s="19"/>
    </row>
    <row r="6737" ht="15.75" customHeight="1">
      <c r="A6737" s="10">
        <v>6736.0</v>
      </c>
      <c r="B6737" s="14" t="s">
        <v>8927</v>
      </c>
      <c r="C6737" s="15" t="s">
        <v>18</v>
      </c>
      <c r="D6737" s="16" t="s">
        <v>12</v>
      </c>
      <c r="E6737" s="21"/>
      <c r="F6737" s="18" t="s">
        <v>8928</v>
      </c>
      <c r="G6737" s="19"/>
    </row>
    <row r="6738" ht="15.75" customHeight="1">
      <c r="A6738" s="10">
        <v>6737.0</v>
      </c>
      <c r="B6738" s="14" t="s">
        <v>8929</v>
      </c>
      <c r="C6738" s="15" t="s">
        <v>12</v>
      </c>
      <c r="D6738" s="16" t="s">
        <v>12</v>
      </c>
      <c r="E6738" s="21"/>
      <c r="F6738" s="18" t="s">
        <v>8930</v>
      </c>
      <c r="G6738" s="19"/>
    </row>
    <row r="6739" ht="15.75" customHeight="1">
      <c r="A6739" s="10">
        <v>6738.0</v>
      </c>
      <c r="B6739" s="14" t="s">
        <v>8931</v>
      </c>
      <c r="C6739" s="15" t="s">
        <v>18</v>
      </c>
      <c r="D6739" s="16" t="s">
        <v>12</v>
      </c>
      <c r="E6739" s="21"/>
      <c r="F6739" s="18" t="s">
        <v>8932</v>
      </c>
      <c r="G6739" s="19"/>
    </row>
    <row r="6740" ht="15.75" customHeight="1">
      <c r="A6740" s="10">
        <v>6739.0</v>
      </c>
      <c r="B6740" s="14" t="s">
        <v>8933</v>
      </c>
      <c r="C6740" s="15" t="s">
        <v>10</v>
      </c>
      <c r="D6740" s="16" t="s">
        <v>12</v>
      </c>
      <c r="E6740" s="21"/>
      <c r="F6740" s="18" t="s">
        <v>8934</v>
      </c>
      <c r="G6740" s="19"/>
    </row>
    <row r="6741" ht="15.75" customHeight="1">
      <c r="A6741" s="10">
        <v>6740.0</v>
      </c>
      <c r="B6741" s="14" t="s">
        <v>8935</v>
      </c>
      <c r="C6741" s="15" t="s">
        <v>10</v>
      </c>
      <c r="D6741" s="16" t="s">
        <v>12</v>
      </c>
      <c r="E6741" s="21"/>
      <c r="F6741" s="18" t="s">
        <v>8936</v>
      </c>
      <c r="G6741" s="19"/>
    </row>
    <row r="6742" ht="15.75" customHeight="1">
      <c r="A6742" s="10">
        <v>6741.0</v>
      </c>
      <c r="B6742" s="14" t="s">
        <v>8937</v>
      </c>
      <c r="C6742" s="15" t="s">
        <v>10</v>
      </c>
      <c r="D6742" s="16" t="s">
        <v>14</v>
      </c>
      <c r="E6742" s="21"/>
      <c r="F6742" s="18" t="s">
        <v>8938</v>
      </c>
      <c r="G6742" s="19"/>
    </row>
    <row r="6743" ht="15.75" customHeight="1">
      <c r="A6743" s="10">
        <v>6742.0</v>
      </c>
      <c r="B6743" s="14" t="s">
        <v>8939</v>
      </c>
      <c r="C6743" s="15" t="s">
        <v>14</v>
      </c>
      <c r="D6743" s="16" t="s">
        <v>14</v>
      </c>
      <c r="E6743" s="21"/>
      <c r="F6743" s="18" t="s">
        <v>8940</v>
      </c>
      <c r="G6743" s="19"/>
    </row>
    <row r="6744" ht="15.75" customHeight="1">
      <c r="A6744" s="10">
        <v>6743.0</v>
      </c>
      <c r="B6744" s="14" t="s">
        <v>8941</v>
      </c>
      <c r="C6744" s="15" t="s">
        <v>18</v>
      </c>
      <c r="D6744" s="16" t="s">
        <v>14</v>
      </c>
      <c r="E6744" s="21"/>
      <c r="F6744" s="18" t="s">
        <v>8942</v>
      </c>
      <c r="G6744" s="19"/>
    </row>
    <row r="6745" ht="15.75" customHeight="1">
      <c r="A6745" s="10">
        <v>6744.0</v>
      </c>
      <c r="B6745" s="14" t="s">
        <v>8943</v>
      </c>
      <c r="C6745" s="15" t="s">
        <v>12</v>
      </c>
      <c r="D6745" s="16" t="s">
        <v>12</v>
      </c>
      <c r="E6745" s="21"/>
      <c r="F6745" s="18" t="s">
        <v>8944</v>
      </c>
      <c r="G6745" s="19"/>
    </row>
    <row r="6746" ht="15.75" customHeight="1">
      <c r="A6746" s="10">
        <v>6745.0</v>
      </c>
      <c r="B6746" s="14" t="s">
        <v>8945</v>
      </c>
      <c r="C6746" s="15" t="s">
        <v>12</v>
      </c>
      <c r="D6746" s="16" t="s">
        <v>14</v>
      </c>
      <c r="E6746" s="21"/>
      <c r="F6746" s="18" t="s">
        <v>8946</v>
      </c>
      <c r="G6746" s="19"/>
    </row>
    <row r="6747" ht="15.75" customHeight="1">
      <c r="A6747" s="10">
        <v>6746.0</v>
      </c>
      <c r="B6747" s="14" t="s">
        <v>8947</v>
      </c>
      <c r="C6747" s="15" t="s">
        <v>10</v>
      </c>
      <c r="D6747" s="16" t="s">
        <v>10</v>
      </c>
      <c r="E6747" s="21"/>
      <c r="F6747" s="18" t="s">
        <v>8948</v>
      </c>
      <c r="G6747" s="19"/>
    </row>
    <row r="6748" ht="15.75" customHeight="1">
      <c r="A6748" s="10">
        <v>6747.0</v>
      </c>
      <c r="B6748" s="14" t="s">
        <v>8949</v>
      </c>
      <c r="C6748" s="15" t="s">
        <v>16</v>
      </c>
      <c r="D6748" s="16" t="s">
        <v>10</v>
      </c>
      <c r="E6748" s="21"/>
      <c r="F6748" s="18" t="s">
        <v>8950</v>
      </c>
      <c r="G6748" s="19"/>
    </row>
    <row r="6749" ht="15.75" customHeight="1">
      <c r="A6749" s="10">
        <v>6748.0</v>
      </c>
      <c r="B6749" s="14" t="s">
        <v>8951</v>
      </c>
      <c r="C6749" s="15" t="s">
        <v>10</v>
      </c>
      <c r="D6749" s="16" t="s">
        <v>10</v>
      </c>
      <c r="E6749" s="21"/>
      <c r="F6749" s="18" t="s">
        <v>8952</v>
      </c>
      <c r="G6749" s="19"/>
    </row>
    <row r="6750" ht="15.75" customHeight="1">
      <c r="A6750" s="10">
        <v>6749.0</v>
      </c>
      <c r="B6750" s="14" t="s">
        <v>8953</v>
      </c>
      <c r="C6750" s="15" t="s">
        <v>16</v>
      </c>
      <c r="D6750" s="16" t="s">
        <v>14</v>
      </c>
      <c r="E6750" s="21"/>
      <c r="F6750" s="18" t="s">
        <v>8954</v>
      </c>
      <c r="G6750" s="19"/>
    </row>
    <row r="6751" ht="15.75" customHeight="1">
      <c r="A6751" s="10">
        <v>6750.0</v>
      </c>
      <c r="B6751" s="14" t="s">
        <v>8955</v>
      </c>
      <c r="C6751" s="15" t="s">
        <v>12</v>
      </c>
      <c r="D6751" s="16" t="s">
        <v>10</v>
      </c>
      <c r="E6751" s="21"/>
      <c r="F6751" s="18" t="s">
        <v>8956</v>
      </c>
      <c r="G6751" s="19"/>
    </row>
    <row r="6752" ht="15.75" customHeight="1">
      <c r="A6752" s="10">
        <v>6751.0</v>
      </c>
      <c r="B6752" s="14" t="s">
        <v>8957</v>
      </c>
      <c r="C6752" s="15" t="s">
        <v>14</v>
      </c>
      <c r="D6752" s="16" t="s">
        <v>12</v>
      </c>
      <c r="E6752" s="21"/>
      <c r="F6752" s="18" t="s">
        <v>8958</v>
      </c>
      <c r="G6752" s="19"/>
    </row>
    <row r="6753" ht="15.75" customHeight="1">
      <c r="A6753" s="10">
        <v>6752.0</v>
      </c>
      <c r="B6753" s="14" t="s">
        <v>8959</v>
      </c>
      <c r="C6753" s="15" t="s">
        <v>10</v>
      </c>
      <c r="D6753" s="16" t="s">
        <v>10</v>
      </c>
      <c r="E6753" s="21"/>
      <c r="F6753" s="18" t="s">
        <v>8960</v>
      </c>
      <c r="G6753" s="19"/>
    </row>
    <row r="6754" ht="15.75" customHeight="1">
      <c r="A6754" s="10">
        <v>6753.0</v>
      </c>
      <c r="B6754" s="14" t="s">
        <v>8961</v>
      </c>
      <c r="C6754" s="15" t="s">
        <v>14</v>
      </c>
      <c r="D6754" s="16" t="s">
        <v>12</v>
      </c>
      <c r="E6754" s="21"/>
      <c r="F6754" s="18" t="s">
        <v>7387</v>
      </c>
      <c r="G6754" s="19"/>
    </row>
    <row r="6755" ht="15.75" customHeight="1">
      <c r="A6755" s="10">
        <v>6754.0</v>
      </c>
      <c r="B6755" s="14" t="s">
        <v>8962</v>
      </c>
      <c r="C6755" s="15" t="s">
        <v>16</v>
      </c>
      <c r="D6755" s="16" t="s">
        <v>12</v>
      </c>
      <c r="E6755" s="21"/>
      <c r="F6755" s="18" t="s">
        <v>8963</v>
      </c>
      <c r="G6755" s="19"/>
    </row>
    <row r="6756" ht="15.75" customHeight="1">
      <c r="A6756" s="10">
        <v>6755.0</v>
      </c>
      <c r="B6756" s="14" t="s">
        <v>8964</v>
      </c>
      <c r="C6756" s="15" t="s">
        <v>12</v>
      </c>
      <c r="D6756" s="16" t="s">
        <v>10</v>
      </c>
      <c r="E6756" s="21"/>
      <c r="F6756" s="18" t="s">
        <v>8965</v>
      </c>
      <c r="G6756" s="19"/>
    </row>
    <row r="6757" ht="15.75" customHeight="1">
      <c r="A6757" s="10">
        <v>6756.0</v>
      </c>
      <c r="B6757" s="14" t="s">
        <v>8966</v>
      </c>
      <c r="C6757" s="15" t="s">
        <v>14</v>
      </c>
      <c r="D6757" s="16" t="s">
        <v>12</v>
      </c>
      <c r="E6757" s="21"/>
      <c r="F6757" s="18" t="s">
        <v>8967</v>
      </c>
      <c r="G6757" s="19"/>
    </row>
    <row r="6758" ht="15.75" customHeight="1">
      <c r="A6758" s="10">
        <v>6757.0</v>
      </c>
      <c r="B6758" s="14" t="s">
        <v>8968</v>
      </c>
      <c r="C6758" s="15" t="s">
        <v>12</v>
      </c>
      <c r="D6758" s="16" t="s">
        <v>12</v>
      </c>
      <c r="E6758" s="21"/>
      <c r="F6758" s="18" t="s">
        <v>8969</v>
      </c>
      <c r="G6758" s="19"/>
    </row>
    <row r="6759" ht="15.75" customHeight="1">
      <c r="A6759" s="10">
        <v>6758.0</v>
      </c>
      <c r="B6759" s="14" t="s">
        <v>8970</v>
      </c>
      <c r="C6759" s="15" t="s">
        <v>12</v>
      </c>
      <c r="D6759" s="16" t="s">
        <v>12</v>
      </c>
      <c r="E6759" s="21"/>
      <c r="F6759" s="18" t="s">
        <v>8971</v>
      </c>
      <c r="G6759" s="19"/>
    </row>
    <row r="6760" ht="15.75" customHeight="1">
      <c r="A6760" s="10">
        <v>6759.0</v>
      </c>
      <c r="B6760" s="14" t="s">
        <v>8972</v>
      </c>
      <c r="C6760" s="15" t="s">
        <v>10</v>
      </c>
      <c r="D6760" s="16" t="s">
        <v>10</v>
      </c>
      <c r="E6760" s="21"/>
      <c r="F6760" s="18" t="s">
        <v>8973</v>
      </c>
      <c r="G6760" s="19"/>
    </row>
    <row r="6761" ht="15.75" customHeight="1">
      <c r="A6761" s="10">
        <v>6760.0</v>
      </c>
      <c r="B6761" s="14" t="s">
        <v>8974</v>
      </c>
      <c r="C6761" s="15" t="s">
        <v>14</v>
      </c>
      <c r="D6761" s="16" t="s">
        <v>12</v>
      </c>
      <c r="E6761" s="21"/>
      <c r="F6761" s="18" t="s">
        <v>8975</v>
      </c>
      <c r="G6761" s="19"/>
    </row>
    <row r="6762" ht="15.75" customHeight="1">
      <c r="A6762" s="10">
        <v>6761.0</v>
      </c>
      <c r="B6762" s="14" t="s">
        <v>8976</v>
      </c>
      <c r="C6762" s="15" t="s">
        <v>14</v>
      </c>
      <c r="D6762" s="16" t="s">
        <v>10</v>
      </c>
      <c r="E6762" s="21"/>
      <c r="F6762" s="18" t="s">
        <v>8862</v>
      </c>
      <c r="G6762" s="19"/>
    </row>
    <row r="6763" ht="15.75" customHeight="1">
      <c r="A6763" s="10">
        <v>6762.0</v>
      </c>
      <c r="B6763" s="14" t="s">
        <v>8977</v>
      </c>
      <c r="C6763" s="15" t="s">
        <v>16</v>
      </c>
      <c r="D6763" s="16" t="s">
        <v>12</v>
      </c>
      <c r="E6763" s="21"/>
      <c r="F6763" s="18" t="s">
        <v>8978</v>
      </c>
      <c r="G6763" s="19"/>
    </row>
    <row r="6764" ht="15.75" customHeight="1">
      <c r="A6764" s="10">
        <v>6763.0</v>
      </c>
      <c r="B6764" s="14" t="s">
        <v>8979</v>
      </c>
      <c r="C6764" s="15" t="s">
        <v>16</v>
      </c>
      <c r="D6764" s="16" t="s">
        <v>12</v>
      </c>
      <c r="E6764" s="21"/>
      <c r="F6764" s="18" t="s">
        <v>8980</v>
      </c>
      <c r="G6764" s="19"/>
    </row>
    <row r="6765" ht="15.75" customHeight="1">
      <c r="A6765" s="10">
        <v>6764.0</v>
      </c>
      <c r="B6765" s="14" t="s">
        <v>8981</v>
      </c>
      <c r="C6765" s="15" t="s">
        <v>14</v>
      </c>
      <c r="D6765" s="16" t="s">
        <v>12</v>
      </c>
      <c r="E6765" s="21"/>
      <c r="F6765" s="18" t="s">
        <v>8982</v>
      </c>
      <c r="G6765" s="19"/>
    </row>
    <row r="6766" ht="15.75" customHeight="1">
      <c r="A6766" s="10">
        <v>6765.0</v>
      </c>
      <c r="B6766" s="14" t="s">
        <v>8983</v>
      </c>
      <c r="C6766" s="15" t="s">
        <v>16</v>
      </c>
      <c r="D6766" s="16" t="s">
        <v>14</v>
      </c>
      <c r="E6766" s="21"/>
      <c r="F6766" s="18" t="s">
        <v>8984</v>
      </c>
      <c r="G6766" s="19"/>
    </row>
    <row r="6767" ht="15.75" customHeight="1">
      <c r="A6767" s="10">
        <v>6766.0</v>
      </c>
      <c r="B6767" s="14" t="s">
        <v>8985</v>
      </c>
      <c r="C6767" s="15" t="s">
        <v>14</v>
      </c>
      <c r="D6767" s="16" t="s">
        <v>10</v>
      </c>
      <c r="E6767" s="21"/>
      <c r="F6767" s="18" t="s">
        <v>8986</v>
      </c>
      <c r="G6767" s="19"/>
    </row>
    <row r="6768" ht="15.75" customHeight="1">
      <c r="A6768" s="10">
        <v>6767.0</v>
      </c>
      <c r="B6768" s="14" t="s">
        <v>8987</v>
      </c>
      <c r="C6768" s="15" t="s">
        <v>14</v>
      </c>
      <c r="D6768" s="16" t="s">
        <v>12</v>
      </c>
      <c r="E6768" s="21"/>
      <c r="F6768" s="18" t="s">
        <v>8988</v>
      </c>
      <c r="G6768" s="19"/>
    </row>
    <row r="6769" ht="15.75" customHeight="1">
      <c r="A6769" s="10">
        <v>6768.0</v>
      </c>
      <c r="B6769" s="14" t="s">
        <v>8989</v>
      </c>
      <c r="C6769" s="15" t="s">
        <v>10</v>
      </c>
      <c r="D6769" s="16" t="s">
        <v>18</v>
      </c>
      <c r="E6769" s="21"/>
      <c r="F6769" s="18" t="s">
        <v>8689</v>
      </c>
      <c r="G6769" s="19"/>
    </row>
    <row r="6770" ht="15.75" customHeight="1">
      <c r="A6770" s="10">
        <v>6769.0</v>
      </c>
      <c r="B6770" s="14" t="s">
        <v>8990</v>
      </c>
      <c r="C6770" s="15" t="s">
        <v>10</v>
      </c>
      <c r="D6770" s="16" t="s">
        <v>10</v>
      </c>
      <c r="E6770" s="21"/>
      <c r="F6770" s="18" t="s">
        <v>8991</v>
      </c>
      <c r="G6770" s="19"/>
    </row>
    <row r="6771" ht="15.75" customHeight="1">
      <c r="A6771" s="10">
        <v>6770.0</v>
      </c>
      <c r="B6771" s="14" t="s">
        <v>8992</v>
      </c>
      <c r="C6771" s="15" t="s">
        <v>16</v>
      </c>
      <c r="D6771" s="16" t="s">
        <v>12</v>
      </c>
      <c r="E6771" s="21"/>
      <c r="F6771" s="18" t="s">
        <v>8993</v>
      </c>
      <c r="G6771" s="19"/>
    </row>
    <row r="6772" ht="15.75" customHeight="1">
      <c r="A6772" s="10">
        <v>6771.0</v>
      </c>
      <c r="B6772" s="14" t="s">
        <v>8994</v>
      </c>
      <c r="C6772" s="15" t="s">
        <v>10</v>
      </c>
      <c r="D6772" s="16" t="s">
        <v>10</v>
      </c>
      <c r="E6772" s="21"/>
      <c r="F6772" s="18" t="s">
        <v>8995</v>
      </c>
      <c r="G6772" s="19"/>
    </row>
    <row r="6773" ht="15.75" customHeight="1">
      <c r="A6773" s="10">
        <v>6772.0</v>
      </c>
      <c r="B6773" s="14" t="s">
        <v>8996</v>
      </c>
      <c r="C6773" s="15" t="s">
        <v>16</v>
      </c>
      <c r="D6773" s="16" t="s">
        <v>16</v>
      </c>
      <c r="E6773" s="17" t="s">
        <v>23</v>
      </c>
      <c r="F6773" s="18" t="s">
        <v>8997</v>
      </c>
      <c r="G6773" s="19"/>
    </row>
    <row r="6774" ht="15.75" customHeight="1">
      <c r="A6774" s="10">
        <v>6773.0</v>
      </c>
      <c r="B6774" s="14" t="s">
        <v>8998</v>
      </c>
      <c r="C6774" s="15" t="s">
        <v>16</v>
      </c>
      <c r="D6774" s="16" t="s">
        <v>16</v>
      </c>
      <c r="E6774" s="17" t="s">
        <v>23</v>
      </c>
      <c r="F6774" s="18" t="s">
        <v>8999</v>
      </c>
      <c r="G6774" s="19"/>
    </row>
    <row r="6775" ht="15.75" customHeight="1">
      <c r="A6775" s="10">
        <v>6774.0</v>
      </c>
      <c r="B6775" s="14" t="s">
        <v>9000</v>
      </c>
      <c r="C6775" s="15" t="s">
        <v>16</v>
      </c>
      <c r="D6775" s="16" t="s">
        <v>12</v>
      </c>
      <c r="E6775" s="21"/>
      <c r="F6775" s="18" t="s">
        <v>9001</v>
      </c>
      <c r="G6775" s="19"/>
    </row>
    <row r="6776" ht="15.75" customHeight="1">
      <c r="A6776" s="10">
        <v>6775.0</v>
      </c>
      <c r="B6776" s="14" t="s">
        <v>9002</v>
      </c>
      <c r="C6776" s="15" t="s">
        <v>18</v>
      </c>
      <c r="D6776" s="16" t="s">
        <v>12</v>
      </c>
      <c r="E6776" s="21"/>
      <c r="F6776" s="18" t="s">
        <v>9003</v>
      </c>
      <c r="G6776" s="19"/>
    </row>
    <row r="6777" ht="15.75" customHeight="1">
      <c r="A6777" s="10">
        <v>6776.0</v>
      </c>
      <c r="B6777" s="14" t="s">
        <v>9004</v>
      </c>
      <c r="C6777" s="15" t="s">
        <v>16</v>
      </c>
      <c r="D6777" s="16" t="s">
        <v>12</v>
      </c>
      <c r="E6777" s="21"/>
      <c r="F6777" s="18" t="s">
        <v>9005</v>
      </c>
      <c r="G6777" s="19"/>
    </row>
    <row r="6778" ht="15.75" customHeight="1">
      <c r="A6778" s="10">
        <v>6777.0</v>
      </c>
      <c r="B6778" s="14" t="s">
        <v>9006</v>
      </c>
      <c r="C6778" s="15" t="s">
        <v>18</v>
      </c>
      <c r="D6778" s="16" t="s">
        <v>12</v>
      </c>
      <c r="E6778" s="21"/>
      <c r="F6778" s="18" t="s">
        <v>9007</v>
      </c>
      <c r="G6778" s="19"/>
    </row>
    <row r="6779" ht="15.75" customHeight="1">
      <c r="A6779" s="10">
        <v>6778.0</v>
      </c>
      <c r="B6779" s="14" t="s">
        <v>9008</v>
      </c>
      <c r="C6779" s="15" t="s">
        <v>12</v>
      </c>
      <c r="D6779" s="16" t="s">
        <v>12</v>
      </c>
      <c r="E6779" s="21"/>
      <c r="F6779" s="18" t="s">
        <v>9009</v>
      </c>
      <c r="G6779" s="19"/>
    </row>
    <row r="6780" ht="15.75" customHeight="1">
      <c r="A6780" s="10">
        <v>6779.0</v>
      </c>
      <c r="B6780" s="14" t="s">
        <v>9010</v>
      </c>
      <c r="C6780" s="15" t="s">
        <v>10</v>
      </c>
      <c r="D6780" s="16" t="s">
        <v>12</v>
      </c>
      <c r="E6780" s="21"/>
      <c r="F6780" s="18" t="s">
        <v>9011</v>
      </c>
      <c r="G6780" s="19"/>
    </row>
    <row r="6781" ht="15.75" customHeight="1">
      <c r="A6781" s="10">
        <v>6780.0</v>
      </c>
      <c r="B6781" s="14" t="s">
        <v>9012</v>
      </c>
      <c r="C6781" s="15" t="s">
        <v>14</v>
      </c>
      <c r="D6781" s="16" t="s">
        <v>10</v>
      </c>
      <c r="E6781" s="21"/>
      <c r="F6781" s="18" t="s">
        <v>9013</v>
      </c>
      <c r="G6781" s="19"/>
    </row>
    <row r="6782" ht="15.75" customHeight="1">
      <c r="A6782" s="10">
        <v>6781.0</v>
      </c>
      <c r="B6782" s="14" t="s">
        <v>9014</v>
      </c>
      <c r="C6782" s="15" t="s">
        <v>16</v>
      </c>
      <c r="D6782" s="16" t="s">
        <v>14</v>
      </c>
      <c r="E6782" s="21"/>
      <c r="F6782" s="18" t="s">
        <v>9015</v>
      </c>
      <c r="G6782" s="19"/>
    </row>
    <row r="6783" ht="15.75" customHeight="1">
      <c r="A6783" s="10">
        <v>6782.0</v>
      </c>
      <c r="B6783" s="14" t="s">
        <v>9016</v>
      </c>
      <c r="C6783" s="15" t="s">
        <v>16</v>
      </c>
      <c r="D6783" s="16" t="s">
        <v>10</v>
      </c>
      <c r="E6783" s="21"/>
      <c r="F6783" s="18" t="s">
        <v>9017</v>
      </c>
      <c r="G6783" s="19"/>
    </row>
    <row r="6784" ht="15.75" customHeight="1">
      <c r="A6784" s="10">
        <v>6783.0</v>
      </c>
      <c r="B6784" s="14" t="s">
        <v>9018</v>
      </c>
      <c r="C6784" s="15" t="s">
        <v>14</v>
      </c>
      <c r="D6784" s="16" t="s">
        <v>16</v>
      </c>
      <c r="E6784" s="17" t="s">
        <v>21</v>
      </c>
      <c r="F6784" s="18" t="s">
        <v>9019</v>
      </c>
      <c r="G6784" s="19"/>
    </row>
    <row r="6785" ht="15.75" customHeight="1">
      <c r="A6785" s="10">
        <v>6784.0</v>
      </c>
      <c r="B6785" s="14" t="s">
        <v>9020</v>
      </c>
      <c r="C6785" s="15" t="s">
        <v>16</v>
      </c>
      <c r="D6785" s="16" t="s">
        <v>10</v>
      </c>
      <c r="E6785" s="21"/>
      <c r="F6785" s="18" t="s">
        <v>9021</v>
      </c>
      <c r="G6785" s="19"/>
    </row>
    <row r="6786" ht="15.75" customHeight="1">
      <c r="A6786" s="10">
        <v>6785.0</v>
      </c>
      <c r="B6786" s="14" t="s">
        <v>9022</v>
      </c>
      <c r="C6786" s="15" t="s">
        <v>12</v>
      </c>
      <c r="D6786" s="16" t="s">
        <v>12</v>
      </c>
      <c r="E6786" s="21"/>
      <c r="F6786" s="18" t="s">
        <v>9023</v>
      </c>
      <c r="G6786" s="19"/>
    </row>
    <row r="6787" ht="15.75" customHeight="1">
      <c r="A6787" s="10">
        <v>6786.0</v>
      </c>
      <c r="B6787" s="14" t="s">
        <v>9024</v>
      </c>
      <c r="C6787" s="15" t="s">
        <v>16</v>
      </c>
      <c r="D6787" s="16" t="s">
        <v>14</v>
      </c>
      <c r="E6787" s="21"/>
      <c r="F6787" s="18" t="s">
        <v>9025</v>
      </c>
      <c r="G6787" s="19"/>
    </row>
    <row r="6788" ht="15.75" customHeight="1">
      <c r="A6788" s="10">
        <v>6787.0</v>
      </c>
      <c r="B6788" s="14" t="s">
        <v>9026</v>
      </c>
      <c r="C6788" s="15" t="s">
        <v>12</v>
      </c>
      <c r="D6788" s="16" t="s">
        <v>14</v>
      </c>
      <c r="E6788" s="21"/>
      <c r="F6788" s="18" t="s">
        <v>9027</v>
      </c>
      <c r="G6788" s="19"/>
    </row>
    <row r="6789" ht="15.75" customHeight="1">
      <c r="A6789" s="10">
        <v>6788.0</v>
      </c>
      <c r="B6789" s="14" t="s">
        <v>9028</v>
      </c>
      <c r="C6789" s="15" t="s">
        <v>10</v>
      </c>
      <c r="D6789" s="16" t="s">
        <v>10</v>
      </c>
      <c r="E6789" s="21"/>
      <c r="F6789" s="18" t="s">
        <v>9029</v>
      </c>
      <c r="G6789" s="19"/>
    </row>
    <row r="6790" ht="15.75" customHeight="1">
      <c r="A6790" s="10">
        <v>6789.0</v>
      </c>
      <c r="B6790" s="14" t="s">
        <v>9030</v>
      </c>
      <c r="C6790" s="15" t="s">
        <v>10</v>
      </c>
      <c r="D6790" s="16" t="s">
        <v>10</v>
      </c>
      <c r="E6790" s="21"/>
      <c r="F6790" s="18" t="s">
        <v>9031</v>
      </c>
      <c r="G6790" s="19"/>
    </row>
    <row r="6791" ht="15.75" customHeight="1">
      <c r="A6791" s="10">
        <v>6790.0</v>
      </c>
      <c r="B6791" s="14" t="s">
        <v>9032</v>
      </c>
      <c r="C6791" s="15" t="s">
        <v>16</v>
      </c>
      <c r="D6791" s="16" t="s">
        <v>14</v>
      </c>
      <c r="E6791" s="21"/>
      <c r="F6791" s="18" t="s">
        <v>9033</v>
      </c>
      <c r="G6791" s="19"/>
    </row>
    <row r="6792" ht="15.75" customHeight="1">
      <c r="A6792" s="10">
        <v>6791.0</v>
      </c>
      <c r="B6792" s="14" t="s">
        <v>9034</v>
      </c>
      <c r="C6792" s="15" t="s">
        <v>10</v>
      </c>
      <c r="D6792" s="16" t="s">
        <v>12</v>
      </c>
      <c r="E6792" s="21"/>
      <c r="F6792" s="18" t="s">
        <v>9035</v>
      </c>
      <c r="G6792" s="19"/>
    </row>
    <row r="6793" ht="15.75" customHeight="1">
      <c r="A6793" s="10">
        <v>6792.0</v>
      </c>
      <c r="B6793" s="14" t="s">
        <v>9036</v>
      </c>
      <c r="C6793" s="15" t="s">
        <v>14</v>
      </c>
      <c r="D6793" s="16" t="s">
        <v>14</v>
      </c>
      <c r="E6793" s="21"/>
      <c r="F6793" s="18" t="s">
        <v>9037</v>
      </c>
      <c r="G6793" s="19"/>
    </row>
    <row r="6794" ht="15.75" customHeight="1">
      <c r="A6794" s="10">
        <v>6793.0</v>
      </c>
      <c r="B6794" s="14" t="s">
        <v>9038</v>
      </c>
      <c r="C6794" s="15" t="s">
        <v>16</v>
      </c>
      <c r="D6794" s="16" t="s">
        <v>16</v>
      </c>
      <c r="E6794" s="17" t="s">
        <v>23</v>
      </c>
      <c r="F6794" s="18" t="s">
        <v>9039</v>
      </c>
      <c r="G6794" s="19"/>
    </row>
    <row r="6795" ht="15.75" customHeight="1">
      <c r="A6795" s="10">
        <v>6794.0</v>
      </c>
      <c r="B6795" s="14" t="s">
        <v>9040</v>
      </c>
      <c r="C6795" s="15" t="s">
        <v>10</v>
      </c>
      <c r="D6795" s="16" t="s">
        <v>12</v>
      </c>
      <c r="E6795" s="21"/>
      <c r="F6795" s="18" t="s">
        <v>9041</v>
      </c>
      <c r="G6795" s="19"/>
    </row>
    <row r="6796" ht="15.75" customHeight="1">
      <c r="A6796" s="10">
        <v>6795.0</v>
      </c>
      <c r="B6796" s="14" t="s">
        <v>9042</v>
      </c>
      <c r="C6796" s="15" t="s">
        <v>10</v>
      </c>
      <c r="D6796" s="16" t="s">
        <v>18</v>
      </c>
      <c r="E6796" s="21"/>
      <c r="F6796" s="18" t="s">
        <v>9043</v>
      </c>
      <c r="G6796" s="19"/>
    </row>
    <row r="6797" ht="15.75" customHeight="1">
      <c r="A6797" s="10">
        <v>6796.0</v>
      </c>
      <c r="B6797" s="14" t="s">
        <v>9044</v>
      </c>
      <c r="C6797" s="15" t="s">
        <v>14</v>
      </c>
      <c r="D6797" s="16" t="s">
        <v>14</v>
      </c>
      <c r="E6797" s="21"/>
      <c r="F6797" s="18" t="s">
        <v>9045</v>
      </c>
      <c r="G6797" s="19"/>
    </row>
    <row r="6798" ht="15.75" customHeight="1">
      <c r="A6798" s="10">
        <v>6797.0</v>
      </c>
      <c r="B6798" s="14" t="s">
        <v>9046</v>
      </c>
      <c r="C6798" s="15" t="s">
        <v>10</v>
      </c>
      <c r="D6798" s="16" t="s">
        <v>10</v>
      </c>
      <c r="E6798" s="21"/>
      <c r="F6798" s="18" t="s">
        <v>9047</v>
      </c>
      <c r="G6798" s="19"/>
    </row>
    <row r="6799" ht="15.75" customHeight="1">
      <c r="A6799" s="10">
        <v>6798.0</v>
      </c>
      <c r="B6799" s="14" t="s">
        <v>9048</v>
      </c>
      <c r="C6799" s="15" t="s">
        <v>12</v>
      </c>
      <c r="D6799" s="16" t="s">
        <v>12</v>
      </c>
      <c r="E6799" s="21"/>
      <c r="F6799" s="18" t="s">
        <v>9049</v>
      </c>
      <c r="G6799" s="19"/>
    </row>
    <row r="6800" ht="15.75" customHeight="1">
      <c r="A6800" s="10">
        <v>6799.0</v>
      </c>
      <c r="B6800" s="14" t="s">
        <v>9050</v>
      </c>
      <c r="C6800" s="15" t="s">
        <v>14</v>
      </c>
      <c r="D6800" s="16" t="s">
        <v>12</v>
      </c>
      <c r="E6800" s="21"/>
      <c r="F6800" s="18" t="s">
        <v>9051</v>
      </c>
      <c r="G6800" s="19"/>
    </row>
    <row r="6801" ht="15.75" customHeight="1">
      <c r="A6801" s="10">
        <v>6800.0</v>
      </c>
      <c r="B6801" s="14" t="s">
        <v>9052</v>
      </c>
      <c r="C6801" s="15" t="s">
        <v>10</v>
      </c>
      <c r="D6801" s="16" t="s">
        <v>10</v>
      </c>
      <c r="E6801" s="21"/>
      <c r="F6801" s="18" t="s">
        <v>9053</v>
      </c>
      <c r="G6801" s="19"/>
    </row>
    <row r="6802" ht="15.75" customHeight="1">
      <c r="A6802" s="10">
        <v>6801.0</v>
      </c>
      <c r="B6802" s="14" t="s">
        <v>9054</v>
      </c>
      <c r="C6802" s="15" t="s">
        <v>12</v>
      </c>
      <c r="D6802" s="16" t="s">
        <v>12</v>
      </c>
      <c r="E6802" s="21"/>
      <c r="F6802" s="18" t="s">
        <v>9055</v>
      </c>
      <c r="G6802" s="19"/>
    </row>
    <row r="6803" ht="15.75" customHeight="1">
      <c r="A6803" s="10">
        <v>6802.0</v>
      </c>
      <c r="B6803" s="14" t="s">
        <v>9056</v>
      </c>
      <c r="C6803" s="15" t="s">
        <v>10</v>
      </c>
      <c r="D6803" s="16" t="s">
        <v>14</v>
      </c>
      <c r="E6803" s="21"/>
      <c r="F6803" s="18" t="s">
        <v>9057</v>
      </c>
      <c r="G6803" s="19"/>
    </row>
    <row r="6804" ht="15.75" customHeight="1">
      <c r="A6804" s="10">
        <v>6803.0</v>
      </c>
      <c r="B6804" s="14" t="s">
        <v>9058</v>
      </c>
      <c r="C6804" s="15" t="s">
        <v>16</v>
      </c>
      <c r="D6804" s="16" t="s">
        <v>12</v>
      </c>
      <c r="E6804" s="21"/>
      <c r="F6804" s="18" t="s">
        <v>9059</v>
      </c>
      <c r="G6804" s="19"/>
    </row>
    <row r="6805" ht="15.75" customHeight="1">
      <c r="A6805" s="10">
        <v>6804.0</v>
      </c>
      <c r="B6805" s="14" t="s">
        <v>9060</v>
      </c>
      <c r="C6805" s="15" t="s">
        <v>10</v>
      </c>
      <c r="D6805" s="16" t="s">
        <v>12</v>
      </c>
      <c r="E6805" s="21"/>
      <c r="F6805" s="18" t="s">
        <v>9061</v>
      </c>
      <c r="G6805" s="19"/>
    </row>
    <row r="6806" ht="15.75" customHeight="1">
      <c r="A6806" s="10">
        <v>6805.0</v>
      </c>
      <c r="B6806" s="14" t="s">
        <v>9062</v>
      </c>
      <c r="C6806" s="15" t="s">
        <v>12</v>
      </c>
      <c r="D6806" s="16" t="s">
        <v>10</v>
      </c>
      <c r="E6806" s="21"/>
      <c r="F6806" s="18" t="s">
        <v>9063</v>
      </c>
      <c r="G6806" s="19"/>
    </row>
    <row r="6807" ht="15.75" customHeight="1">
      <c r="A6807" s="10">
        <v>6806.0</v>
      </c>
      <c r="B6807" s="14" t="s">
        <v>9064</v>
      </c>
      <c r="C6807" s="15" t="s">
        <v>14</v>
      </c>
      <c r="D6807" s="16" t="s">
        <v>12</v>
      </c>
      <c r="E6807" s="21"/>
      <c r="F6807" s="18" t="s">
        <v>9065</v>
      </c>
      <c r="G6807" s="19"/>
    </row>
    <row r="6808" ht="15.75" customHeight="1">
      <c r="A6808" s="10">
        <v>6807.0</v>
      </c>
      <c r="B6808" s="14" t="s">
        <v>9066</v>
      </c>
      <c r="C6808" s="15" t="s">
        <v>18</v>
      </c>
      <c r="D6808" s="16" t="s">
        <v>12</v>
      </c>
      <c r="E6808" s="21"/>
      <c r="F6808" s="18" t="s">
        <v>9067</v>
      </c>
      <c r="G6808" s="19"/>
    </row>
    <row r="6809" ht="15.75" customHeight="1">
      <c r="A6809" s="10">
        <v>6808.0</v>
      </c>
      <c r="B6809" s="14" t="s">
        <v>9068</v>
      </c>
      <c r="C6809" s="15" t="s">
        <v>12</v>
      </c>
      <c r="D6809" s="16" t="s">
        <v>16</v>
      </c>
      <c r="E6809" s="17" t="s">
        <v>21</v>
      </c>
      <c r="F6809" s="18" t="s">
        <v>9069</v>
      </c>
      <c r="G6809" s="19"/>
    </row>
    <row r="6810" ht="15.75" customHeight="1">
      <c r="A6810" s="10">
        <v>6809.0</v>
      </c>
      <c r="B6810" s="14" t="s">
        <v>9070</v>
      </c>
      <c r="C6810" s="15" t="s">
        <v>12</v>
      </c>
      <c r="D6810" s="16" t="s">
        <v>12</v>
      </c>
      <c r="E6810" s="21"/>
      <c r="F6810" s="18" t="s">
        <v>9071</v>
      </c>
      <c r="G6810" s="19"/>
    </row>
    <row r="6811" ht="15.75" customHeight="1">
      <c r="A6811" s="10">
        <v>6810.0</v>
      </c>
      <c r="B6811" s="14" t="s">
        <v>9072</v>
      </c>
      <c r="C6811" s="15" t="s">
        <v>12</v>
      </c>
      <c r="D6811" s="16" t="s">
        <v>10</v>
      </c>
      <c r="E6811" s="21"/>
      <c r="F6811" s="18" t="s">
        <v>9073</v>
      </c>
      <c r="G6811" s="19"/>
    </row>
    <row r="6812" ht="15.75" customHeight="1">
      <c r="A6812" s="10">
        <v>6811.0</v>
      </c>
      <c r="B6812" s="14" t="s">
        <v>9074</v>
      </c>
      <c r="C6812" s="15" t="s">
        <v>12</v>
      </c>
      <c r="D6812" s="16" t="s">
        <v>10</v>
      </c>
      <c r="E6812" s="21"/>
      <c r="F6812" s="18" t="s">
        <v>9075</v>
      </c>
      <c r="G6812" s="19"/>
    </row>
    <row r="6813" ht="15.75" customHeight="1">
      <c r="A6813" s="10">
        <v>6812.0</v>
      </c>
      <c r="B6813" s="14" t="s">
        <v>9076</v>
      </c>
      <c r="C6813" s="15" t="s">
        <v>16</v>
      </c>
      <c r="D6813" s="16" t="s">
        <v>12</v>
      </c>
      <c r="E6813" s="21"/>
      <c r="F6813" s="18" t="s">
        <v>9077</v>
      </c>
      <c r="G6813" s="19"/>
    </row>
    <row r="6814" ht="15.75" customHeight="1">
      <c r="A6814" s="10">
        <v>6813.0</v>
      </c>
      <c r="B6814" s="14" t="s">
        <v>9078</v>
      </c>
      <c r="C6814" s="15" t="s">
        <v>16</v>
      </c>
      <c r="D6814" s="16" t="s">
        <v>12</v>
      </c>
      <c r="E6814" s="21"/>
      <c r="F6814" s="18" t="s">
        <v>9079</v>
      </c>
      <c r="G6814" s="19"/>
    </row>
    <row r="6815" ht="15.75" customHeight="1">
      <c r="A6815" s="10">
        <v>6814.0</v>
      </c>
      <c r="B6815" s="14" t="s">
        <v>9080</v>
      </c>
      <c r="C6815" s="15" t="s">
        <v>10</v>
      </c>
      <c r="D6815" s="16" t="s">
        <v>10</v>
      </c>
      <c r="E6815" s="21"/>
      <c r="F6815" s="18" t="s">
        <v>9081</v>
      </c>
      <c r="G6815" s="19"/>
    </row>
    <row r="6816" ht="15.75" customHeight="1">
      <c r="A6816" s="10">
        <v>6815.0</v>
      </c>
      <c r="B6816" s="14" t="s">
        <v>9082</v>
      </c>
      <c r="C6816" s="15" t="s">
        <v>18</v>
      </c>
      <c r="D6816" s="16" t="s">
        <v>10</v>
      </c>
      <c r="E6816" s="21"/>
      <c r="F6816" s="18" t="s">
        <v>9083</v>
      </c>
      <c r="G6816" s="19"/>
    </row>
    <row r="6817" ht="15.75" customHeight="1">
      <c r="A6817" s="10">
        <v>6816.0</v>
      </c>
      <c r="B6817" s="14" t="s">
        <v>9084</v>
      </c>
      <c r="C6817" s="15" t="s">
        <v>12</v>
      </c>
      <c r="D6817" s="16" t="s">
        <v>12</v>
      </c>
      <c r="E6817" s="21"/>
      <c r="F6817" s="18" t="s">
        <v>9085</v>
      </c>
      <c r="G6817" s="19"/>
    </row>
    <row r="6818" ht="15.75" customHeight="1">
      <c r="A6818" s="10">
        <v>6817.0</v>
      </c>
      <c r="B6818" s="14" t="s">
        <v>9086</v>
      </c>
      <c r="C6818" s="15" t="s">
        <v>12</v>
      </c>
      <c r="D6818" s="16" t="s">
        <v>10</v>
      </c>
      <c r="E6818" s="21"/>
      <c r="F6818" s="18" t="s">
        <v>9087</v>
      </c>
      <c r="G6818" s="19"/>
    </row>
    <row r="6819" ht="15.75" customHeight="1">
      <c r="A6819" s="10">
        <v>6818.0</v>
      </c>
      <c r="B6819" s="14" t="s">
        <v>9088</v>
      </c>
      <c r="C6819" s="15" t="s">
        <v>16</v>
      </c>
      <c r="D6819" s="16" t="s">
        <v>10</v>
      </c>
      <c r="E6819" s="21"/>
      <c r="F6819" s="18" t="s">
        <v>9089</v>
      </c>
      <c r="G6819" s="19"/>
    </row>
    <row r="6820" ht="15.75" customHeight="1">
      <c r="A6820" s="10">
        <v>6819.0</v>
      </c>
      <c r="B6820" s="14" t="s">
        <v>9090</v>
      </c>
      <c r="C6820" s="15" t="s">
        <v>10</v>
      </c>
      <c r="D6820" s="16" t="s">
        <v>10</v>
      </c>
      <c r="E6820" s="21"/>
      <c r="F6820" s="18" t="s">
        <v>9091</v>
      </c>
      <c r="G6820" s="19"/>
    </row>
    <row r="6821" ht="15.75" customHeight="1">
      <c r="A6821" s="10">
        <v>6820.0</v>
      </c>
      <c r="B6821" s="14" t="s">
        <v>9092</v>
      </c>
      <c r="C6821" s="15" t="s">
        <v>12</v>
      </c>
      <c r="D6821" s="16" t="s">
        <v>14</v>
      </c>
      <c r="E6821" s="21"/>
      <c r="F6821" s="18" t="s">
        <v>9093</v>
      </c>
      <c r="G6821" s="19"/>
    </row>
    <row r="6822" ht="15.75" customHeight="1">
      <c r="A6822" s="10">
        <v>6821.0</v>
      </c>
      <c r="B6822" s="14" t="s">
        <v>9094</v>
      </c>
      <c r="C6822" s="15" t="s">
        <v>14</v>
      </c>
      <c r="D6822" s="16" t="s">
        <v>12</v>
      </c>
      <c r="E6822" s="21"/>
      <c r="F6822" s="18" t="s">
        <v>9095</v>
      </c>
      <c r="G6822" s="19"/>
    </row>
    <row r="6823" ht="15.75" customHeight="1">
      <c r="A6823" s="10">
        <v>6822.0</v>
      </c>
      <c r="B6823" s="14" t="s">
        <v>9096</v>
      </c>
      <c r="C6823" s="15" t="s">
        <v>16</v>
      </c>
      <c r="D6823" s="16" t="s">
        <v>10</v>
      </c>
      <c r="E6823" s="21"/>
      <c r="F6823" s="18" t="s">
        <v>9097</v>
      </c>
      <c r="G6823" s="19"/>
    </row>
    <row r="6824" ht="15.75" customHeight="1">
      <c r="A6824" s="10">
        <v>6823.0</v>
      </c>
      <c r="B6824" s="14" t="s">
        <v>9098</v>
      </c>
      <c r="C6824" s="15" t="s">
        <v>18</v>
      </c>
      <c r="D6824" s="16" t="s">
        <v>16</v>
      </c>
      <c r="E6824" s="17" t="s">
        <v>21</v>
      </c>
      <c r="F6824" s="18" t="s">
        <v>9099</v>
      </c>
      <c r="G6824" s="19"/>
    </row>
    <row r="6825" ht="15.75" customHeight="1">
      <c r="A6825" s="10">
        <v>6824.0</v>
      </c>
      <c r="B6825" s="14" t="s">
        <v>9100</v>
      </c>
      <c r="C6825" s="15" t="s">
        <v>12</v>
      </c>
      <c r="D6825" s="16" t="s">
        <v>12</v>
      </c>
      <c r="E6825" s="21"/>
      <c r="F6825" s="18" t="s">
        <v>9101</v>
      </c>
      <c r="G6825" s="19"/>
    </row>
    <row r="6826" ht="15.75" customHeight="1">
      <c r="A6826" s="10">
        <v>6825.0</v>
      </c>
      <c r="B6826" s="14" t="s">
        <v>9102</v>
      </c>
      <c r="C6826" s="15" t="s">
        <v>12</v>
      </c>
      <c r="D6826" s="16" t="s">
        <v>10</v>
      </c>
      <c r="E6826" s="21"/>
      <c r="F6826" s="18" t="s">
        <v>9103</v>
      </c>
      <c r="G6826" s="19"/>
    </row>
    <row r="6827" ht="15.75" customHeight="1">
      <c r="A6827" s="10">
        <v>6826.0</v>
      </c>
      <c r="B6827" s="14" t="s">
        <v>9104</v>
      </c>
      <c r="C6827" s="15" t="s">
        <v>12</v>
      </c>
      <c r="D6827" s="16" t="s">
        <v>12</v>
      </c>
      <c r="E6827" s="21"/>
      <c r="F6827" s="18" t="s">
        <v>9105</v>
      </c>
      <c r="G6827" s="19"/>
    </row>
    <row r="6828" ht="15.75" customHeight="1">
      <c r="A6828" s="10">
        <v>6827.0</v>
      </c>
      <c r="B6828" s="14" t="s">
        <v>9106</v>
      </c>
      <c r="C6828" s="15" t="s">
        <v>10</v>
      </c>
      <c r="D6828" s="16" t="s">
        <v>12</v>
      </c>
      <c r="E6828" s="21"/>
      <c r="F6828" s="18" t="s">
        <v>9107</v>
      </c>
      <c r="G6828" s="19"/>
    </row>
    <row r="6829" ht="15.75" customHeight="1">
      <c r="A6829" s="10">
        <v>6828.0</v>
      </c>
      <c r="B6829" s="14" t="s">
        <v>9108</v>
      </c>
      <c r="C6829" s="15" t="s">
        <v>16</v>
      </c>
      <c r="D6829" s="16" t="s">
        <v>10</v>
      </c>
      <c r="E6829" s="21"/>
      <c r="F6829" s="18" t="s">
        <v>9109</v>
      </c>
      <c r="G6829" s="19"/>
    </row>
    <row r="6830" ht="15.75" customHeight="1">
      <c r="A6830" s="10">
        <v>6829.0</v>
      </c>
      <c r="B6830" s="14" t="s">
        <v>9110</v>
      </c>
      <c r="C6830" s="15" t="s">
        <v>12</v>
      </c>
      <c r="D6830" s="16" t="s">
        <v>16</v>
      </c>
      <c r="E6830" s="17" t="s">
        <v>21</v>
      </c>
      <c r="F6830" s="18" t="s">
        <v>9111</v>
      </c>
      <c r="G6830" s="19"/>
    </row>
    <row r="6831" ht="15.75" customHeight="1">
      <c r="A6831" s="10">
        <v>6830.0</v>
      </c>
      <c r="B6831" s="14" t="s">
        <v>9112</v>
      </c>
      <c r="C6831" s="15" t="s">
        <v>16</v>
      </c>
      <c r="D6831" s="16" t="s">
        <v>14</v>
      </c>
      <c r="E6831" s="21"/>
      <c r="F6831" s="18" t="s">
        <v>9113</v>
      </c>
      <c r="G6831" s="19"/>
    </row>
    <row r="6832" ht="15.75" customHeight="1">
      <c r="A6832" s="10">
        <v>6831.0</v>
      </c>
      <c r="B6832" s="14" t="s">
        <v>9114</v>
      </c>
      <c r="C6832" s="15" t="s">
        <v>18</v>
      </c>
      <c r="D6832" s="16" t="s">
        <v>12</v>
      </c>
      <c r="E6832" s="21"/>
      <c r="F6832" s="18" t="s">
        <v>9115</v>
      </c>
      <c r="G6832" s="19"/>
    </row>
    <row r="6833" ht="15.75" customHeight="1">
      <c r="A6833" s="10">
        <v>6832.0</v>
      </c>
      <c r="B6833" s="14" t="s">
        <v>9116</v>
      </c>
      <c r="C6833" s="15" t="s">
        <v>12</v>
      </c>
      <c r="D6833" s="16" t="s">
        <v>10</v>
      </c>
      <c r="E6833" s="21"/>
      <c r="F6833" s="18" t="s">
        <v>9117</v>
      </c>
      <c r="G6833" s="19"/>
    </row>
    <row r="6834" ht="15.75" customHeight="1">
      <c r="A6834" s="10">
        <v>6833.0</v>
      </c>
      <c r="B6834" s="14" t="s">
        <v>9118</v>
      </c>
      <c r="C6834" s="15" t="s">
        <v>16</v>
      </c>
      <c r="D6834" s="16" t="s">
        <v>10</v>
      </c>
      <c r="E6834" s="21"/>
      <c r="F6834" s="18" t="s">
        <v>9119</v>
      </c>
      <c r="G6834" s="19"/>
    </row>
    <row r="6835" ht="15.75" customHeight="1">
      <c r="A6835" s="10">
        <v>6834.0</v>
      </c>
      <c r="B6835" s="14" t="s">
        <v>9120</v>
      </c>
      <c r="C6835" s="15" t="s">
        <v>14</v>
      </c>
      <c r="D6835" s="16" t="s">
        <v>12</v>
      </c>
      <c r="E6835" s="21"/>
      <c r="F6835" s="18" t="s">
        <v>9121</v>
      </c>
      <c r="G6835" s="19"/>
    </row>
    <row r="6836" ht="15.75" customHeight="1">
      <c r="A6836" s="10">
        <v>6835.0</v>
      </c>
      <c r="B6836" s="14" t="s">
        <v>9122</v>
      </c>
      <c r="C6836" s="15" t="s">
        <v>14</v>
      </c>
      <c r="D6836" s="16" t="s">
        <v>10</v>
      </c>
      <c r="E6836" s="21"/>
      <c r="F6836" s="18" t="s">
        <v>9123</v>
      </c>
      <c r="G6836" s="19"/>
    </row>
    <row r="6837" ht="15.75" customHeight="1">
      <c r="A6837" s="10">
        <v>6836.0</v>
      </c>
      <c r="B6837" s="14" t="s">
        <v>9124</v>
      </c>
      <c r="C6837" s="15" t="s">
        <v>16</v>
      </c>
      <c r="D6837" s="16" t="s">
        <v>10</v>
      </c>
      <c r="E6837" s="21"/>
      <c r="F6837" s="18" t="s">
        <v>9125</v>
      </c>
      <c r="G6837" s="19"/>
    </row>
    <row r="6838" ht="15.75" customHeight="1">
      <c r="A6838" s="10">
        <v>6837.0</v>
      </c>
      <c r="B6838" s="14" t="s">
        <v>9126</v>
      </c>
      <c r="C6838" s="15" t="s">
        <v>10</v>
      </c>
      <c r="D6838" s="16" t="s">
        <v>10</v>
      </c>
      <c r="E6838" s="21"/>
      <c r="F6838" s="18" t="s">
        <v>9127</v>
      </c>
      <c r="G6838" s="19"/>
    </row>
    <row r="6839" ht="15.75" customHeight="1">
      <c r="A6839" s="10">
        <v>6838.0</v>
      </c>
      <c r="B6839" s="14" t="s">
        <v>9128</v>
      </c>
      <c r="C6839" s="15" t="s">
        <v>14</v>
      </c>
      <c r="D6839" s="16" t="s">
        <v>10</v>
      </c>
      <c r="E6839" s="21"/>
      <c r="F6839" s="18" t="s">
        <v>9129</v>
      </c>
      <c r="G6839" s="19"/>
    </row>
    <row r="6840" ht="15.75" customHeight="1">
      <c r="A6840" s="10">
        <v>6839.0</v>
      </c>
      <c r="B6840" s="14" t="s">
        <v>9130</v>
      </c>
      <c r="C6840" s="15" t="s">
        <v>16</v>
      </c>
      <c r="D6840" s="16" t="s">
        <v>10</v>
      </c>
      <c r="E6840" s="21"/>
      <c r="F6840" s="18" t="s">
        <v>9131</v>
      </c>
      <c r="G6840" s="19"/>
    </row>
    <row r="6841" ht="15.75" customHeight="1">
      <c r="A6841" s="10">
        <v>6840.0</v>
      </c>
      <c r="B6841" s="14" t="s">
        <v>9132</v>
      </c>
      <c r="C6841" s="15" t="s">
        <v>12</v>
      </c>
      <c r="D6841" s="16" t="s">
        <v>12</v>
      </c>
      <c r="E6841" s="21"/>
      <c r="F6841" s="18" t="s">
        <v>9133</v>
      </c>
      <c r="G6841" s="19"/>
    </row>
    <row r="6842" ht="15.75" customHeight="1">
      <c r="A6842" s="10">
        <v>6841.0</v>
      </c>
      <c r="B6842" s="14" t="s">
        <v>9134</v>
      </c>
      <c r="C6842" s="15" t="s">
        <v>10</v>
      </c>
      <c r="D6842" s="16" t="s">
        <v>14</v>
      </c>
      <c r="E6842" s="21"/>
      <c r="F6842" s="18" t="s">
        <v>9135</v>
      </c>
      <c r="G6842" s="19"/>
    </row>
    <row r="6843" ht="15.75" customHeight="1">
      <c r="A6843" s="10">
        <v>6842.0</v>
      </c>
      <c r="B6843" s="14" t="s">
        <v>9136</v>
      </c>
      <c r="C6843" s="15" t="s">
        <v>18</v>
      </c>
      <c r="D6843" s="16" t="s">
        <v>10</v>
      </c>
      <c r="E6843" s="21"/>
      <c r="F6843" s="18" t="s">
        <v>7662</v>
      </c>
      <c r="G6843" s="19"/>
    </row>
    <row r="6844" ht="15.75" customHeight="1">
      <c r="A6844" s="10">
        <v>6843.0</v>
      </c>
      <c r="B6844" s="14" t="s">
        <v>9137</v>
      </c>
      <c r="C6844" s="15" t="s">
        <v>10</v>
      </c>
      <c r="D6844" s="16" t="s">
        <v>10</v>
      </c>
      <c r="E6844" s="21"/>
      <c r="F6844" s="18" t="s">
        <v>9138</v>
      </c>
      <c r="G6844" s="19"/>
    </row>
    <row r="6845" ht="15.75" customHeight="1">
      <c r="A6845" s="10">
        <v>6844.0</v>
      </c>
      <c r="B6845" s="14" t="s">
        <v>9139</v>
      </c>
      <c r="C6845" s="15" t="s">
        <v>10</v>
      </c>
      <c r="D6845" s="16" t="s">
        <v>10</v>
      </c>
      <c r="E6845" s="21"/>
      <c r="F6845" s="18" t="s">
        <v>9140</v>
      </c>
      <c r="G6845" s="19"/>
    </row>
    <row r="6846" ht="15.75" customHeight="1">
      <c r="A6846" s="10">
        <v>6845.0</v>
      </c>
      <c r="B6846" s="14" t="s">
        <v>9141</v>
      </c>
      <c r="C6846" s="15" t="s">
        <v>10</v>
      </c>
      <c r="D6846" s="16" t="s">
        <v>10</v>
      </c>
      <c r="E6846" s="21"/>
      <c r="F6846" s="18" t="s">
        <v>9142</v>
      </c>
      <c r="G6846" s="19"/>
    </row>
    <row r="6847" ht="15.75" customHeight="1">
      <c r="A6847" s="10">
        <v>6846.0</v>
      </c>
      <c r="B6847" s="14" t="s">
        <v>9143</v>
      </c>
      <c r="C6847" s="15" t="s">
        <v>16</v>
      </c>
      <c r="D6847" s="16" t="s">
        <v>12</v>
      </c>
      <c r="E6847" s="21"/>
      <c r="F6847" s="18" t="s">
        <v>9144</v>
      </c>
      <c r="G6847" s="19"/>
    </row>
    <row r="6848" ht="15.75" customHeight="1">
      <c r="A6848" s="10">
        <v>6847.0</v>
      </c>
      <c r="B6848" s="14" t="s">
        <v>9145</v>
      </c>
      <c r="C6848" s="15" t="s">
        <v>12</v>
      </c>
      <c r="D6848" s="16" t="s">
        <v>12</v>
      </c>
      <c r="E6848" s="21"/>
      <c r="F6848" s="18" t="s">
        <v>9146</v>
      </c>
      <c r="G6848" s="19"/>
    </row>
    <row r="6849" ht="15.75" customHeight="1">
      <c r="A6849" s="10">
        <v>6848.0</v>
      </c>
      <c r="B6849" s="14" t="s">
        <v>9147</v>
      </c>
      <c r="C6849" s="15" t="s">
        <v>12</v>
      </c>
      <c r="D6849" s="16" t="s">
        <v>16</v>
      </c>
      <c r="E6849" s="17" t="s">
        <v>21</v>
      </c>
      <c r="F6849" s="18" t="s">
        <v>9148</v>
      </c>
      <c r="G6849" s="19"/>
    </row>
    <row r="6850" ht="15.75" customHeight="1">
      <c r="A6850" s="10">
        <v>6849.0</v>
      </c>
      <c r="B6850" s="14" t="s">
        <v>9149</v>
      </c>
      <c r="C6850" s="15" t="s">
        <v>16</v>
      </c>
      <c r="D6850" s="16" t="s">
        <v>14</v>
      </c>
      <c r="E6850" s="21"/>
      <c r="F6850" s="18" t="s">
        <v>9150</v>
      </c>
      <c r="G6850" s="19"/>
    </row>
    <row r="6851" ht="15.75" customHeight="1">
      <c r="A6851" s="10">
        <v>6850.0</v>
      </c>
      <c r="B6851" s="14" t="s">
        <v>9151</v>
      </c>
      <c r="C6851" s="15" t="s">
        <v>14</v>
      </c>
      <c r="D6851" s="16" t="s">
        <v>12</v>
      </c>
      <c r="E6851" s="21"/>
      <c r="F6851" s="18" t="s">
        <v>9152</v>
      </c>
      <c r="G6851" s="19"/>
    </row>
    <row r="6852" ht="15.75" customHeight="1">
      <c r="A6852" s="10">
        <v>6851.0</v>
      </c>
      <c r="B6852" s="14" t="s">
        <v>9153</v>
      </c>
      <c r="C6852" s="15" t="s">
        <v>10</v>
      </c>
      <c r="D6852" s="16" t="s">
        <v>10</v>
      </c>
      <c r="E6852" s="21"/>
      <c r="F6852" s="18" t="s">
        <v>9154</v>
      </c>
      <c r="G6852" s="19"/>
    </row>
    <row r="6853" ht="15.75" customHeight="1">
      <c r="A6853" s="10">
        <v>6852.0</v>
      </c>
      <c r="B6853" s="14" t="s">
        <v>9155</v>
      </c>
      <c r="C6853" s="15" t="s">
        <v>16</v>
      </c>
      <c r="D6853" s="16" t="s">
        <v>14</v>
      </c>
      <c r="E6853" s="21"/>
      <c r="F6853" s="18" t="s">
        <v>9156</v>
      </c>
      <c r="G6853" s="19"/>
    </row>
    <row r="6854" ht="15.75" customHeight="1">
      <c r="A6854" s="10">
        <v>6853.0</v>
      </c>
      <c r="B6854" s="14" t="s">
        <v>9157</v>
      </c>
      <c r="C6854" s="15" t="s">
        <v>14</v>
      </c>
      <c r="D6854" s="16" t="s">
        <v>12</v>
      </c>
      <c r="E6854" s="21"/>
      <c r="F6854" s="18" t="s">
        <v>9158</v>
      </c>
      <c r="G6854" s="19"/>
    </row>
    <row r="6855" ht="15.75" customHeight="1">
      <c r="A6855" s="10">
        <v>6854.0</v>
      </c>
      <c r="B6855" s="14" t="s">
        <v>9159</v>
      </c>
      <c r="C6855" s="15" t="s">
        <v>10</v>
      </c>
      <c r="D6855" s="16" t="s">
        <v>14</v>
      </c>
      <c r="E6855" s="21"/>
      <c r="F6855" s="18" t="s">
        <v>9160</v>
      </c>
      <c r="G6855" s="19"/>
    </row>
    <row r="6856" ht="15.75" customHeight="1">
      <c r="A6856" s="10">
        <v>6855.0</v>
      </c>
      <c r="B6856" s="14" t="s">
        <v>9161</v>
      </c>
      <c r="C6856" s="15" t="s">
        <v>12</v>
      </c>
      <c r="D6856" s="16" t="s">
        <v>12</v>
      </c>
      <c r="E6856" s="21"/>
      <c r="F6856" s="18" t="s">
        <v>9162</v>
      </c>
      <c r="G6856" s="19"/>
    </row>
    <row r="6857" ht="15.75" customHeight="1">
      <c r="A6857" s="10">
        <v>6856.0</v>
      </c>
      <c r="B6857" s="14" t="s">
        <v>9163</v>
      </c>
      <c r="C6857" s="15" t="s">
        <v>18</v>
      </c>
      <c r="D6857" s="16" t="s">
        <v>10</v>
      </c>
      <c r="E6857" s="21"/>
      <c r="F6857" s="18" t="s">
        <v>9164</v>
      </c>
      <c r="G6857" s="19"/>
    </row>
    <row r="6858" ht="15.75" customHeight="1">
      <c r="A6858" s="10">
        <v>6857.0</v>
      </c>
      <c r="B6858" s="14" t="s">
        <v>9165</v>
      </c>
      <c r="C6858" s="15" t="s">
        <v>16</v>
      </c>
      <c r="D6858" s="16" t="s">
        <v>16</v>
      </c>
      <c r="E6858" s="17" t="s">
        <v>21</v>
      </c>
      <c r="F6858" s="18" t="s">
        <v>9166</v>
      </c>
      <c r="G6858" s="19"/>
    </row>
    <row r="6859" ht="15.75" customHeight="1">
      <c r="A6859" s="10">
        <v>6858.0</v>
      </c>
      <c r="B6859" s="14" t="s">
        <v>9167</v>
      </c>
      <c r="C6859" s="15" t="s">
        <v>12</v>
      </c>
      <c r="D6859" s="16" t="s">
        <v>12</v>
      </c>
      <c r="E6859" s="21"/>
      <c r="F6859" s="18" t="s">
        <v>9168</v>
      </c>
      <c r="G6859" s="19"/>
    </row>
    <row r="6860" ht="15.75" customHeight="1">
      <c r="A6860" s="10">
        <v>6859.0</v>
      </c>
      <c r="B6860" s="14" t="s">
        <v>9169</v>
      </c>
      <c r="C6860" s="15" t="s">
        <v>14</v>
      </c>
      <c r="D6860" s="16" t="s">
        <v>12</v>
      </c>
      <c r="E6860" s="21"/>
      <c r="F6860" s="18" t="s">
        <v>9170</v>
      </c>
      <c r="G6860" s="19"/>
    </row>
    <row r="6861" ht="15.75" customHeight="1">
      <c r="A6861" s="10">
        <v>6860.0</v>
      </c>
      <c r="B6861" s="14" t="s">
        <v>9171</v>
      </c>
      <c r="C6861" s="15" t="s">
        <v>16</v>
      </c>
      <c r="D6861" s="16" t="s">
        <v>14</v>
      </c>
      <c r="E6861" s="21"/>
      <c r="F6861" s="18" t="s">
        <v>9172</v>
      </c>
      <c r="G6861" s="19"/>
    </row>
    <row r="6862" ht="15.75" customHeight="1">
      <c r="A6862" s="10">
        <v>6861.0</v>
      </c>
      <c r="B6862" s="14" t="s">
        <v>9173</v>
      </c>
      <c r="C6862" s="15" t="s">
        <v>18</v>
      </c>
      <c r="D6862" s="16" t="s">
        <v>12</v>
      </c>
      <c r="E6862" s="21"/>
      <c r="F6862" s="18" t="s">
        <v>9174</v>
      </c>
      <c r="G6862" s="19"/>
    </row>
    <row r="6863" ht="15.75" customHeight="1">
      <c r="A6863" s="10">
        <v>6862.0</v>
      </c>
      <c r="B6863" s="14" t="s">
        <v>9175</v>
      </c>
      <c r="C6863" s="15" t="s">
        <v>12</v>
      </c>
      <c r="D6863" s="16" t="s">
        <v>12</v>
      </c>
      <c r="E6863" s="21"/>
      <c r="F6863" s="18" t="s">
        <v>9176</v>
      </c>
      <c r="G6863" s="19"/>
    </row>
    <row r="6864" ht="15.75" customHeight="1">
      <c r="A6864" s="10">
        <v>6863.0</v>
      </c>
      <c r="B6864" s="14" t="s">
        <v>9177</v>
      </c>
      <c r="C6864" s="15" t="s">
        <v>16</v>
      </c>
      <c r="D6864" s="16" t="s">
        <v>12</v>
      </c>
      <c r="E6864" s="21"/>
      <c r="F6864" s="18" t="s">
        <v>7309</v>
      </c>
      <c r="G6864" s="19"/>
    </row>
    <row r="6865" ht="15.75" customHeight="1">
      <c r="A6865" s="10">
        <v>6864.0</v>
      </c>
      <c r="B6865" s="14" t="s">
        <v>9178</v>
      </c>
      <c r="C6865" s="15" t="s">
        <v>12</v>
      </c>
      <c r="D6865" s="16" t="s">
        <v>12</v>
      </c>
      <c r="E6865" s="21"/>
      <c r="F6865" s="18" t="s">
        <v>9179</v>
      </c>
      <c r="G6865" s="19"/>
    </row>
    <row r="6866" ht="15.75" customHeight="1">
      <c r="A6866" s="10">
        <v>6865.0</v>
      </c>
      <c r="B6866" s="14" t="s">
        <v>9180</v>
      </c>
      <c r="C6866" s="15" t="s">
        <v>16</v>
      </c>
      <c r="D6866" s="16" t="s">
        <v>12</v>
      </c>
      <c r="E6866" s="21"/>
      <c r="F6866" s="18" t="s">
        <v>9181</v>
      </c>
      <c r="G6866" s="19"/>
    </row>
    <row r="6867" ht="15.75" customHeight="1">
      <c r="A6867" s="10">
        <v>6866.0</v>
      </c>
      <c r="B6867" s="14" t="s">
        <v>9182</v>
      </c>
      <c r="C6867" s="15" t="s">
        <v>16</v>
      </c>
      <c r="D6867" s="16" t="s">
        <v>14</v>
      </c>
      <c r="E6867" s="21"/>
      <c r="F6867" s="18" t="s">
        <v>9183</v>
      </c>
      <c r="G6867" s="19"/>
    </row>
    <row r="6868" ht="15.75" customHeight="1">
      <c r="A6868" s="10">
        <v>6867.0</v>
      </c>
      <c r="B6868" s="14" t="s">
        <v>9184</v>
      </c>
      <c r="C6868" s="15" t="s">
        <v>16</v>
      </c>
      <c r="D6868" s="16" t="s">
        <v>14</v>
      </c>
      <c r="E6868" s="21"/>
      <c r="F6868" s="18" t="s">
        <v>8521</v>
      </c>
      <c r="G6868" s="19"/>
    </row>
    <row r="6869" ht="15.75" customHeight="1">
      <c r="A6869" s="10">
        <v>6868.0</v>
      </c>
      <c r="B6869" s="14" t="s">
        <v>9185</v>
      </c>
      <c r="C6869" s="15" t="s">
        <v>12</v>
      </c>
      <c r="D6869" s="16" t="s">
        <v>12</v>
      </c>
      <c r="E6869" s="21"/>
      <c r="F6869" s="18" t="s">
        <v>9186</v>
      </c>
      <c r="G6869" s="19"/>
    </row>
    <row r="6870" ht="15.75" customHeight="1">
      <c r="A6870" s="10">
        <v>6869.0</v>
      </c>
      <c r="B6870" s="14" t="s">
        <v>9187</v>
      </c>
      <c r="C6870" s="15" t="s">
        <v>10</v>
      </c>
      <c r="D6870" s="16" t="s">
        <v>10</v>
      </c>
      <c r="E6870" s="21"/>
      <c r="F6870" s="18" t="s">
        <v>9188</v>
      </c>
      <c r="G6870" s="19"/>
    </row>
    <row r="6871" ht="15.75" customHeight="1">
      <c r="A6871" s="10">
        <v>6870.0</v>
      </c>
      <c r="B6871" s="14" t="s">
        <v>9189</v>
      </c>
      <c r="C6871" s="15" t="s">
        <v>10</v>
      </c>
      <c r="D6871" s="16" t="s">
        <v>10</v>
      </c>
      <c r="E6871" s="21"/>
      <c r="F6871" s="18" t="s">
        <v>9190</v>
      </c>
      <c r="G6871" s="19"/>
    </row>
    <row r="6872" ht="15.75" customHeight="1">
      <c r="A6872" s="10">
        <v>6871.0</v>
      </c>
      <c r="B6872" s="14" t="s">
        <v>9191</v>
      </c>
      <c r="C6872" s="15" t="s">
        <v>14</v>
      </c>
      <c r="D6872" s="16" t="s">
        <v>12</v>
      </c>
      <c r="E6872" s="21"/>
      <c r="F6872" s="18" t="s">
        <v>9192</v>
      </c>
      <c r="G6872" s="19"/>
    </row>
    <row r="6873" ht="15.75" customHeight="1">
      <c r="A6873" s="10">
        <v>6872.0</v>
      </c>
      <c r="B6873" s="14" t="s">
        <v>9193</v>
      </c>
      <c r="C6873" s="15" t="s">
        <v>14</v>
      </c>
      <c r="D6873" s="16" t="s">
        <v>10</v>
      </c>
      <c r="E6873" s="21"/>
      <c r="F6873" s="18" t="s">
        <v>9194</v>
      </c>
      <c r="G6873" s="19"/>
    </row>
    <row r="6874" ht="15.75" customHeight="1">
      <c r="A6874" s="10">
        <v>6873.0</v>
      </c>
      <c r="B6874" s="14" t="s">
        <v>9195</v>
      </c>
      <c r="C6874" s="15" t="s">
        <v>14</v>
      </c>
      <c r="D6874" s="16" t="s">
        <v>12</v>
      </c>
      <c r="E6874" s="21"/>
      <c r="F6874" s="18" t="s">
        <v>9196</v>
      </c>
      <c r="G6874" s="19"/>
    </row>
    <row r="6875" ht="15.75" customHeight="1">
      <c r="A6875" s="10">
        <v>6874.0</v>
      </c>
      <c r="B6875" s="14" t="s">
        <v>9197</v>
      </c>
      <c r="C6875" s="15" t="s">
        <v>16</v>
      </c>
      <c r="D6875" s="16" t="s">
        <v>14</v>
      </c>
      <c r="E6875" s="21"/>
      <c r="F6875" s="18" t="s">
        <v>9198</v>
      </c>
      <c r="G6875" s="19"/>
    </row>
    <row r="6876" ht="15.75" customHeight="1">
      <c r="A6876" s="10">
        <v>6875.0</v>
      </c>
      <c r="B6876" s="14" t="s">
        <v>9199</v>
      </c>
      <c r="C6876" s="15" t="s">
        <v>16</v>
      </c>
      <c r="D6876" s="16" t="s">
        <v>16</v>
      </c>
      <c r="E6876" s="17" t="s">
        <v>23</v>
      </c>
      <c r="F6876" s="18" t="s">
        <v>9200</v>
      </c>
      <c r="G6876" s="19"/>
    </row>
    <row r="6877" ht="15.75" customHeight="1">
      <c r="A6877" s="10">
        <v>6876.0</v>
      </c>
      <c r="B6877" s="14" t="s">
        <v>9201</v>
      </c>
      <c r="C6877" s="15" t="s">
        <v>14</v>
      </c>
      <c r="D6877" s="16" t="s">
        <v>12</v>
      </c>
      <c r="E6877" s="21"/>
      <c r="F6877" s="18" t="s">
        <v>9202</v>
      </c>
      <c r="G6877" s="19"/>
    </row>
    <row r="6878" ht="15.75" customHeight="1">
      <c r="A6878" s="10">
        <v>6877.0</v>
      </c>
      <c r="B6878" s="14" t="s">
        <v>9203</v>
      </c>
      <c r="C6878" s="15" t="s">
        <v>16</v>
      </c>
      <c r="D6878" s="16" t="s">
        <v>12</v>
      </c>
      <c r="E6878" s="21"/>
      <c r="F6878" s="18" t="s">
        <v>9204</v>
      </c>
      <c r="G6878" s="19"/>
    </row>
    <row r="6879" ht="15.75" customHeight="1">
      <c r="A6879" s="10">
        <v>6878.0</v>
      </c>
      <c r="B6879" s="14" t="s">
        <v>9205</v>
      </c>
      <c r="C6879" s="15" t="s">
        <v>10</v>
      </c>
      <c r="D6879" s="16" t="s">
        <v>12</v>
      </c>
      <c r="E6879" s="21"/>
      <c r="F6879" s="18" t="s">
        <v>9206</v>
      </c>
      <c r="G6879" s="19"/>
    </row>
    <row r="6880" ht="15.75" customHeight="1">
      <c r="A6880" s="10">
        <v>6879.0</v>
      </c>
      <c r="B6880" s="14" t="s">
        <v>9207</v>
      </c>
      <c r="C6880" s="15" t="s">
        <v>12</v>
      </c>
      <c r="D6880" s="16" t="s">
        <v>16</v>
      </c>
      <c r="E6880" s="17" t="s">
        <v>21</v>
      </c>
      <c r="F6880" s="18" t="s">
        <v>9208</v>
      </c>
      <c r="G6880" s="19"/>
    </row>
    <row r="6881" ht="15.75" customHeight="1">
      <c r="A6881" s="10">
        <v>6880.0</v>
      </c>
      <c r="B6881" s="14" t="s">
        <v>9209</v>
      </c>
      <c r="C6881" s="15" t="s">
        <v>12</v>
      </c>
      <c r="D6881" s="16" t="s">
        <v>12</v>
      </c>
      <c r="E6881" s="21"/>
      <c r="F6881" s="18" t="s">
        <v>9210</v>
      </c>
      <c r="G6881" s="19"/>
    </row>
    <row r="6882" ht="15.75" customHeight="1">
      <c r="A6882" s="10">
        <v>6881.0</v>
      </c>
      <c r="B6882" s="14" t="s">
        <v>9211</v>
      </c>
      <c r="C6882" s="15" t="s">
        <v>14</v>
      </c>
      <c r="D6882" s="16" t="s">
        <v>10</v>
      </c>
      <c r="E6882" s="21"/>
      <c r="F6882" s="18" t="s">
        <v>9212</v>
      </c>
      <c r="G6882" s="19"/>
    </row>
    <row r="6883" ht="15.75" customHeight="1">
      <c r="A6883" s="10">
        <v>6882.0</v>
      </c>
      <c r="B6883" s="14" t="s">
        <v>9213</v>
      </c>
      <c r="C6883" s="15" t="s">
        <v>14</v>
      </c>
      <c r="D6883" s="16" t="s">
        <v>14</v>
      </c>
      <c r="E6883" s="21"/>
      <c r="F6883" s="18" t="s">
        <v>9214</v>
      </c>
      <c r="G6883" s="19"/>
    </row>
    <row r="6884" ht="15.75" customHeight="1">
      <c r="A6884" s="10">
        <v>6883.0</v>
      </c>
      <c r="B6884" s="14" t="s">
        <v>9215</v>
      </c>
      <c r="C6884" s="15" t="s">
        <v>10</v>
      </c>
      <c r="D6884" s="16" t="s">
        <v>10</v>
      </c>
      <c r="E6884" s="21"/>
      <c r="F6884" s="18" t="s">
        <v>9216</v>
      </c>
      <c r="G6884" s="19"/>
    </row>
    <row r="6885" ht="15.75" customHeight="1">
      <c r="A6885" s="10">
        <v>6884.0</v>
      </c>
      <c r="B6885" s="14" t="s">
        <v>9217</v>
      </c>
      <c r="C6885" s="15" t="s">
        <v>14</v>
      </c>
      <c r="D6885" s="16" t="s">
        <v>10</v>
      </c>
      <c r="E6885" s="21"/>
      <c r="F6885" s="18" t="s">
        <v>9218</v>
      </c>
      <c r="G6885" s="19"/>
    </row>
    <row r="6886" ht="15.75" customHeight="1">
      <c r="A6886" s="10">
        <v>6885.0</v>
      </c>
      <c r="B6886" s="14" t="s">
        <v>9219</v>
      </c>
      <c r="C6886" s="15" t="s">
        <v>10</v>
      </c>
      <c r="D6886" s="16" t="s">
        <v>10</v>
      </c>
      <c r="E6886" s="21"/>
      <c r="F6886" s="18" t="s">
        <v>9220</v>
      </c>
      <c r="G6886" s="19"/>
    </row>
    <row r="6887" ht="15.75" customHeight="1">
      <c r="A6887" s="10">
        <v>6886.0</v>
      </c>
      <c r="B6887" s="14" t="s">
        <v>9221</v>
      </c>
      <c r="C6887" s="15" t="s">
        <v>10</v>
      </c>
      <c r="D6887" s="16" t="s">
        <v>14</v>
      </c>
      <c r="E6887" s="21"/>
      <c r="F6887" s="18" t="s">
        <v>9222</v>
      </c>
      <c r="G6887" s="19"/>
    </row>
    <row r="6888" ht="15.75" customHeight="1">
      <c r="A6888" s="10">
        <v>6887.0</v>
      </c>
      <c r="B6888" s="14" t="s">
        <v>9223</v>
      </c>
      <c r="C6888" s="15" t="s">
        <v>10</v>
      </c>
      <c r="D6888" s="16" t="s">
        <v>10</v>
      </c>
      <c r="E6888" s="21"/>
      <c r="F6888" s="18" t="s">
        <v>9224</v>
      </c>
      <c r="G6888" s="19"/>
    </row>
    <row r="6889" ht="15.75" customHeight="1">
      <c r="A6889" s="10">
        <v>6888.0</v>
      </c>
      <c r="B6889" s="14" t="s">
        <v>9225</v>
      </c>
      <c r="C6889" s="15" t="s">
        <v>12</v>
      </c>
      <c r="D6889" s="16" t="s">
        <v>12</v>
      </c>
      <c r="E6889" s="21"/>
      <c r="F6889" s="18" t="s">
        <v>9226</v>
      </c>
      <c r="G6889" s="19"/>
    </row>
    <row r="6890" ht="15.75" customHeight="1">
      <c r="A6890" s="10">
        <v>6889.0</v>
      </c>
      <c r="B6890" s="14" t="s">
        <v>9227</v>
      </c>
      <c r="C6890" s="15" t="s">
        <v>16</v>
      </c>
      <c r="D6890" s="16" t="s">
        <v>16</v>
      </c>
      <c r="E6890" s="17" t="s">
        <v>21</v>
      </c>
      <c r="F6890" s="18" t="s">
        <v>9228</v>
      </c>
      <c r="G6890" s="19"/>
    </row>
    <row r="6891" ht="15.75" customHeight="1">
      <c r="A6891" s="10">
        <v>6890.0</v>
      </c>
      <c r="B6891" s="14" t="s">
        <v>9229</v>
      </c>
      <c r="C6891" s="15" t="s">
        <v>10</v>
      </c>
      <c r="D6891" s="16" t="s">
        <v>10</v>
      </c>
      <c r="E6891" s="21"/>
      <c r="F6891" s="18" t="s">
        <v>9230</v>
      </c>
      <c r="G6891" s="19"/>
    </row>
    <row r="6892" ht="15.75" customHeight="1">
      <c r="A6892" s="10">
        <v>6891.0</v>
      </c>
      <c r="B6892" s="14" t="s">
        <v>9231</v>
      </c>
      <c r="C6892" s="15" t="s">
        <v>18</v>
      </c>
      <c r="D6892" s="16" t="s">
        <v>12</v>
      </c>
      <c r="E6892" s="21"/>
      <c r="F6892" s="18" t="s">
        <v>9232</v>
      </c>
      <c r="G6892" s="19"/>
    </row>
    <row r="6893" ht="15.75" customHeight="1">
      <c r="A6893" s="10">
        <v>6892.0</v>
      </c>
      <c r="B6893" s="14" t="s">
        <v>9233</v>
      </c>
      <c r="C6893" s="15" t="s">
        <v>14</v>
      </c>
      <c r="D6893" s="16" t="s">
        <v>12</v>
      </c>
      <c r="E6893" s="21"/>
      <c r="F6893" s="18" t="s">
        <v>9234</v>
      </c>
      <c r="G6893" s="19"/>
    </row>
    <row r="6894" ht="15.75" customHeight="1">
      <c r="A6894" s="10">
        <v>6893.0</v>
      </c>
      <c r="B6894" s="14" t="s">
        <v>9235</v>
      </c>
      <c r="C6894" s="15" t="s">
        <v>12</v>
      </c>
      <c r="D6894" s="16" t="s">
        <v>12</v>
      </c>
      <c r="E6894" s="21"/>
      <c r="F6894" s="18" t="s">
        <v>9236</v>
      </c>
      <c r="G6894" s="19"/>
    </row>
    <row r="6895" ht="15.75" customHeight="1">
      <c r="A6895" s="10">
        <v>6894.0</v>
      </c>
      <c r="B6895" s="14" t="s">
        <v>9237</v>
      </c>
      <c r="C6895" s="15" t="s">
        <v>14</v>
      </c>
      <c r="D6895" s="16" t="s">
        <v>12</v>
      </c>
      <c r="E6895" s="21"/>
      <c r="F6895" s="18" t="s">
        <v>9238</v>
      </c>
      <c r="G6895" s="19"/>
    </row>
    <row r="6896" ht="15.75" customHeight="1">
      <c r="A6896" s="10">
        <v>6895.0</v>
      </c>
      <c r="B6896" s="14" t="s">
        <v>9239</v>
      </c>
      <c r="C6896" s="15" t="s">
        <v>14</v>
      </c>
      <c r="D6896" s="16" t="s">
        <v>12</v>
      </c>
      <c r="E6896" s="21"/>
      <c r="F6896" s="18" t="s">
        <v>9240</v>
      </c>
      <c r="G6896" s="19"/>
    </row>
    <row r="6897" ht="15.75" customHeight="1">
      <c r="A6897" s="10">
        <v>6896.0</v>
      </c>
      <c r="B6897" s="14" t="s">
        <v>9241</v>
      </c>
      <c r="C6897" s="15" t="s">
        <v>14</v>
      </c>
      <c r="D6897" s="16" t="s">
        <v>10</v>
      </c>
      <c r="E6897" s="21"/>
      <c r="F6897" s="18" t="s">
        <v>9242</v>
      </c>
      <c r="G6897" s="19"/>
    </row>
    <row r="6898" ht="15.75" customHeight="1">
      <c r="A6898" s="10">
        <v>6897.0</v>
      </c>
      <c r="B6898" s="14" t="s">
        <v>9243</v>
      </c>
      <c r="C6898" s="15" t="s">
        <v>14</v>
      </c>
      <c r="D6898" s="16" t="s">
        <v>12</v>
      </c>
      <c r="E6898" s="21"/>
      <c r="F6898" s="18" t="s">
        <v>9244</v>
      </c>
      <c r="G6898" s="19"/>
    </row>
    <row r="6899" ht="15.75" customHeight="1">
      <c r="A6899" s="10">
        <v>6898.0</v>
      </c>
      <c r="B6899" s="14" t="s">
        <v>9245</v>
      </c>
      <c r="C6899" s="15" t="s">
        <v>14</v>
      </c>
      <c r="D6899" s="16" t="s">
        <v>12</v>
      </c>
      <c r="E6899" s="21"/>
      <c r="F6899" s="18" t="s">
        <v>9246</v>
      </c>
      <c r="G6899" s="19"/>
    </row>
    <row r="6900" ht="15.75" customHeight="1">
      <c r="A6900" s="10">
        <v>6899.0</v>
      </c>
      <c r="B6900" s="14" t="s">
        <v>9247</v>
      </c>
      <c r="C6900" s="15" t="s">
        <v>12</v>
      </c>
      <c r="D6900" s="16" t="s">
        <v>12</v>
      </c>
      <c r="E6900" s="21"/>
      <c r="F6900" s="18" t="s">
        <v>9248</v>
      </c>
      <c r="G6900" s="19"/>
    </row>
    <row r="6901" ht="15.75" customHeight="1">
      <c r="A6901" s="10">
        <v>6900.0</v>
      </c>
      <c r="B6901" s="14" t="s">
        <v>9249</v>
      </c>
      <c r="C6901" s="15" t="s">
        <v>14</v>
      </c>
      <c r="D6901" s="16" t="s">
        <v>12</v>
      </c>
      <c r="E6901" s="21"/>
      <c r="F6901" s="18" t="s">
        <v>9250</v>
      </c>
      <c r="G6901" s="19"/>
    </row>
    <row r="6902" ht="15.75" customHeight="1">
      <c r="A6902" s="10">
        <v>6901.0</v>
      </c>
      <c r="B6902" s="14" t="s">
        <v>9251</v>
      </c>
      <c r="C6902" s="15" t="s">
        <v>16</v>
      </c>
      <c r="D6902" s="16" t="s">
        <v>12</v>
      </c>
      <c r="E6902" s="21"/>
      <c r="F6902" s="18" t="s">
        <v>9252</v>
      </c>
      <c r="G6902" s="19"/>
    </row>
    <row r="6903" ht="15.75" customHeight="1">
      <c r="A6903" s="10">
        <v>6902.0</v>
      </c>
      <c r="B6903" s="14" t="s">
        <v>9253</v>
      </c>
      <c r="C6903" s="15" t="s">
        <v>14</v>
      </c>
      <c r="D6903" s="16" t="s">
        <v>14</v>
      </c>
      <c r="E6903" s="21"/>
      <c r="F6903" s="18" t="s">
        <v>9254</v>
      </c>
      <c r="G6903" s="19"/>
    </row>
    <row r="6904" ht="15.75" customHeight="1">
      <c r="A6904" s="10">
        <v>6903.0</v>
      </c>
      <c r="B6904" s="14" t="s">
        <v>9255</v>
      </c>
      <c r="C6904" s="15" t="s">
        <v>12</v>
      </c>
      <c r="D6904" s="16" t="s">
        <v>12</v>
      </c>
      <c r="E6904" s="21"/>
      <c r="F6904" s="18" t="s">
        <v>9256</v>
      </c>
      <c r="G6904" s="19"/>
    </row>
    <row r="6905" ht="15.75" customHeight="1">
      <c r="A6905" s="10">
        <v>6904.0</v>
      </c>
      <c r="B6905" s="14" t="s">
        <v>9257</v>
      </c>
      <c r="C6905" s="15" t="s">
        <v>12</v>
      </c>
      <c r="D6905" s="16" t="s">
        <v>10</v>
      </c>
      <c r="E6905" s="21"/>
      <c r="F6905" s="18" t="s">
        <v>9258</v>
      </c>
      <c r="G6905" s="19"/>
    </row>
    <row r="6906" ht="15.75" customHeight="1">
      <c r="A6906" s="10">
        <v>6905.0</v>
      </c>
      <c r="B6906" s="14" t="s">
        <v>9259</v>
      </c>
      <c r="C6906" s="15" t="s">
        <v>14</v>
      </c>
      <c r="D6906" s="16" t="s">
        <v>10</v>
      </c>
      <c r="E6906" s="21"/>
      <c r="F6906" s="18" t="s">
        <v>9260</v>
      </c>
      <c r="G6906" s="19"/>
    </row>
    <row r="6907" ht="15.75" customHeight="1">
      <c r="A6907" s="10">
        <v>6906.0</v>
      </c>
      <c r="B6907" s="14" t="s">
        <v>9261</v>
      </c>
      <c r="C6907" s="15" t="s">
        <v>16</v>
      </c>
      <c r="D6907" s="16" t="s">
        <v>14</v>
      </c>
      <c r="E6907" s="21"/>
      <c r="F6907" s="18" t="s">
        <v>9262</v>
      </c>
      <c r="G6907" s="19"/>
    </row>
    <row r="6908" ht="15.75" customHeight="1">
      <c r="A6908" s="10">
        <v>6907.0</v>
      </c>
      <c r="B6908" s="14" t="s">
        <v>9263</v>
      </c>
      <c r="C6908" s="15" t="s">
        <v>12</v>
      </c>
      <c r="D6908" s="16" t="s">
        <v>12</v>
      </c>
      <c r="E6908" s="21"/>
      <c r="F6908" s="18" t="s">
        <v>9264</v>
      </c>
      <c r="G6908" s="19"/>
    </row>
    <row r="6909" ht="15.75" customHeight="1">
      <c r="A6909" s="10">
        <v>6908.0</v>
      </c>
      <c r="B6909" s="14" t="s">
        <v>9265</v>
      </c>
      <c r="C6909" s="15" t="s">
        <v>16</v>
      </c>
      <c r="D6909" s="16" t="s">
        <v>12</v>
      </c>
      <c r="E6909" s="21"/>
      <c r="F6909" s="18" t="s">
        <v>9266</v>
      </c>
      <c r="G6909" s="19"/>
    </row>
    <row r="6910" ht="15.75" customHeight="1">
      <c r="A6910" s="10">
        <v>6909.0</v>
      </c>
      <c r="B6910" s="14" t="s">
        <v>9267</v>
      </c>
      <c r="C6910" s="15" t="s">
        <v>10</v>
      </c>
      <c r="D6910" s="16" t="s">
        <v>10</v>
      </c>
      <c r="E6910" s="21"/>
      <c r="F6910" s="18" t="s">
        <v>9268</v>
      </c>
      <c r="G6910" s="19"/>
    </row>
    <row r="6911" ht="15.75" customHeight="1">
      <c r="A6911" s="10">
        <v>6910.0</v>
      </c>
      <c r="B6911" s="14" t="s">
        <v>9269</v>
      </c>
      <c r="C6911" s="15" t="s">
        <v>14</v>
      </c>
      <c r="D6911" s="16" t="s">
        <v>10</v>
      </c>
      <c r="E6911" s="21"/>
      <c r="F6911" s="18" t="s">
        <v>9270</v>
      </c>
      <c r="G6911" s="19"/>
    </row>
    <row r="6912" ht="15.75" customHeight="1">
      <c r="A6912" s="10">
        <v>6911.0</v>
      </c>
      <c r="B6912" s="14" t="s">
        <v>9271</v>
      </c>
      <c r="C6912" s="15" t="s">
        <v>12</v>
      </c>
      <c r="D6912" s="16" t="s">
        <v>16</v>
      </c>
      <c r="E6912" s="17" t="s">
        <v>21</v>
      </c>
      <c r="F6912" s="18" t="s">
        <v>9272</v>
      </c>
      <c r="G6912" s="19"/>
    </row>
    <row r="6913" ht="15.75" customHeight="1">
      <c r="A6913" s="10">
        <v>6912.0</v>
      </c>
      <c r="B6913" s="14" t="s">
        <v>9273</v>
      </c>
      <c r="C6913" s="15" t="s">
        <v>16</v>
      </c>
      <c r="D6913" s="16" t="s">
        <v>12</v>
      </c>
      <c r="E6913" s="21"/>
      <c r="F6913" s="18" t="s">
        <v>9274</v>
      </c>
      <c r="G6913" s="19"/>
    </row>
    <row r="6914" ht="15.75" customHeight="1">
      <c r="A6914" s="10">
        <v>6913.0</v>
      </c>
      <c r="B6914" s="14" t="s">
        <v>9275</v>
      </c>
      <c r="C6914" s="15" t="s">
        <v>12</v>
      </c>
      <c r="D6914" s="16" t="s">
        <v>12</v>
      </c>
      <c r="E6914" s="21"/>
      <c r="F6914" s="18" t="s">
        <v>9276</v>
      </c>
      <c r="G6914" s="19"/>
    </row>
    <row r="6915" ht="15.75" customHeight="1">
      <c r="A6915" s="10">
        <v>6914.0</v>
      </c>
      <c r="B6915" s="14" t="s">
        <v>9277</v>
      </c>
      <c r="C6915" s="15" t="s">
        <v>12</v>
      </c>
      <c r="D6915" s="16" t="s">
        <v>12</v>
      </c>
      <c r="E6915" s="21"/>
      <c r="F6915" s="18" t="s">
        <v>9278</v>
      </c>
      <c r="G6915" s="19"/>
    </row>
    <row r="6916" ht="15.75" customHeight="1">
      <c r="A6916" s="10">
        <v>6915.0</v>
      </c>
      <c r="B6916" s="14" t="s">
        <v>9279</v>
      </c>
      <c r="C6916" s="15" t="s">
        <v>10</v>
      </c>
      <c r="D6916" s="16" t="s">
        <v>10</v>
      </c>
      <c r="E6916" s="21"/>
      <c r="F6916" s="18" t="s">
        <v>9280</v>
      </c>
      <c r="G6916" s="19"/>
    </row>
    <row r="6917" ht="15.75" customHeight="1">
      <c r="A6917" s="10">
        <v>6916.0</v>
      </c>
      <c r="B6917" s="14" t="s">
        <v>9281</v>
      </c>
      <c r="C6917" s="15" t="s">
        <v>16</v>
      </c>
      <c r="D6917" s="16" t="s">
        <v>16</v>
      </c>
      <c r="E6917" s="17" t="s">
        <v>23</v>
      </c>
      <c r="F6917" s="18" t="s">
        <v>9282</v>
      </c>
      <c r="G6917" s="19"/>
    </row>
    <row r="6918" ht="15.75" customHeight="1">
      <c r="A6918" s="10">
        <v>6917.0</v>
      </c>
      <c r="B6918" s="14" t="s">
        <v>9283</v>
      </c>
      <c r="C6918" s="15" t="s">
        <v>16</v>
      </c>
      <c r="D6918" s="16" t="s">
        <v>12</v>
      </c>
      <c r="E6918" s="21"/>
      <c r="F6918" s="18" t="s">
        <v>9284</v>
      </c>
      <c r="G6918" s="19"/>
    </row>
    <row r="6919" ht="15.75" customHeight="1">
      <c r="A6919" s="10">
        <v>6918.0</v>
      </c>
      <c r="B6919" s="14" t="s">
        <v>9285</v>
      </c>
      <c r="C6919" s="15" t="s">
        <v>16</v>
      </c>
      <c r="D6919" s="16" t="s">
        <v>12</v>
      </c>
      <c r="E6919" s="21"/>
      <c r="F6919" s="18" t="s">
        <v>9286</v>
      </c>
      <c r="G6919" s="19"/>
    </row>
    <row r="6920" ht="15.75" customHeight="1">
      <c r="A6920" s="10">
        <v>6919.0</v>
      </c>
      <c r="B6920" s="14" t="s">
        <v>9287</v>
      </c>
      <c r="C6920" s="15" t="s">
        <v>16</v>
      </c>
      <c r="D6920" s="16" t="s">
        <v>14</v>
      </c>
      <c r="E6920" s="21"/>
      <c r="F6920" s="18" t="s">
        <v>9288</v>
      </c>
      <c r="G6920" s="19"/>
    </row>
    <row r="6921" ht="15.75" customHeight="1">
      <c r="A6921" s="10">
        <v>6920.0</v>
      </c>
      <c r="B6921" s="14" t="s">
        <v>9289</v>
      </c>
      <c r="C6921" s="15" t="s">
        <v>14</v>
      </c>
      <c r="D6921" s="16" t="s">
        <v>12</v>
      </c>
      <c r="E6921" s="21"/>
      <c r="F6921" s="18" t="s">
        <v>9290</v>
      </c>
      <c r="G6921" s="19"/>
    </row>
    <row r="6922" ht="15.75" customHeight="1">
      <c r="A6922" s="10">
        <v>6921.0</v>
      </c>
      <c r="B6922" s="14" t="s">
        <v>9291</v>
      </c>
      <c r="C6922" s="15" t="s">
        <v>18</v>
      </c>
      <c r="D6922" s="16" t="s">
        <v>12</v>
      </c>
      <c r="E6922" s="21"/>
      <c r="F6922" s="18" t="s">
        <v>9292</v>
      </c>
      <c r="G6922" s="19"/>
    </row>
    <row r="6923" ht="15.75" customHeight="1">
      <c r="A6923" s="10">
        <v>6922.0</v>
      </c>
      <c r="B6923" s="14" t="s">
        <v>9293</v>
      </c>
      <c r="C6923" s="15" t="s">
        <v>14</v>
      </c>
      <c r="D6923" s="16" t="s">
        <v>12</v>
      </c>
      <c r="E6923" s="21"/>
      <c r="F6923" s="18" t="s">
        <v>9294</v>
      </c>
      <c r="G6923" s="19"/>
    </row>
    <row r="6924" ht="15.75" customHeight="1">
      <c r="A6924" s="10">
        <v>6923.0</v>
      </c>
      <c r="B6924" s="14" t="s">
        <v>9295</v>
      </c>
      <c r="C6924" s="15" t="s">
        <v>16</v>
      </c>
      <c r="D6924" s="16" t="s">
        <v>12</v>
      </c>
      <c r="E6924" s="21"/>
      <c r="F6924" s="18" t="s">
        <v>9296</v>
      </c>
      <c r="G6924" s="19"/>
    </row>
    <row r="6925" ht="15.75" customHeight="1">
      <c r="A6925" s="10">
        <v>6924.0</v>
      </c>
      <c r="B6925" s="14" t="s">
        <v>9297</v>
      </c>
      <c r="C6925" s="15" t="s">
        <v>16</v>
      </c>
      <c r="D6925" s="16" t="s">
        <v>16</v>
      </c>
      <c r="E6925" s="17" t="s">
        <v>23</v>
      </c>
      <c r="F6925" s="18" t="s">
        <v>9298</v>
      </c>
      <c r="G6925" s="19"/>
    </row>
    <row r="6926" ht="15.75" customHeight="1">
      <c r="A6926" s="10">
        <v>6925.0</v>
      </c>
      <c r="B6926" s="14" t="s">
        <v>9299</v>
      </c>
      <c r="C6926" s="15" t="s">
        <v>12</v>
      </c>
      <c r="D6926" s="16" t="s">
        <v>12</v>
      </c>
      <c r="E6926" s="21"/>
      <c r="F6926" s="18" t="s">
        <v>9300</v>
      </c>
      <c r="G6926" s="19"/>
    </row>
    <row r="6927" ht="15.75" customHeight="1">
      <c r="A6927" s="10">
        <v>6926.0</v>
      </c>
      <c r="B6927" s="14" t="s">
        <v>9301</v>
      </c>
      <c r="C6927" s="15" t="s">
        <v>16</v>
      </c>
      <c r="D6927" s="16" t="s">
        <v>14</v>
      </c>
      <c r="E6927" s="21"/>
      <c r="F6927" s="18" t="s">
        <v>9302</v>
      </c>
      <c r="G6927" s="19"/>
    </row>
    <row r="6928" ht="15.75" customHeight="1">
      <c r="A6928" s="10">
        <v>6927.0</v>
      </c>
      <c r="B6928" s="14" t="s">
        <v>9303</v>
      </c>
      <c r="C6928" s="15" t="s">
        <v>14</v>
      </c>
      <c r="D6928" s="16" t="s">
        <v>14</v>
      </c>
      <c r="E6928" s="21"/>
      <c r="F6928" s="18" t="s">
        <v>9304</v>
      </c>
      <c r="G6928" s="19"/>
    </row>
    <row r="6929" ht="15.75" customHeight="1">
      <c r="A6929" s="10">
        <v>6928.0</v>
      </c>
      <c r="B6929" s="14" t="s">
        <v>9305</v>
      </c>
      <c r="C6929" s="15" t="s">
        <v>12</v>
      </c>
      <c r="D6929" s="16" t="s">
        <v>14</v>
      </c>
      <c r="E6929" s="21"/>
      <c r="F6929" s="18" t="s">
        <v>9306</v>
      </c>
      <c r="G6929" s="19"/>
    </row>
    <row r="6930" ht="15.75" customHeight="1">
      <c r="A6930" s="10">
        <v>6929.0</v>
      </c>
      <c r="B6930" s="14" t="s">
        <v>9307</v>
      </c>
      <c r="C6930" s="15" t="s">
        <v>10</v>
      </c>
      <c r="D6930" s="16" t="s">
        <v>10</v>
      </c>
      <c r="E6930" s="21"/>
      <c r="F6930" s="18" t="s">
        <v>9308</v>
      </c>
      <c r="G6930" s="19"/>
    </row>
    <row r="6931" ht="15.75" customHeight="1">
      <c r="A6931" s="10">
        <v>6930.0</v>
      </c>
      <c r="B6931" s="14" t="s">
        <v>9309</v>
      </c>
      <c r="C6931" s="15" t="s">
        <v>14</v>
      </c>
      <c r="D6931" s="16" t="s">
        <v>10</v>
      </c>
      <c r="E6931" s="21"/>
      <c r="F6931" s="18" t="s">
        <v>9310</v>
      </c>
      <c r="G6931" s="19"/>
    </row>
    <row r="6932" ht="15.75" customHeight="1">
      <c r="A6932" s="10">
        <v>6931.0</v>
      </c>
      <c r="B6932" s="14" t="s">
        <v>9311</v>
      </c>
      <c r="C6932" s="15" t="s">
        <v>10</v>
      </c>
      <c r="D6932" s="16" t="s">
        <v>10</v>
      </c>
      <c r="E6932" s="21"/>
      <c r="F6932" s="18" t="s">
        <v>5753</v>
      </c>
      <c r="G6932" s="19"/>
    </row>
    <row r="6933" ht="15.75" customHeight="1">
      <c r="A6933" s="10">
        <v>6932.0</v>
      </c>
      <c r="B6933" s="14" t="s">
        <v>9312</v>
      </c>
      <c r="C6933" s="15" t="s">
        <v>18</v>
      </c>
      <c r="D6933" s="16" t="s">
        <v>12</v>
      </c>
      <c r="E6933" s="21"/>
      <c r="F6933" s="18" t="s">
        <v>9313</v>
      </c>
      <c r="G6933" s="19"/>
    </row>
    <row r="6934" ht="15.75" customHeight="1">
      <c r="A6934" s="10">
        <v>6933.0</v>
      </c>
      <c r="B6934" s="14" t="s">
        <v>9314</v>
      </c>
      <c r="C6934" s="15" t="s">
        <v>12</v>
      </c>
      <c r="D6934" s="16" t="s">
        <v>12</v>
      </c>
      <c r="E6934" s="21"/>
      <c r="F6934" s="18" t="s">
        <v>9315</v>
      </c>
      <c r="G6934" s="19"/>
    </row>
    <row r="6935" ht="15.75" customHeight="1">
      <c r="A6935" s="10">
        <v>6934.0</v>
      </c>
      <c r="B6935" s="14" t="s">
        <v>9316</v>
      </c>
      <c r="C6935" s="15" t="s">
        <v>12</v>
      </c>
      <c r="D6935" s="16" t="s">
        <v>10</v>
      </c>
      <c r="E6935" s="21"/>
      <c r="F6935" s="18" t="s">
        <v>9317</v>
      </c>
      <c r="G6935" s="19"/>
    </row>
    <row r="6936" ht="15.75" customHeight="1">
      <c r="A6936" s="10">
        <v>6935.0</v>
      </c>
      <c r="B6936" s="14" t="s">
        <v>9318</v>
      </c>
      <c r="C6936" s="15" t="s">
        <v>10</v>
      </c>
      <c r="D6936" s="16" t="s">
        <v>10</v>
      </c>
      <c r="E6936" s="21"/>
      <c r="F6936" s="18" t="s">
        <v>9319</v>
      </c>
      <c r="G6936" s="19"/>
    </row>
    <row r="6937" ht="15.75" customHeight="1">
      <c r="A6937" s="10">
        <v>6936.0</v>
      </c>
      <c r="B6937" s="14" t="s">
        <v>9320</v>
      </c>
      <c r="C6937" s="15" t="s">
        <v>10</v>
      </c>
      <c r="D6937" s="16" t="s">
        <v>10</v>
      </c>
      <c r="E6937" s="21"/>
      <c r="F6937" s="18" t="s">
        <v>9321</v>
      </c>
      <c r="G6937" s="19"/>
    </row>
    <row r="6938" ht="15.75" customHeight="1">
      <c r="A6938" s="10">
        <v>6937.0</v>
      </c>
      <c r="B6938" s="14" t="s">
        <v>9322</v>
      </c>
      <c r="C6938" s="15" t="s">
        <v>12</v>
      </c>
      <c r="D6938" s="16" t="s">
        <v>12</v>
      </c>
      <c r="E6938" s="21"/>
      <c r="F6938" s="18" t="s">
        <v>9323</v>
      </c>
      <c r="G6938" s="19"/>
    </row>
    <row r="6939" ht="15.75" customHeight="1">
      <c r="A6939" s="10">
        <v>6938.0</v>
      </c>
      <c r="B6939" s="14" t="s">
        <v>9324</v>
      </c>
      <c r="C6939" s="15" t="s">
        <v>14</v>
      </c>
      <c r="D6939" s="16" t="s">
        <v>12</v>
      </c>
      <c r="E6939" s="21"/>
      <c r="F6939" s="18" t="s">
        <v>9325</v>
      </c>
      <c r="G6939" s="19"/>
    </row>
    <row r="6940" ht="15.75" customHeight="1">
      <c r="A6940" s="10">
        <v>6939.0</v>
      </c>
      <c r="B6940" s="14" t="s">
        <v>9326</v>
      </c>
      <c r="C6940" s="15" t="s">
        <v>10</v>
      </c>
      <c r="D6940" s="16" t="s">
        <v>10</v>
      </c>
      <c r="E6940" s="21"/>
      <c r="F6940" s="18" t="s">
        <v>9327</v>
      </c>
      <c r="G6940" s="19"/>
    </row>
    <row r="6941" ht="15.75" customHeight="1">
      <c r="A6941" s="10">
        <v>6940.0</v>
      </c>
      <c r="B6941" s="14" t="s">
        <v>9328</v>
      </c>
      <c r="C6941" s="15" t="s">
        <v>16</v>
      </c>
      <c r="D6941" s="16" t="s">
        <v>14</v>
      </c>
      <c r="E6941" s="21"/>
      <c r="F6941" s="18" t="s">
        <v>9329</v>
      </c>
      <c r="G6941" s="19"/>
    </row>
    <row r="6942" ht="15.75" customHeight="1">
      <c r="A6942" s="10">
        <v>6941.0</v>
      </c>
      <c r="B6942" s="14" t="s">
        <v>9330</v>
      </c>
      <c r="C6942" s="15" t="s">
        <v>18</v>
      </c>
      <c r="D6942" s="16" t="s">
        <v>10</v>
      </c>
      <c r="E6942" s="21"/>
      <c r="F6942" s="18" t="s">
        <v>9331</v>
      </c>
      <c r="G6942" s="19"/>
    </row>
    <row r="6943" ht="15.75" customHeight="1">
      <c r="A6943" s="10">
        <v>6942.0</v>
      </c>
      <c r="B6943" s="14" t="s">
        <v>9332</v>
      </c>
      <c r="C6943" s="15" t="s">
        <v>16</v>
      </c>
      <c r="D6943" s="16" t="s">
        <v>12</v>
      </c>
      <c r="E6943" s="21"/>
      <c r="F6943" s="18" t="s">
        <v>9333</v>
      </c>
      <c r="G6943" s="19"/>
    </row>
    <row r="6944" ht="15.75" customHeight="1">
      <c r="A6944" s="10">
        <v>6943.0</v>
      </c>
      <c r="B6944" s="14" t="s">
        <v>9334</v>
      </c>
      <c r="C6944" s="15" t="s">
        <v>16</v>
      </c>
      <c r="D6944" s="16" t="s">
        <v>12</v>
      </c>
      <c r="E6944" s="21"/>
      <c r="F6944" s="18" t="s">
        <v>9335</v>
      </c>
      <c r="G6944" s="19"/>
    </row>
    <row r="6945" ht="15.75" customHeight="1">
      <c r="A6945" s="10">
        <v>6944.0</v>
      </c>
      <c r="B6945" s="14" t="s">
        <v>9336</v>
      </c>
      <c r="C6945" s="15" t="s">
        <v>10</v>
      </c>
      <c r="D6945" s="16" t="s">
        <v>10</v>
      </c>
      <c r="E6945" s="21"/>
      <c r="F6945" s="18" t="s">
        <v>9337</v>
      </c>
      <c r="G6945" s="19"/>
    </row>
    <row r="6946" ht="15.75" customHeight="1">
      <c r="A6946" s="10">
        <v>6945.0</v>
      </c>
      <c r="B6946" s="14" t="s">
        <v>9338</v>
      </c>
      <c r="C6946" s="15" t="s">
        <v>16</v>
      </c>
      <c r="D6946" s="16" t="s">
        <v>14</v>
      </c>
      <c r="E6946" s="21"/>
      <c r="F6946" s="18" t="s">
        <v>9339</v>
      </c>
      <c r="G6946" s="19"/>
    </row>
    <row r="6947" ht="15.75" customHeight="1">
      <c r="A6947" s="10">
        <v>6946.0</v>
      </c>
      <c r="B6947" s="14" t="s">
        <v>9340</v>
      </c>
      <c r="C6947" s="15" t="s">
        <v>12</v>
      </c>
      <c r="D6947" s="16" t="s">
        <v>10</v>
      </c>
      <c r="E6947" s="21"/>
      <c r="F6947" s="18" t="s">
        <v>9341</v>
      </c>
      <c r="G6947" s="19"/>
    </row>
    <row r="6948" ht="15.75" customHeight="1">
      <c r="A6948" s="10">
        <v>6947.0</v>
      </c>
      <c r="B6948" s="14" t="s">
        <v>9342</v>
      </c>
      <c r="C6948" s="15" t="s">
        <v>14</v>
      </c>
      <c r="D6948" s="16" t="s">
        <v>14</v>
      </c>
      <c r="E6948" s="21"/>
      <c r="F6948" s="18" t="s">
        <v>9343</v>
      </c>
      <c r="G6948" s="19"/>
    </row>
    <row r="6949" ht="15.75" customHeight="1">
      <c r="A6949" s="10">
        <v>6948.0</v>
      </c>
      <c r="B6949" s="14" t="s">
        <v>9344</v>
      </c>
      <c r="C6949" s="15" t="s">
        <v>14</v>
      </c>
      <c r="D6949" s="16" t="s">
        <v>12</v>
      </c>
      <c r="E6949" s="21"/>
      <c r="F6949" s="18" t="s">
        <v>9345</v>
      </c>
      <c r="G6949" s="19"/>
    </row>
    <row r="6950" ht="15.75" customHeight="1">
      <c r="A6950" s="10">
        <v>6949.0</v>
      </c>
      <c r="B6950" s="14" t="s">
        <v>9346</v>
      </c>
      <c r="C6950" s="15" t="s">
        <v>14</v>
      </c>
      <c r="D6950" s="16" t="s">
        <v>10</v>
      </c>
      <c r="E6950" s="21"/>
      <c r="F6950" s="18" t="s">
        <v>9347</v>
      </c>
      <c r="G6950" s="19"/>
    </row>
    <row r="6951" ht="15.75" customHeight="1">
      <c r="A6951" s="10">
        <v>6950.0</v>
      </c>
      <c r="B6951" s="14" t="s">
        <v>9348</v>
      </c>
      <c r="C6951" s="15" t="s">
        <v>14</v>
      </c>
      <c r="D6951" s="16" t="s">
        <v>10</v>
      </c>
      <c r="E6951" s="21"/>
      <c r="F6951" s="18" t="s">
        <v>9349</v>
      </c>
      <c r="G6951" s="19"/>
    </row>
    <row r="6952" ht="15.75" customHeight="1">
      <c r="A6952" s="10">
        <v>6951.0</v>
      </c>
      <c r="B6952" s="14" t="s">
        <v>9350</v>
      </c>
      <c r="C6952" s="15" t="s">
        <v>16</v>
      </c>
      <c r="D6952" s="16" t="s">
        <v>10</v>
      </c>
      <c r="E6952" s="21"/>
      <c r="F6952" s="18" t="s">
        <v>9351</v>
      </c>
      <c r="G6952" s="19"/>
    </row>
    <row r="6953" ht="15.75" customHeight="1">
      <c r="A6953" s="10">
        <v>6952.0</v>
      </c>
      <c r="B6953" s="14" t="s">
        <v>9352</v>
      </c>
      <c r="C6953" s="15" t="s">
        <v>14</v>
      </c>
      <c r="D6953" s="16" t="s">
        <v>10</v>
      </c>
      <c r="E6953" s="21"/>
      <c r="F6953" s="18" t="s">
        <v>9353</v>
      </c>
      <c r="G6953" s="19"/>
    </row>
    <row r="6954" ht="15.75" customHeight="1">
      <c r="A6954" s="10">
        <v>6953.0</v>
      </c>
      <c r="B6954" s="14" t="s">
        <v>9354</v>
      </c>
      <c r="C6954" s="15" t="s">
        <v>16</v>
      </c>
      <c r="D6954" s="16" t="s">
        <v>12</v>
      </c>
      <c r="E6954" s="21"/>
      <c r="F6954" s="18" t="s">
        <v>9355</v>
      </c>
      <c r="G6954" s="19"/>
    </row>
    <row r="6955" ht="15.75" customHeight="1">
      <c r="A6955" s="10">
        <v>6954.0</v>
      </c>
      <c r="B6955" s="14" t="s">
        <v>9356</v>
      </c>
      <c r="C6955" s="15" t="s">
        <v>16</v>
      </c>
      <c r="D6955" s="16" t="s">
        <v>12</v>
      </c>
      <c r="E6955" s="21"/>
      <c r="F6955" s="18" t="s">
        <v>9357</v>
      </c>
      <c r="G6955" s="19"/>
    </row>
    <row r="6956" ht="15.75" customHeight="1">
      <c r="A6956" s="10">
        <v>6955.0</v>
      </c>
      <c r="B6956" s="14" t="s">
        <v>9358</v>
      </c>
      <c r="C6956" s="15" t="s">
        <v>12</v>
      </c>
      <c r="D6956" s="16" t="s">
        <v>12</v>
      </c>
      <c r="E6956" s="21"/>
      <c r="F6956" s="18" t="s">
        <v>9359</v>
      </c>
      <c r="G6956" s="19"/>
    </row>
    <row r="6957" ht="15.75" customHeight="1">
      <c r="A6957" s="10">
        <v>6956.0</v>
      </c>
      <c r="B6957" s="14" t="s">
        <v>9360</v>
      </c>
      <c r="C6957" s="15" t="s">
        <v>14</v>
      </c>
      <c r="D6957" s="16" t="s">
        <v>10</v>
      </c>
      <c r="E6957" s="21"/>
      <c r="F6957" s="18" t="s">
        <v>9361</v>
      </c>
      <c r="G6957" s="19"/>
    </row>
    <row r="6958" ht="15.75" customHeight="1">
      <c r="A6958" s="10">
        <v>6957.0</v>
      </c>
      <c r="B6958" s="14" t="s">
        <v>9362</v>
      </c>
      <c r="C6958" s="15" t="s">
        <v>12</v>
      </c>
      <c r="D6958" s="16" t="s">
        <v>12</v>
      </c>
      <c r="E6958" s="21"/>
      <c r="F6958" s="18" t="s">
        <v>9363</v>
      </c>
      <c r="G6958" s="19"/>
    </row>
    <row r="6959" ht="15.75" customHeight="1">
      <c r="A6959" s="10">
        <v>6958.0</v>
      </c>
      <c r="B6959" s="14" t="s">
        <v>9364</v>
      </c>
      <c r="C6959" s="15" t="s">
        <v>16</v>
      </c>
      <c r="D6959" s="16" t="s">
        <v>10</v>
      </c>
      <c r="E6959" s="21"/>
      <c r="F6959" s="18" t="s">
        <v>9365</v>
      </c>
      <c r="G6959" s="19"/>
    </row>
    <row r="6960" ht="15.75" customHeight="1">
      <c r="A6960" s="10">
        <v>6959.0</v>
      </c>
      <c r="B6960" s="14" t="s">
        <v>9366</v>
      </c>
      <c r="C6960" s="15" t="s">
        <v>12</v>
      </c>
      <c r="D6960" s="16" t="s">
        <v>12</v>
      </c>
      <c r="E6960" s="21"/>
      <c r="F6960" s="18" t="s">
        <v>9367</v>
      </c>
      <c r="G6960" s="19"/>
    </row>
    <row r="6961" ht="15.75" customHeight="1">
      <c r="A6961" s="10">
        <v>6960.0</v>
      </c>
      <c r="B6961" s="14" t="s">
        <v>9368</v>
      </c>
      <c r="C6961" s="15" t="s">
        <v>12</v>
      </c>
      <c r="D6961" s="16" t="s">
        <v>12</v>
      </c>
      <c r="E6961" s="21"/>
      <c r="F6961" s="18" t="s">
        <v>9369</v>
      </c>
      <c r="G6961" s="19"/>
    </row>
    <row r="6962" ht="15.75" customHeight="1">
      <c r="A6962" s="10">
        <v>6961.0</v>
      </c>
      <c r="B6962" s="14" t="s">
        <v>9370</v>
      </c>
      <c r="C6962" s="15" t="s">
        <v>16</v>
      </c>
      <c r="D6962" s="16" t="s">
        <v>12</v>
      </c>
      <c r="E6962" s="21"/>
      <c r="F6962" s="18" t="s">
        <v>9371</v>
      </c>
      <c r="G6962" s="19"/>
    </row>
    <row r="6963" ht="15.75" customHeight="1">
      <c r="A6963" s="10">
        <v>6962.0</v>
      </c>
      <c r="B6963" s="14" t="s">
        <v>9372</v>
      </c>
      <c r="C6963" s="15" t="s">
        <v>12</v>
      </c>
      <c r="D6963" s="16" t="s">
        <v>12</v>
      </c>
      <c r="E6963" s="21"/>
      <c r="F6963" s="18" t="s">
        <v>9373</v>
      </c>
      <c r="G6963" s="19"/>
    </row>
    <row r="6964" ht="15.75" customHeight="1">
      <c r="A6964" s="10">
        <v>6963.0</v>
      </c>
      <c r="B6964" s="14" t="s">
        <v>9374</v>
      </c>
      <c r="C6964" s="15" t="s">
        <v>16</v>
      </c>
      <c r="D6964" s="16" t="s">
        <v>14</v>
      </c>
      <c r="E6964" s="21"/>
      <c r="F6964" s="18" t="s">
        <v>9375</v>
      </c>
      <c r="G6964" s="19"/>
    </row>
    <row r="6965" ht="15.75" customHeight="1">
      <c r="A6965" s="10">
        <v>6964.0</v>
      </c>
      <c r="B6965" s="14" t="s">
        <v>9376</v>
      </c>
      <c r="C6965" s="15" t="s">
        <v>10</v>
      </c>
      <c r="D6965" s="16" t="s">
        <v>12</v>
      </c>
      <c r="E6965" s="21"/>
      <c r="F6965" s="18" t="s">
        <v>9377</v>
      </c>
      <c r="G6965" s="19"/>
    </row>
    <row r="6966" ht="15.75" customHeight="1">
      <c r="A6966" s="10">
        <v>6965.0</v>
      </c>
      <c r="B6966" s="14" t="s">
        <v>9378</v>
      </c>
      <c r="C6966" s="15" t="s">
        <v>14</v>
      </c>
      <c r="D6966" s="16" t="s">
        <v>12</v>
      </c>
      <c r="E6966" s="21"/>
      <c r="F6966" s="18" t="s">
        <v>9379</v>
      </c>
      <c r="G6966" s="19"/>
    </row>
    <row r="6967" ht="15.75" customHeight="1">
      <c r="A6967" s="10">
        <v>6966.0</v>
      </c>
      <c r="B6967" s="14" t="s">
        <v>9380</v>
      </c>
      <c r="C6967" s="15" t="s">
        <v>12</v>
      </c>
      <c r="D6967" s="16" t="s">
        <v>12</v>
      </c>
      <c r="E6967" s="21"/>
      <c r="F6967" s="18" t="s">
        <v>9381</v>
      </c>
      <c r="G6967" s="19"/>
    </row>
    <row r="6968" ht="15.75" customHeight="1">
      <c r="A6968" s="10">
        <v>6967.0</v>
      </c>
      <c r="B6968" s="14" t="s">
        <v>9382</v>
      </c>
      <c r="C6968" s="15" t="s">
        <v>12</v>
      </c>
      <c r="D6968" s="16" t="s">
        <v>12</v>
      </c>
      <c r="E6968" s="21"/>
      <c r="F6968" s="18" t="s">
        <v>9383</v>
      </c>
      <c r="G6968" s="19"/>
    </row>
    <row r="6969" ht="15.75" customHeight="1">
      <c r="A6969" s="10">
        <v>6968.0</v>
      </c>
      <c r="B6969" s="14" t="s">
        <v>9384</v>
      </c>
      <c r="C6969" s="15" t="s">
        <v>12</v>
      </c>
      <c r="D6969" s="16" t="s">
        <v>12</v>
      </c>
      <c r="E6969" s="21"/>
      <c r="F6969" s="18" t="s">
        <v>9385</v>
      </c>
      <c r="G6969" s="19"/>
    </row>
    <row r="6970" ht="15.75" customHeight="1">
      <c r="A6970" s="10">
        <v>6969.0</v>
      </c>
      <c r="B6970" s="14" t="s">
        <v>9386</v>
      </c>
      <c r="C6970" s="15" t="s">
        <v>14</v>
      </c>
      <c r="D6970" s="16" t="s">
        <v>12</v>
      </c>
      <c r="E6970" s="21"/>
      <c r="F6970" s="18" t="s">
        <v>9387</v>
      </c>
      <c r="G6970" s="19"/>
    </row>
    <row r="6971" ht="15.75" customHeight="1">
      <c r="A6971" s="10">
        <v>6970.0</v>
      </c>
      <c r="B6971" s="14" t="s">
        <v>9388</v>
      </c>
      <c r="C6971" s="15" t="s">
        <v>14</v>
      </c>
      <c r="D6971" s="16" t="s">
        <v>10</v>
      </c>
      <c r="E6971" s="21"/>
      <c r="F6971" s="18" t="s">
        <v>9389</v>
      </c>
      <c r="G6971" s="19"/>
    </row>
    <row r="6972" ht="15.75" customHeight="1">
      <c r="A6972" s="10">
        <v>6971.0</v>
      </c>
      <c r="B6972" s="14" t="s">
        <v>9390</v>
      </c>
      <c r="C6972" s="15" t="s">
        <v>14</v>
      </c>
      <c r="D6972" s="16" t="s">
        <v>10</v>
      </c>
      <c r="E6972" s="21"/>
      <c r="F6972" s="18" t="s">
        <v>9391</v>
      </c>
      <c r="G6972" s="19"/>
    </row>
    <row r="6973" ht="15.75" customHeight="1">
      <c r="A6973" s="10">
        <v>6972.0</v>
      </c>
      <c r="B6973" s="14" t="s">
        <v>9392</v>
      </c>
      <c r="C6973" s="15" t="s">
        <v>16</v>
      </c>
      <c r="D6973" s="16" t="s">
        <v>16</v>
      </c>
      <c r="E6973" s="17" t="s">
        <v>23</v>
      </c>
      <c r="F6973" s="18" t="s">
        <v>9393</v>
      </c>
      <c r="G6973" s="19"/>
    </row>
    <row r="6974" ht="15.75" customHeight="1">
      <c r="A6974" s="10">
        <v>6973.0</v>
      </c>
      <c r="B6974" s="14" t="s">
        <v>9394</v>
      </c>
      <c r="C6974" s="15" t="s">
        <v>14</v>
      </c>
      <c r="D6974" s="16" t="s">
        <v>10</v>
      </c>
      <c r="E6974" s="21"/>
      <c r="F6974" s="18" t="s">
        <v>9395</v>
      </c>
      <c r="G6974" s="19"/>
    </row>
    <row r="6975" ht="15.75" customHeight="1">
      <c r="A6975" s="10">
        <v>6974.0</v>
      </c>
      <c r="B6975" s="14" t="s">
        <v>9396</v>
      </c>
      <c r="C6975" s="15" t="s">
        <v>14</v>
      </c>
      <c r="D6975" s="16" t="s">
        <v>12</v>
      </c>
      <c r="E6975" s="21"/>
      <c r="F6975" s="18" t="s">
        <v>9397</v>
      </c>
      <c r="G6975" s="19"/>
    </row>
    <row r="6976" ht="15.75" customHeight="1">
      <c r="A6976" s="10">
        <v>6975.0</v>
      </c>
      <c r="B6976" s="14" t="s">
        <v>9398</v>
      </c>
      <c r="C6976" s="15" t="s">
        <v>10</v>
      </c>
      <c r="D6976" s="16" t="s">
        <v>12</v>
      </c>
      <c r="E6976" s="21"/>
      <c r="F6976" s="18" t="s">
        <v>9399</v>
      </c>
      <c r="G6976" s="19"/>
    </row>
    <row r="6977" ht="15.75" customHeight="1">
      <c r="A6977" s="10">
        <v>6976.0</v>
      </c>
      <c r="B6977" s="14" t="s">
        <v>9400</v>
      </c>
      <c r="C6977" s="15" t="s">
        <v>12</v>
      </c>
      <c r="D6977" s="16" t="s">
        <v>14</v>
      </c>
      <c r="E6977" s="21"/>
      <c r="F6977" s="18" t="s">
        <v>9401</v>
      </c>
      <c r="G6977" s="19"/>
    </row>
    <row r="6978" ht="15.75" customHeight="1">
      <c r="A6978" s="10">
        <v>6977.0</v>
      </c>
      <c r="B6978" s="14" t="s">
        <v>9402</v>
      </c>
      <c r="C6978" s="15" t="s">
        <v>14</v>
      </c>
      <c r="D6978" s="16" t="s">
        <v>12</v>
      </c>
      <c r="E6978" s="21"/>
      <c r="F6978" s="18" t="s">
        <v>9403</v>
      </c>
      <c r="G6978" s="19"/>
    </row>
    <row r="6979" ht="15.75" customHeight="1">
      <c r="A6979" s="10">
        <v>6978.0</v>
      </c>
      <c r="B6979" s="14" t="s">
        <v>9404</v>
      </c>
      <c r="C6979" s="15" t="s">
        <v>12</v>
      </c>
      <c r="D6979" s="16" t="s">
        <v>12</v>
      </c>
      <c r="E6979" s="21"/>
      <c r="F6979" s="18" t="s">
        <v>9405</v>
      </c>
      <c r="G6979" s="19"/>
    </row>
    <row r="6980" ht="15.75" customHeight="1">
      <c r="A6980" s="10">
        <v>6979.0</v>
      </c>
      <c r="B6980" s="14" t="s">
        <v>9406</v>
      </c>
      <c r="C6980" s="15" t="s">
        <v>10</v>
      </c>
      <c r="D6980" s="16" t="s">
        <v>12</v>
      </c>
      <c r="E6980" s="21"/>
      <c r="F6980" s="18" t="s">
        <v>9407</v>
      </c>
      <c r="G6980" s="19"/>
    </row>
    <row r="6981" ht="15.75" customHeight="1">
      <c r="A6981" s="10">
        <v>6980.0</v>
      </c>
      <c r="B6981" s="14" t="s">
        <v>9408</v>
      </c>
      <c r="C6981" s="15" t="s">
        <v>16</v>
      </c>
      <c r="D6981" s="16" t="s">
        <v>12</v>
      </c>
      <c r="E6981" s="21"/>
      <c r="F6981" s="18" t="s">
        <v>9409</v>
      </c>
      <c r="G6981" s="19"/>
    </row>
    <row r="6982" ht="15.75" customHeight="1">
      <c r="A6982" s="10">
        <v>6981.0</v>
      </c>
      <c r="B6982" s="14" t="s">
        <v>9410</v>
      </c>
      <c r="C6982" s="15" t="s">
        <v>16</v>
      </c>
      <c r="D6982" s="16" t="s">
        <v>12</v>
      </c>
      <c r="E6982" s="21"/>
      <c r="F6982" s="18" t="s">
        <v>9411</v>
      </c>
      <c r="G6982" s="19"/>
    </row>
    <row r="6983" ht="15.75" customHeight="1">
      <c r="A6983" s="10">
        <v>6982.0</v>
      </c>
      <c r="B6983" s="14" t="s">
        <v>9412</v>
      </c>
      <c r="C6983" s="15" t="s">
        <v>10</v>
      </c>
      <c r="D6983" s="16" t="s">
        <v>10</v>
      </c>
      <c r="E6983" s="21"/>
      <c r="F6983" s="18" t="s">
        <v>9413</v>
      </c>
      <c r="G6983" s="19"/>
    </row>
    <row r="6984" ht="15.75" customHeight="1">
      <c r="A6984" s="10">
        <v>6983.0</v>
      </c>
      <c r="B6984" s="14" t="s">
        <v>9414</v>
      </c>
      <c r="C6984" s="15" t="s">
        <v>18</v>
      </c>
      <c r="D6984" s="16" t="s">
        <v>12</v>
      </c>
      <c r="E6984" s="21"/>
      <c r="F6984" s="18" t="s">
        <v>9415</v>
      </c>
      <c r="G6984" s="19"/>
    </row>
    <row r="6985" ht="15.75" customHeight="1">
      <c r="A6985" s="10">
        <v>6984.0</v>
      </c>
      <c r="B6985" s="14" t="s">
        <v>9416</v>
      </c>
      <c r="C6985" s="15" t="s">
        <v>16</v>
      </c>
      <c r="D6985" s="16" t="s">
        <v>12</v>
      </c>
      <c r="E6985" s="21"/>
      <c r="F6985" s="18" t="s">
        <v>9417</v>
      </c>
      <c r="G6985" s="19"/>
    </row>
    <row r="6986" ht="15.75" customHeight="1">
      <c r="A6986" s="10">
        <v>6985.0</v>
      </c>
      <c r="B6986" s="14" t="s">
        <v>9418</v>
      </c>
      <c r="C6986" s="15" t="s">
        <v>18</v>
      </c>
      <c r="D6986" s="16" t="s">
        <v>14</v>
      </c>
      <c r="E6986" s="21"/>
      <c r="F6986" s="18" t="s">
        <v>9419</v>
      </c>
      <c r="G6986" s="19"/>
    </row>
    <row r="6987" ht="15.75" customHeight="1">
      <c r="A6987" s="10">
        <v>6986.0</v>
      </c>
      <c r="B6987" s="14" t="s">
        <v>9420</v>
      </c>
      <c r="C6987" s="15" t="s">
        <v>12</v>
      </c>
      <c r="D6987" s="16" t="s">
        <v>12</v>
      </c>
      <c r="E6987" s="21"/>
      <c r="F6987" s="18" t="s">
        <v>9421</v>
      </c>
      <c r="G6987" s="19"/>
    </row>
    <row r="6988" ht="15.75" customHeight="1">
      <c r="A6988" s="10">
        <v>6987.0</v>
      </c>
      <c r="B6988" s="14" t="s">
        <v>9422</v>
      </c>
      <c r="C6988" s="15" t="s">
        <v>14</v>
      </c>
      <c r="D6988" s="16" t="s">
        <v>12</v>
      </c>
      <c r="E6988" s="21"/>
      <c r="F6988" s="18" t="s">
        <v>9423</v>
      </c>
      <c r="G6988" s="19"/>
    </row>
    <row r="6989" ht="15.75" customHeight="1">
      <c r="A6989" s="10">
        <v>6988.0</v>
      </c>
      <c r="B6989" s="14" t="s">
        <v>9424</v>
      </c>
      <c r="C6989" s="15" t="s">
        <v>12</v>
      </c>
      <c r="D6989" s="16" t="s">
        <v>12</v>
      </c>
      <c r="E6989" s="21"/>
      <c r="F6989" s="18" t="s">
        <v>9425</v>
      </c>
      <c r="G6989" s="19"/>
    </row>
    <row r="6990" ht="15.75" customHeight="1">
      <c r="A6990" s="10">
        <v>6989.0</v>
      </c>
      <c r="B6990" s="14" t="s">
        <v>9426</v>
      </c>
      <c r="C6990" s="15" t="s">
        <v>14</v>
      </c>
      <c r="D6990" s="16" t="s">
        <v>10</v>
      </c>
      <c r="E6990" s="21"/>
      <c r="F6990" s="18" t="s">
        <v>9427</v>
      </c>
      <c r="G6990" s="19"/>
    </row>
    <row r="6991" ht="15.75" customHeight="1">
      <c r="A6991" s="10">
        <v>6990.0</v>
      </c>
      <c r="B6991" s="14" t="s">
        <v>9428</v>
      </c>
      <c r="C6991" s="15" t="s">
        <v>14</v>
      </c>
      <c r="D6991" s="16" t="s">
        <v>10</v>
      </c>
      <c r="E6991" s="21"/>
      <c r="F6991" s="18" t="s">
        <v>9429</v>
      </c>
      <c r="G6991" s="19"/>
    </row>
    <row r="6992" ht="15.75" customHeight="1">
      <c r="A6992" s="10">
        <v>6991.0</v>
      </c>
      <c r="B6992" s="14" t="s">
        <v>9430</v>
      </c>
      <c r="C6992" s="15" t="s">
        <v>10</v>
      </c>
      <c r="D6992" s="16" t="s">
        <v>12</v>
      </c>
      <c r="E6992" s="21"/>
      <c r="F6992" s="18" t="s">
        <v>9431</v>
      </c>
      <c r="G6992" s="19"/>
    </row>
    <row r="6993" ht="15.75" customHeight="1">
      <c r="A6993" s="10">
        <v>6992.0</v>
      </c>
      <c r="B6993" s="14" t="s">
        <v>9432</v>
      </c>
      <c r="C6993" s="15" t="s">
        <v>12</v>
      </c>
      <c r="D6993" s="16" t="s">
        <v>14</v>
      </c>
      <c r="E6993" s="21"/>
      <c r="F6993" s="18" t="s">
        <v>9433</v>
      </c>
      <c r="G6993" s="19"/>
    </row>
    <row r="6994" ht="15.75" customHeight="1">
      <c r="A6994" s="10">
        <v>6993.0</v>
      </c>
      <c r="B6994" s="14" t="s">
        <v>9434</v>
      </c>
      <c r="C6994" s="15" t="s">
        <v>12</v>
      </c>
      <c r="D6994" s="16" t="s">
        <v>12</v>
      </c>
      <c r="E6994" s="21"/>
      <c r="F6994" s="18" t="s">
        <v>9435</v>
      </c>
      <c r="G6994" s="19"/>
    </row>
    <row r="6995" ht="15.75" customHeight="1">
      <c r="A6995" s="10">
        <v>6994.0</v>
      </c>
      <c r="B6995" s="14" t="s">
        <v>9436</v>
      </c>
      <c r="C6995" s="15" t="s">
        <v>12</v>
      </c>
      <c r="D6995" s="16" t="s">
        <v>12</v>
      </c>
      <c r="E6995" s="21"/>
      <c r="F6995" s="18" t="s">
        <v>9437</v>
      </c>
      <c r="G6995" s="19"/>
    </row>
    <row r="6996" ht="15.75" customHeight="1">
      <c r="A6996" s="10">
        <v>6995.0</v>
      </c>
      <c r="B6996" s="14" t="s">
        <v>9438</v>
      </c>
      <c r="C6996" s="15" t="s">
        <v>14</v>
      </c>
      <c r="D6996" s="16" t="s">
        <v>12</v>
      </c>
      <c r="E6996" s="21"/>
      <c r="F6996" s="18" t="s">
        <v>9439</v>
      </c>
      <c r="G6996" s="19"/>
    </row>
    <row r="6997" ht="15.75" customHeight="1">
      <c r="A6997" s="10">
        <v>6996.0</v>
      </c>
      <c r="B6997" s="14" t="s">
        <v>9440</v>
      </c>
      <c r="C6997" s="15" t="s">
        <v>16</v>
      </c>
      <c r="D6997" s="16" t="s">
        <v>12</v>
      </c>
      <c r="E6997" s="21"/>
      <c r="F6997" s="18" t="s">
        <v>9441</v>
      </c>
      <c r="G6997" s="19"/>
    </row>
    <row r="6998" ht="15.75" customHeight="1">
      <c r="A6998" s="10">
        <v>6997.0</v>
      </c>
      <c r="B6998" s="14" t="s">
        <v>9442</v>
      </c>
      <c r="C6998" s="15" t="s">
        <v>12</v>
      </c>
      <c r="D6998" s="16" t="s">
        <v>10</v>
      </c>
      <c r="E6998" s="21"/>
      <c r="F6998" s="18" t="s">
        <v>9443</v>
      </c>
      <c r="G6998" s="19"/>
    </row>
    <row r="6999" ht="15.75" customHeight="1">
      <c r="A6999" s="10">
        <v>6998.0</v>
      </c>
      <c r="B6999" s="14" t="s">
        <v>9444</v>
      </c>
      <c r="C6999" s="15" t="s">
        <v>14</v>
      </c>
      <c r="D6999" s="16" t="s">
        <v>10</v>
      </c>
      <c r="E6999" s="21"/>
      <c r="F6999" s="18" t="s">
        <v>9445</v>
      </c>
      <c r="G6999" s="19"/>
    </row>
    <row r="7000" ht="15.75" customHeight="1">
      <c r="A7000" s="10">
        <v>6999.0</v>
      </c>
      <c r="B7000" s="14" t="s">
        <v>9446</v>
      </c>
      <c r="C7000" s="15" t="s">
        <v>12</v>
      </c>
      <c r="D7000" s="16" t="s">
        <v>12</v>
      </c>
      <c r="E7000" s="21"/>
      <c r="F7000" s="18" t="s">
        <v>9447</v>
      </c>
      <c r="G7000" s="19"/>
    </row>
    <row r="7001" ht="15.75" customHeight="1">
      <c r="A7001" s="10">
        <v>7000.0</v>
      </c>
      <c r="B7001" s="14" t="s">
        <v>9448</v>
      </c>
      <c r="C7001" s="15" t="s">
        <v>10</v>
      </c>
      <c r="D7001" s="16" t="s">
        <v>10</v>
      </c>
      <c r="E7001" s="21"/>
      <c r="F7001" s="18" t="s">
        <v>9449</v>
      </c>
      <c r="G7001" s="19"/>
    </row>
    <row r="7002" ht="15.75" customHeight="1">
      <c r="A7002" s="10">
        <v>7001.0</v>
      </c>
      <c r="B7002" s="14" t="s">
        <v>9450</v>
      </c>
      <c r="C7002" s="15" t="s">
        <v>10</v>
      </c>
      <c r="D7002" s="16" t="s">
        <v>10</v>
      </c>
      <c r="E7002" s="21"/>
      <c r="F7002" s="18" t="s">
        <v>9451</v>
      </c>
      <c r="G7002" s="19"/>
    </row>
    <row r="7003" ht="15.75" customHeight="1">
      <c r="A7003" s="10">
        <v>7002.0</v>
      </c>
      <c r="B7003" s="14" t="s">
        <v>9452</v>
      </c>
      <c r="C7003" s="15" t="s">
        <v>10</v>
      </c>
      <c r="D7003" s="16" t="s">
        <v>12</v>
      </c>
      <c r="E7003" s="21"/>
      <c r="F7003" s="18" t="s">
        <v>9453</v>
      </c>
      <c r="G7003" s="19"/>
    </row>
    <row r="7004" ht="15.75" customHeight="1">
      <c r="A7004" s="10">
        <v>7003.0</v>
      </c>
      <c r="B7004" s="14" t="s">
        <v>9454</v>
      </c>
      <c r="C7004" s="15" t="s">
        <v>12</v>
      </c>
      <c r="D7004" s="16" t="s">
        <v>10</v>
      </c>
      <c r="E7004" s="21"/>
      <c r="F7004" s="18" t="s">
        <v>9455</v>
      </c>
      <c r="G7004" s="19"/>
    </row>
    <row r="7005" ht="15.75" customHeight="1">
      <c r="A7005" s="10">
        <v>7004.0</v>
      </c>
      <c r="B7005" s="14" t="s">
        <v>9456</v>
      </c>
      <c r="C7005" s="15" t="s">
        <v>14</v>
      </c>
      <c r="D7005" s="16" t="s">
        <v>10</v>
      </c>
      <c r="E7005" s="21"/>
      <c r="F7005" s="18" t="s">
        <v>9457</v>
      </c>
      <c r="G7005" s="19"/>
    </row>
    <row r="7006" ht="15.75" customHeight="1">
      <c r="A7006" s="10">
        <v>7005.0</v>
      </c>
      <c r="B7006" s="14" t="s">
        <v>9458</v>
      </c>
      <c r="C7006" s="15" t="s">
        <v>14</v>
      </c>
      <c r="D7006" s="16" t="s">
        <v>14</v>
      </c>
      <c r="E7006" s="21"/>
      <c r="F7006" s="18" t="s">
        <v>9459</v>
      </c>
      <c r="G7006" s="19"/>
    </row>
    <row r="7007" ht="15.75" customHeight="1">
      <c r="A7007" s="10">
        <v>7006.0</v>
      </c>
      <c r="B7007" s="14" t="s">
        <v>9460</v>
      </c>
      <c r="C7007" s="15" t="s">
        <v>10</v>
      </c>
      <c r="D7007" s="16" t="s">
        <v>10</v>
      </c>
      <c r="E7007" s="21"/>
      <c r="F7007" s="18" t="s">
        <v>9461</v>
      </c>
      <c r="G7007" s="19"/>
    </row>
    <row r="7008" ht="15.75" customHeight="1">
      <c r="A7008" s="10">
        <v>7007.0</v>
      </c>
      <c r="B7008" s="14" t="s">
        <v>9462</v>
      </c>
      <c r="C7008" s="15" t="s">
        <v>12</v>
      </c>
      <c r="D7008" s="16" t="s">
        <v>12</v>
      </c>
      <c r="E7008" s="21"/>
      <c r="F7008" s="18" t="s">
        <v>9463</v>
      </c>
      <c r="G7008" s="19"/>
    </row>
    <row r="7009" ht="15.75" customHeight="1">
      <c r="A7009" s="10">
        <v>7008.0</v>
      </c>
      <c r="B7009" s="14" t="s">
        <v>9464</v>
      </c>
      <c r="C7009" s="15" t="s">
        <v>14</v>
      </c>
      <c r="D7009" s="16" t="s">
        <v>10</v>
      </c>
      <c r="E7009" s="21"/>
      <c r="F7009" s="18" t="s">
        <v>9465</v>
      </c>
      <c r="G7009" s="19"/>
    </row>
    <row r="7010" ht="15.75" customHeight="1">
      <c r="A7010" s="10">
        <v>7009.0</v>
      </c>
      <c r="B7010" s="14" t="s">
        <v>9466</v>
      </c>
      <c r="C7010" s="15" t="s">
        <v>10</v>
      </c>
      <c r="D7010" s="16" t="s">
        <v>14</v>
      </c>
      <c r="E7010" s="21"/>
      <c r="F7010" s="18" t="s">
        <v>9467</v>
      </c>
      <c r="G7010" s="19"/>
    </row>
    <row r="7011" ht="15.75" customHeight="1">
      <c r="A7011" s="10">
        <v>7010.0</v>
      </c>
      <c r="B7011" s="14" t="s">
        <v>9468</v>
      </c>
      <c r="C7011" s="15" t="s">
        <v>10</v>
      </c>
      <c r="D7011" s="16" t="s">
        <v>14</v>
      </c>
      <c r="E7011" s="21"/>
      <c r="F7011" s="18" t="s">
        <v>9469</v>
      </c>
      <c r="G7011" s="19"/>
    </row>
    <row r="7012" ht="15.75" customHeight="1">
      <c r="A7012" s="10">
        <v>7011.0</v>
      </c>
      <c r="B7012" s="14" t="s">
        <v>9470</v>
      </c>
      <c r="C7012" s="15" t="s">
        <v>16</v>
      </c>
      <c r="D7012" s="16" t="s">
        <v>12</v>
      </c>
      <c r="E7012" s="21"/>
      <c r="F7012" s="18" t="s">
        <v>9471</v>
      </c>
      <c r="G7012" s="19"/>
    </row>
    <row r="7013" ht="15.75" customHeight="1">
      <c r="A7013" s="10">
        <v>7012.0</v>
      </c>
      <c r="B7013" s="14" t="s">
        <v>9472</v>
      </c>
      <c r="C7013" s="15" t="s">
        <v>10</v>
      </c>
      <c r="D7013" s="16" t="s">
        <v>10</v>
      </c>
      <c r="E7013" s="21"/>
      <c r="F7013" s="18" t="s">
        <v>9473</v>
      </c>
      <c r="G7013" s="19"/>
    </row>
    <row r="7014" ht="15.75" customHeight="1">
      <c r="A7014" s="10">
        <v>7013.0</v>
      </c>
      <c r="B7014" s="14" t="s">
        <v>9474</v>
      </c>
      <c r="C7014" s="15" t="s">
        <v>16</v>
      </c>
      <c r="D7014" s="16" t="s">
        <v>10</v>
      </c>
      <c r="E7014" s="21"/>
      <c r="F7014" s="18" t="s">
        <v>9475</v>
      </c>
      <c r="G7014" s="19"/>
    </row>
    <row r="7015" ht="15.75" customHeight="1">
      <c r="A7015" s="10">
        <v>7014.0</v>
      </c>
      <c r="B7015" s="14" t="s">
        <v>9476</v>
      </c>
      <c r="C7015" s="15" t="s">
        <v>12</v>
      </c>
      <c r="D7015" s="16" t="s">
        <v>12</v>
      </c>
      <c r="E7015" s="21"/>
      <c r="F7015" s="18" t="s">
        <v>9477</v>
      </c>
      <c r="G7015" s="19"/>
    </row>
    <row r="7016" ht="15.75" customHeight="1">
      <c r="A7016" s="10">
        <v>7015.0</v>
      </c>
      <c r="B7016" s="14" t="s">
        <v>9478</v>
      </c>
      <c r="C7016" s="15" t="s">
        <v>12</v>
      </c>
      <c r="D7016" s="16" t="s">
        <v>12</v>
      </c>
      <c r="E7016" s="21"/>
      <c r="F7016" s="18" t="s">
        <v>9479</v>
      </c>
      <c r="G7016" s="19"/>
    </row>
    <row r="7017" ht="15.75" customHeight="1">
      <c r="A7017" s="10">
        <v>7016.0</v>
      </c>
      <c r="B7017" s="14" t="s">
        <v>9480</v>
      </c>
      <c r="C7017" s="15" t="s">
        <v>12</v>
      </c>
      <c r="D7017" s="16" t="s">
        <v>12</v>
      </c>
      <c r="E7017" s="21"/>
      <c r="F7017" s="18" t="s">
        <v>9481</v>
      </c>
      <c r="G7017" s="19"/>
    </row>
    <row r="7018" ht="15.75" customHeight="1">
      <c r="A7018" s="10">
        <v>7017.0</v>
      </c>
      <c r="B7018" s="14" t="s">
        <v>9482</v>
      </c>
      <c r="C7018" s="15" t="s">
        <v>18</v>
      </c>
      <c r="D7018" s="16" t="s">
        <v>10</v>
      </c>
      <c r="E7018" s="21"/>
      <c r="F7018" s="18" t="s">
        <v>9483</v>
      </c>
      <c r="G7018" s="19"/>
    </row>
    <row r="7019" ht="15.75" customHeight="1">
      <c r="A7019" s="10">
        <v>7018.0</v>
      </c>
      <c r="B7019" s="14" t="s">
        <v>9484</v>
      </c>
      <c r="C7019" s="15" t="s">
        <v>18</v>
      </c>
      <c r="D7019" s="16" t="s">
        <v>16</v>
      </c>
      <c r="E7019" s="17" t="s">
        <v>23</v>
      </c>
      <c r="F7019" s="18" t="s">
        <v>9485</v>
      </c>
      <c r="G7019" s="19"/>
    </row>
    <row r="7020" ht="15.75" customHeight="1">
      <c r="A7020" s="10">
        <v>7019.0</v>
      </c>
      <c r="B7020" s="14" t="s">
        <v>9486</v>
      </c>
      <c r="C7020" s="15" t="s">
        <v>14</v>
      </c>
      <c r="D7020" s="16" t="s">
        <v>10</v>
      </c>
      <c r="E7020" s="21"/>
      <c r="F7020" s="18" t="s">
        <v>9487</v>
      </c>
      <c r="G7020" s="19"/>
    </row>
    <row r="7021" ht="15.75" customHeight="1">
      <c r="A7021" s="10">
        <v>7020.0</v>
      </c>
      <c r="B7021" s="14" t="s">
        <v>9488</v>
      </c>
      <c r="C7021" s="15" t="s">
        <v>16</v>
      </c>
      <c r="D7021" s="16" t="s">
        <v>10</v>
      </c>
      <c r="E7021" s="21"/>
      <c r="F7021" s="18" t="s">
        <v>9489</v>
      </c>
      <c r="G7021" s="19"/>
    </row>
    <row r="7022" ht="15.75" customHeight="1">
      <c r="A7022" s="10">
        <v>7021.0</v>
      </c>
      <c r="B7022" s="14" t="s">
        <v>9490</v>
      </c>
      <c r="C7022" s="15" t="s">
        <v>10</v>
      </c>
      <c r="D7022" s="16" t="s">
        <v>12</v>
      </c>
      <c r="E7022" s="21"/>
      <c r="F7022" s="18" t="s">
        <v>9491</v>
      </c>
      <c r="G7022" s="19"/>
    </row>
    <row r="7023" ht="15.75" customHeight="1">
      <c r="A7023" s="10">
        <v>7022.0</v>
      </c>
      <c r="B7023" s="14" t="s">
        <v>9492</v>
      </c>
      <c r="C7023" s="15" t="s">
        <v>16</v>
      </c>
      <c r="D7023" s="16" t="s">
        <v>12</v>
      </c>
      <c r="E7023" s="21"/>
      <c r="F7023" s="18" t="s">
        <v>9493</v>
      </c>
      <c r="G7023" s="19"/>
    </row>
    <row r="7024" ht="15.75" customHeight="1">
      <c r="A7024" s="10">
        <v>7023.0</v>
      </c>
      <c r="B7024" s="14" t="s">
        <v>9494</v>
      </c>
      <c r="C7024" s="15" t="s">
        <v>18</v>
      </c>
      <c r="D7024" s="16" t="s">
        <v>12</v>
      </c>
      <c r="E7024" s="21"/>
      <c r="F7024" s="18" t="s">
        <v>9495</v>
      </c>
      <c r="G7024" s="19"/>
    </row>
    <row r="7025" ht="15.75" customHeight="1">
      <c r="A7025" s="10">
        <v>7024.0</v>
      </c>
      <c r="B7025" s="14" t="s">
        <v>9496</v>
      </c>
      <c r="C7025" s="15" t="s">
        <v>12</v>
      </c>
      <c r="D7025" s="16" t="s">
        <v>12</v>
      </c>
      <c r="E7025" s="21"/>
      <c r="F7025" s="18" t="s">
        <v>9497</v>
      </c>
      <c r="G7025" s="19"/>
    </row>
    <row r="7026" ht="15.75" customHeight="1">
      <c r="A7026" s="10">
        <v>7025.0</v>
      </c>
      <c r="B7026" s="14" t="s">
        <v>9498</v>
      </c>
      <c r="C7026" s="15" t="s">
        <v>16</v>
      </c>
      <c r="D7026" s="16" t="s">
        <v>10</v>
      </c>
      <c r="E7026" s="21"/>
      <c r="F7026" s="18" t="s">
        <v>9499</v>
      </c>
      <c r="G7026" s="19"/>
    </row>
    <row r="7027" ht="15.75" customHeight="1">
      <c r="A7027" s="10">
        <v>7026.0</v>
      </c>
      <c r="B7027" s="14" t="s">
        <v>9500</v>
      </c>
      <c r="C7027" s="15" t="s">
        <v>16</v>
      </c>
      <c r="D7027" s="16" t="s">
        <v>14</v>
      </c>
      <c r="E7027" s="21"/>
      <c r="F7027" s="18" t="s">
        <v>9501</v>
      </c>
      <c r="G7027" s="19"/>
    </row>
    <row r="7028" ht="15.75" customHeight="1">
      <c r="A7028" s="10">
        <v>7027.0</v>
      </c>
      <c r="B7028" s="14" t="s">
        <v>9502</v>
      </c>
      <c r="C7028" s="15" t="s">
        <v>14</v>
      </c>
      <c r="D7028" s="16" t="s">
        <v>12</v>
      </c>
      <c r="E7028" s="21"/>
      <c r="F7028" s="18" t="s">
        <v>9503</v>
      </c>
      <c r="G7028" s="19"/>
    </row>
    <row r="7029" ht="15.75" customHeight="1">
      <c r="A7029" s="10">
        <v>7028.0</v>
      </c>
      <c r="B7029" s="14" t="s">
        <v>9504</v>
      </c>
      <c r="C7029" s="15" t="s">
        <v>14</v>
      </c>
      <c r="D7029" s="16" t="s">
        <v>12</v>
      </c>
      <c r="E7029" s="21"/>
      <c r="F7029" s="18" t="s">
        <v>9505</v>
      </c>
      <c r="G7029" s="19"/>
    </row>
    <row r="7030" ht="15.75" customHeight="1">
      <c r="A7030" s="10">
        <v>7029.0</v>
      </c>
      <c r="B7030" s="14" t="s">
        <v>9506</v>
      </c>
      <c r="C7030" s="15" t="s">
        <v>14</v>
      </c>
      <c r="D7030" s="16" t="s">
        <v>12</v>
      </c>
      <c r="E7030" s="21"/>
      <c r="F7030" s="18" t="s">
        <v>9507</v>
      </c>
      <c r="G7030" s="19"/>
    </row>
    <row r="7031" ht="15.75" customHeight="1">
      <c r="A7031" s="10">
        <v>7030.0</v>
      </c>
      <c r="B7031" s="14" t="s">
        <v>9508</v>
      </c>
      <c r="C7031" s="15" t="s">
        <v>12</v>
      </c>
      <c r="D7031" s="16" t="s">
        <v>12</v>
      </c>
      <c r="E7031" s="21"/>
      <c r="F7031" s="18" t="s">
        <v>9509</v>
      </c>
      <c r="G7031" s="19"/>
    </row>
    <row r="7032" ht="15.75" customHeight="1">
      <c r="A7032" s="10">
        <v>7031.0</v>
      </c>
      <c r="B7032" s="14" t="s">
        <v>9510</v>
      </c>
      <c r="C7032" s="15" t="s">
        <v>18</v>
      </c>
      <c r="D7032" s="16" t="s">
        <v>10</v>
      </c>
      <c r="E7032" s="21"/>
      <c r="F7032" s="18" t="s">
        <v>9511</v>
      </c>
      <c r="G7032" s="19"/>
    </row>
    <row r="7033" ht="15.75" customHeight="1">
      <c r="A7033" s="10">
        <v>7032.0</v>
      </c>
      <c r="B7033" s="14" t="s">
        <v>9512</v>
      </c>
      <c r="C7033" s="15" t="s">
        <v>10</v>
      </c>
      <c r="D7033" s="16" t="s">
        <v>12</v>
      </c>
      <c r="E7033" s="21"/>
      <c r="F7033" s="18" t="s">
        <v>9513</v>
      </c>
      <c r="G7033" s="19"/>
    </row>
    <row r="7034" ht="15.75" customHeight="1">
      <c r="A7034" s="10">
        <v>7033.0</v>
      </c>
      <c r="B7034" s="14" t="s">
        <v>9514</v>
      </c>
      <c r="C7034" s="15" t="s">
        <v>16</v>
      </c>
      <c r="D7034" s="16" t="s">
        <v>12</v>
      </c>
      <c r="E7034" s="21"/>
      <c r="F7034" s="18" t="s">
        <v>9515</v>
      </c>
      <c r="G7034" s="19"/>
    </row>
    <row r="7035" ht="15.75" customHeight="1">
      <c r="A7035" s="10">
        <v>7034.0</v>
      </c>
      <c r="B7035" s="14" t="s">
        <v>9516</v>
      </c>
      <c r="C7035" s="15" t="s">
        <v>16</v>
      </c>
      <c r="D7035" s="16" t="s">
        <v>12</v>
      </c>
      <c r="E7035" s="21"/>
      <c r="F7035" s="18" t="s">
        <v>9517</v>
      </c>
      <c r="G7035" s="19"/>
    </row>
    <row r="7036" ht="15.75" customHeight="1">
      <c r="A7036" s="10">
        <v>7035.0</v>
      </c>
      <c r="B7036" s="14" t="s">
        <v>9518</v>
      </c>
      <c r="C7036" s="15" t="s">
        <v>10</v>
      </c>
      <c r="D7036" s="16" t="s">
        <v>10</v>
      </c>
      <c r="E7036" s="21"/>
      <c r="F7036" s="18" t="s">
        <v>9519</v>
      </c>
      <c r="G7036" s="19"/>
    </row>
    <row r="7037" ht="15.75" customHeight="1">
      <c r="A7037" s="10">
        <v>7036.0</v>
      </c>
      <c r="B7037" s="14" t="s">
        <v>9520</v>
      </c>
      <c r="C7037" s="15" t="s">
        <v>12</v>
      </c>
      <c r="D7037" s="16" t="s">
        <v>12</v>
      </c>
      <c r="E7037" s="21"/>
      <c r="F7037" s="18" t="s">
        <v>9521</v>
      </c>
      <c r="G7037" s="19"/>
    </row>
    <row r="7038" ht="15.75" customHeight="1">
      <c r="A7038" s="10">
        <v>7037.0</v>
      </c>
      <c r="B7038" s="14" t="s">
        <v>9522</v>
      </c>
      <c r="C7038" s="15" t="s">
        <v>12</v>
      </c>
      <c r="D7038" s="16" t="s">
        <v>12</v>
      </c>
      <c r="E7038" s="21"/>
      <c r="F7038" s="18" t="s">
        <v>9523</v>
      </c>
      <c r="G7038" s="19"/>
    </row>
    <row r="7039" ht="15.75" customHeight="1">
      <c r="A7039" s="10">
        <v>7038.0</v>
      </c>
      <c r="B7039" s="14" t="s">
        <v>9524</v>
      </c>
      <c r="C7039" s="15" t="s">
        <v>14</v>
      </c>
      <c r="D7039" s="16" t="s">
        <v>12</v>
      </c>
      <c r="E7039" s="21"/>
      <c r="F7039" s="18" t="s">
        <v>9525</v>
      </c>
      <c r="G7039" s="19"/>
    </row>
    <row r="7040" ht="15.75" customHeight="1">
      <c r="A7040" s="10">
        <v>7039.0</v>
      </c>
      <c r="B7040" s="14" t="s">
        <v>9526</v>
      </c>
      <c r="C7040" s="15" t="s">
        <v>14</v>
      </c>
      <c r="D7040" s="16" t="s">
        <v>16</v>
      </c>
      <c r="E7040" s="17" t="s">
        <v>21</v>
      </c>
      <c r="F7040" s="18" t="s">
        <v>9527</v>
      </c>
      <c r="G7040" s="19"/>
    </row>
    <row r="7041" ht="15.75" customHeight="1">
      <c r="A7041" s="10">
        <v>7040.0</v>
      </c>
      <c r="B7041" s="14" t="s">
        <v>9528</v>
      </c>
      <c r="C7041" s="15" t="s">
        <v>18</v>
      </c>
      <c r="D7041" s="16" t="s">
        <v>16</v>
      </c>
      <c r="E7041" s="17" t="s">
        <v>21</v>
      </c>
      <c r="F7041" s="18" t="s">
        <v>9529</v>
      </c>
      <c r="G7041" s="19"/>
    </row>
    <row r="7042" ht="15.75" customHeight="1">
      <c r="A7042" s="10">
        <v>7041.0</v>
      </c>
      <c r="B7042" s="14" t="s">
        <v>9530</v>
      </c>
      <c r="C7042" s="15" t="s">
        <v>10</v>
      </c>
      <c r="D7042" s="16" t="s">
        <v>12</v>
      </c>
      <c r="E7042" s="21"/>
      <c r="F7042" s="18" t="s">
        <v>9531</v>
      </c>
      <c r="G7042" s="19"/>
    </row>
    <row r="7043" ht="15.75" customHeight="1">
      <c r="A7043" s="10">
        <v>7042.0</v>
      </c>
      <c r="B7043" s="14" t="s">
        <v>9532</v>
      </c>
      <c r="C7043" s="15" t="s">
        <v>10</v>
      </c>
      <c r="D7043" s="16" t="s">
        <v>16</v>
      </c>
      <c r="E7043" s="17" t="s">
        <v>21</v>
      </c>
      <c r="F7043" s="18" t="s">
        <v>9533</v>
      </c>
      <c r="G7043" s="19"/>
    </row>
    <row r="7044" ht="15.75" customHeight="1">
      <c r="A7044" s="10">
        <v>7043.0</v>
      </c>
      <c r="B7044" s="14" t="s">
        <v>9534</v>
      </c>
      <c r="C7044" s="15" t="s">
        <v>16</v>
      </c>
      <c r="D7044" s="16" t="s">
        <v>12</v>
      </c>
      <c r="E7044" s="21"/>
      <c r="F7044" s="18" t="s">
        <v>9535</v>
      </c>
      <c r="G7044" s="19"/>
    </row>
    <row r="7045" ht="15.75" customHeight="1">
      <c r="A7045" s="10">
        <v>7044.0</v>
      </c>
      <c r="B7045" s="14" t="s">
        <v>9536</v>
      </c>
      <c r="C7045" s="15" t="s">
        <v>12</v>
      </c>
      <c r="D7045" s="16" t="s">
        <v>12</v>
      </c>
      <c r="E7045" s="21"/>
      <c r="F7045" s="18" t="s">
        <v>9537</v>
      </c>
      <c r="G7045" s="19"/>
    </row>
    <row r="7046" ht="15.75" customHeight="1">
      <c r="A7046" s="10">
        <v>7045.0</v>
      </c>
      <c r="B7046" s="14" t="s">
        <v>9538</v>
      </c>
      <c r="C7046" s="15" t="s">
        <v>10</v>
      </c>
      <c r="D7046" s="16" t="s">
        <v>10</v>
      </c>
      <c r="E7046" s="21"/>
      <c r="F7046" s="18" t="s">
        <v>7152</v>
      </c>
      <c r="G7046" s="19"/>
    </row>
    <row r="7047" ht="15.75" customHeight="1">
      <c r="A7047" s="10">
        <v>7046.0</v>
      </c>
      <c r="B7047" s="14" t="s">
        <v>9539</v>
      </c>
      <c r="C7047" s="15" t="s">
        <v>18</v>
      </c>
      <c r="D7047" s="16" t="s">
        <v>12</v>
      </c>
      <c r="E7047" s="21"/>
      <c r="F7047" s="18" t="s">
        <v>9540</v>
      </c>
      <c r="G7047" s="19"/>
    </row>
    <row r="7048" ht="15.75" customHeight="1">
      <c r="A7048" s="10">
        <v>7047.0</v>
      </c>
      <c r="B7048" s="14" t="s">
        <v>9541</v>
      </c>
      <c r="C7048" s="15" t="s">
        <v>16</v>
      </c>
      <c r="D7048" s="16" t="s">
        <v>16</v>
      </c>
      <c r="E7048" s="17" t="s">
        <v>21</v>
      </c>
      <c r="F7048" s="18" t="s">
        <v>9542</v>
      </c>
      <c r="G7048" s="19"/>
    </row>
    <row r="7049" ht="15.75" customHeight="1">
      <c r="A7049" s="10">
        <v>7048.0</v>
      </c>
      <c r="B7049" s="14" t="s">
        <v>9543</v>
      </c>
      <c r="C7049" s="15" t="s">
        <v>14</v>
      </c>
      <c r="D7049" s="16" t="s">
        <v>16</v>
      </c>
      <c r="E7049" s="17" t="s">
        <v>21</v>
      </c>
      <c r="F7049" s="18" t="s">
        <v>9544</v>
      </c>
      <c r="G7049" s="19"/>
    </row>
    <row r="7050" ht="15.75" customHeight="1">
      <c r="A7050" s="10">
        <v>7049.0</v>
      </c>
      <c r="B7050" s="14" t="s">
        <v>9545</v>
      </c>
      <c r="C7050" s="15" t="s">
        <v>18</v>
      </c>
      <c r="D7050" s="16" t="s">
        <v>10</v>
      </c>
      <c r="E7050" s="21"/>
      <c r="F7050" s="18" t="s">
        <v>9546</v>
      </c>
      <c r="G7050" s="19"/>
    </row>
    <row r="7051" ht="15.75" customHeight="1">
      <c r="A7051" s="10">
        <v>7050.0</v>
      </c>
      <c r="B7051" s="14" t="s">
        <v>9547</v>
      </c>
      <c r="C7051" s="15" t="s">
        <v>16</v>
      </c>
      <c r="D7051" s="16" t="s">
        <v>12</v>
      </c>
      <c r="E7051" s="21"/>
      <c r="F7051" s="18" t="s">
        <v>9548</v>
      </c>
      <c r="G7051" s="19"/>
    </row>
    <row r="7052" ht="15.75" customHeight="1">
      <c r="A7052" s="10">
        <v>7051.0</v>
      </c>
      <c r="B7052" s="14" t="s">
        <v>9549</v>
      </c>
      <c r="C7052" s="15" t="s">
        <v>14</v>
      </c>
      <c r="D7052" s="16" t="s">
        <v>12</v>
      </c>
      <c r="E7052" s="21"/>
      <c r="F7052" s="18" t="s">
        <v>9550</v>
      </c>
      <c r="G7052" s="19"/>
    </row>
    <row r="7053" ht="15.75" customHeight="1">
      <c r="A7053" s="10">
        <v>7052.0</v>
      </c>
      <c r="B7053" s="14" t="s">
        <v>9551</v>
      </c>
      <c r="C7053" s="15" t="s">
        <v>14</v>
      </c>
      <c r="D7053" s="16" t="s">
        <v>16</v>
      </c>
      <c r="E7053" s="17" t="s">
        <v>21</v>
      </c>
      <c r="F7053" s="18" t="s">
        <v>9552</v>
      </c>
      <c r="G7053" s="19"/>
    </row>
    <row r="7054" ht="15.75" customHeight="1">
      <c r="A7054" s="10">
        <v>7053.0</v>
      </c>
      <c r="B7054" s="14" t="s">
        <v>9553</v>
      </c>
      <c r="C7054" s="15" t="s">
        <v>14</v>
      </c>
      <c r="D7054" s="16" t="s">
        <v>12</v>
      </c>
      <c r="E7054" s="21"/>
      <c r="F7054" s="18" t="s">
        <v>9554</v>
      </c>
      <c r="G7054" s="19"/>
    </row>
    <row r="7055" ht="15.75" customHeight="1">
      <c r="A7055" s="10">
        <v>7054.0</v>
      </c>
      <c r="B7055" s="14" t="s">
        <v>9555</v>
      </c>
      <c r="C7055" s="15" t="s">
        <v>14</v>
      </c>
      <c r="D7055" s="16" t="s">
        <v>12</v>
      </c>
      <c r="E7055" s="21"/>
      <c r="F7055" s="18" t="s">
        <v>9556</v>
      </c>
      <c r="G7055" s="19"/>
    </row>
    <row r="7056" ht="15.75" customHeight="1">
      <c r="A7056" s="10">
        <v>7055.0</v>
      </c>
      <c r="B7056" s="14" t="s">
        <v>9557</v>
      </c>
      <c r="C7056" s="15" t="s">
        <v>16</v>
      </c>
      <c r="D7056" s="16" t="s">
        <v>10</v>
      </c>
      <c r="E7056" s="21"/>
      <c r="F7056" s="18" t="s">
        <v>9558</v>
      </c>
      <c r="G7056" s="19"/>
    </row>
    <row r="7057" ht="15.75" customHeight="1">
      <c r="A7057" s="10">
        <v>7056.0</v>
      </c>
      <c r="B7057" s="14" t="s">
        <v>9559</v>
      </c>
      <c r="C7057" s="15" t="s">
        <v>18</v>
      </c>
      <c r="D7057" s="16" t="s">
        <v>12</v>
      </c>
      <c r="E7057" s="21"/>
      <c r="F7057" s="18" t="s">
        <v>9560</v>
      </c>
      <c r="G7057" s="19"/>
    </row>
    <row r="7058" ht="15.75" customHeight="1">
      <c r="A7058" s="10">
        <v>7057.0</v>
      </c>
      <c r="B7058" s="14" t="s">
        <v>9561</v>
      </c>
      <c r="C7058" s="15" t="s">
        <v>14</v>
      </c>
      <c r="D7058" s="16" t="s">
        <v>14</v>
      </c>
      <c r="E7058" s="21"/>
      <c r="F7058" s="18" t="s">
        <v>9562</v>
      </c>
      <c r="G7058" s="19"/>
    </row>
    <row r="7059" ht="15.75" customHeight="1">
      <c r="A7059" s="10">
        <v>7058.0</v>
      </c>
      <c r="B7059" s="14" t="s">
        <v>9563</v>
      </c>
      <c r="C7059" s="15" t="s">
        <v>10</v>
      </c>
      <c r="D7059" s="16" t="s">
        <v>12</v>
      </c>
      <c r="E7059" s="21"/>
      <c r="F7059" s="18" t="s">
        <v>9564</v>
      </c>
      <c r="G7059" s="19"/>
    </row>
    <row r="7060" ht="15.75" customHeight="1">
      <c r="A7060" s="10">
        <v>7059.0</v>
      </c>
      <c r="B7060" s="14" t="s">
        <v>9565</v>
      </c>
      <c r="C7060" s="15" t="s">
        <v>12</v>
      </c>
      <c r="D7060" s="16" t="s">
        <v>12</v>
      </c>
      <c r="E7060" s="21"/>
      <c r="F7060" s="18" t="s">
        <v>9566</v>
      </c>
      <c r="G7060" s="19"/>
    </row>
    <row r="7061" ht="15.75" customHeight="1">
      <c r="A7061" s="10">
        <v>7060.0</v>
      </c>
      <c r="B7061" s="14" t="s">
        <v>9567</v>
      </c>
      <c r="C7061" s="15" t="s">
        <v>12</v>
      </c>
      <c r="D7061" s="16" t="s">
        <v>12</v>
      </c>
      <c r="E7061" s="21"/>
      <c r="F7061" s="18" t="s">
        <v>9568</v>
      </c>
      <c r="G7061" s="19"/>
    </row>
    <row r="7062" ht="15.75" customHeight="1">
      <c r="A7062" s="10">
        <v>7061.0</v>
      </c>
      <c r="B7062" s="14" t="s">
        <v>9569</v>
      </c>
      <c r="C7062" s="15" t="s">
        <v>14</v>
      </c>
      <c r="D7062" s="16" t="s">
        <v>12</v>
      </c>
      <c r="E7062" s="21"/>
      <c r="F7062" s="18" t="s">
        <v>9570</v>
      </c>
      <c r="G7062" s="19"/>
    </row>
    <row r="7063" ht="15.75" customHeight="1">
      <c r="A7063" s="10">
        <v>7062.0</v>
      </c>
      <c r="B7063" s="14" t="s">
        <v>9571</v>
      </c>
      <c r="C7063" s="15" t="s">
        <v>12</v>
      </c>
      <c r="D7063" s="16" t="s">
        <v>12</v>
      </c>
      <c r="E7063" s="21"/>
      <c r="F7063" s="18" t="s">
        <v>9572</v>
      </c>
      <c r="G7063" s="19"/>
    </row>
    <row r="7064" ht="15.75" customHeight="1">
      <c r="A7064" s="10">
        <v>7063.0</v>
      </c>
      <c r="B7064" s="14" t="s">
        <v>9573</v>
      </c>
      <c r="C7064" s="15" t="s">
        <v>18</v>
      </c>
      <c r="D7064" s="16" t="s">
        <v>10</v>
      </c>
      <c r="E7064" s="21"/>
      <c r="F7064" s="18" t="s">
        <v>9574</v>
      </c>
      <c r="G7064" s="19"/>
    </row>
    <row r="7065" ht="15.75" customHeight="1">
      <c r="A7065" s="10">
        <v>7064.0</v>
      </c>
      <c r="B7065" s="14" t="s">
        <v>9575</v>
      </c>
      <c r="C7065" s="15" t="s">
        <v>14</v>
      </c>
      <c r="D7065" s="16" t="s">
        <v>12</v>
      </c>
      <c r="E7065" s="21"/>
      <c r="F7065" s="18" t="s">
        <v>9576</v>
      </c>
      <c r="G7065" s="19"/>
    </row>
    <row r="7066" ht="15.75" customHeight="1">
      <c r="A7066" s="10">
        <v>7065.0</v>
      </c>
      <c r="B7066" s="14" t="s">
        <v>9577</v>
      </c>
      <c r="C7066" s="15" t="s">
        <v>14</v>
      </c>
      <c r="D7066" s="16" t="s">
        <v>12</v>
      </c>
      <c r="E7066" s="21"/>
      <c r="F7066" s="18" t="s">
        <v>9578</v>
      </c>
      <c r="G7066" s="19"/>
    </row>
    <row r="7067" ht="15.75" customHeight="1">
      <c r="A7067" s="10">
        <v>7066.0</v>
      </c>
      <c r="B7067" s="14" t="s">
        <v>9579</v>
      </c>
      <c r="C7067" s="15" t="s">
        <v>10</v>
      </c>
      <c r="D7067" s="16" t="s">
        <v>14</v>
      </c>
      <c r="E7067" s="21"/>
      <c r="F7067" s="18" t="s">
        <v>9580</v>
      </c>
      <c r="G7067" s="19"/>
    </row>
    <row r="7068" ht="15.75" customHeight="1">
      <c r="A7068" s="10">
        <v>7067.0</v>
      </c>
      <c r="B7068" s="14" t="s">
        <v>9581</v>
      </c>
      <c r="C7068" s="15" t="s">
        <v>12</v>
      </c>
      <c r="D7068" s="16" t="s">
        <v>12</v>
      </c>
      <c r="E7068" s="21"/>
      <c r="F7068" s="18" t="s">
        <v>9582</v>
      </c>
      <c r="G7068" s="19"/>
    </row>
    <row r="7069" ht="15.75" customHeight="1">
      <c r="A7069" s="10">
        <v>7068.0</v>
      </c>
      <c r="B7069" s="14" t="s">
        <v>9583</v>
      </c>
      <c r="C7069" s="15" t="s">
        <v>10</v>
      </c>
      <c r="D7069" s="16" t="s">
        <v>16</v>
      </c>
      <c r="E7069" s="17" t="s">
        <v>21</v>
      </c>
      <c r="F7069" s="18" t="s">
        <v>9584</v>
      </c>
      <c r="G7069" s="19"/>
    </row>
    <row r="7070" ht="15.75" customHeight="1">
      <c r="A7070" s="10">
        <v>7069.0</v>
      </c>
      <c r="B7070" s="14" t="s">
        <v>9585</v>
      </c>
      <c r="C7070" s="15" t="s">
        <v>16</v>
      </c>
      <c r="D7070" s="16" t="s">
        <v>10</v>
      </c>
      <c r="E7070" s="21"/>
      <c r="F7070" s="18" t="s">
        <v>9586</v>
      </c>
      <c r="G7070" s="19"/>
    </row>
    <row r="7071" ht="15.75" customHeight="1">
      <c r="A7071" s="10">
        <v>7070.0</v>
      </c>
      <c r="B7071" s="14" t="s">
        <v>9587</v>
      </c>
      <c r="C7071" s="15" t="s">
        <v>12</v>
      </c>
      <c r="D7071" s="16" t="s">
        <v>12</v>
      </c>
      <c r="E7071" s="21"/>
      <c r="F7071" s="18" t="s">
        <v>9588</v>
      </c>
      <c r="G7071" s="19"/>
    </row>
    <row r="7072" ht="15.75" customHeight="1">
      <c r="A7072" s="10">
        <v>7071.0</v>
      </c>
      <c r="B7072" s="14" t="s">
        <v>9589</v>
      </c>
      <c r="C7072" s="15" t="s">
        <v>12</v>
      </c>
      <c r="D7072" s="16" t="s">
        <v>12</v>
      </c>
      <c r="E7072" s="21"/>
      <c r="F7072" s="18" t="s">
        <v>9590</v>
      </c>
      <c r="G7072" s="19"/>
    </row>
    <row r="7073" ht="15.75" customHeight="1">
      <c r="A7073" s="10">
        <v>7072.0</v>
      </c>
      <c r="B7073" s="14" t="s">
        <v>9591</v>
      </c>
      <c r="C7073" s="15" t="s">
        <v>14</v>
      </c>
      <c r="D7073" s="16" t="s">
        <v>12</v>
      </c>
      <c r="E7073" s="21"/>
      <c r="F7073" s="18" t="s">
        <v>9592</v>
      </c>
      <c r="G7073" s="19"/>
    </row>
    <row r="7074" ht="15.75" customHeight="1">
      <c r="A7074" s="10">
        <v>7073.0</v>
      </c>
      <c r="B7074" s="14" t="s">
        <v>9593</v>
      </c>
      <c r="C7074" s="15" t="s">
        <v>10</v>
      </c>
      <c r="D7074" s="16" t="s">
        <v>14</v>
      </c>
      <c r="E7074" s="21"/>
      <c r="F7074" s="18" t="s">
        <v>9594</v>
      </c>
      <c r="G7074" s="19"/>
    </row>
    <row r="7075" ht="15.75" customHeight="1">
      <c r="A7075" s="10">
        <v>7074.0</v>
      </c>
      <c r="B7075" s="14" t="s">
        <v>9595</v>
      </c>
      <c r="C7075" s="15" t="s">
        <v>16</v>
      </c>
      <c r="D7075" s="16" t="s">
        <v>12</v>
      </c>
      <c r="E7075" s="21"/>
      <c r="F7075" s="18" t="s">
        <v>9596</v>
      </c>
      <c r="G7075" s="19"/>
    </row>
    <row r="7076" ht="15.75" customHeight="1">
      <c r="A7076" s="10">
        <v>7075.0</v>
      </c>
      <c r="B7076" s="14" t="s">
        <v>9597</v>
      </c>
      <c r="C7076" s="15" t="s">
        <v>16</v>
      </c>
      <c r="D7076" s="16" t="s">
        <v>12</v>
      </c>
      <c r="E7076" s="21"/>
      <c r="F7076" s="18" t="s">
        <v>9598</v>
      </c>
      <c r="G7076" s="19"/>
    </row>
    <row r="7077" ht="15.75" customHeight="1">
      <c r="A7077" s="10">
        <v>7076.0</v>
      </c>
      <c r="B7077" s="14" t="s">
        <v>9599</v>
      </c>
      <c r="C7077" s="15" t="s">
        <v>14</v>
      </c>
      <c r="D7077" s="16" t="s">
        <v>14</v>
      </c>
      <c r="E7077" s="21"/>
      <c r="F7077" s="18" t="s">
        <v>9600</v>
      </c>
      <c r="G7077" s="19"/>
    </row>
    <row r="7078" ht="15.75" customHeight="1">
      <c r="A7078" s="10">
        <v>7077.0</v>
      </c>
      <c r="B7078" s="14" t="s">
        <v>9601</v>
      </c>
      <c r="C7078" s="15" t="s">
        <v>18</v>
      </c>
      <c r="D7078" s="16" t="s">
        <v>12</v>
      </c>
      <c r="E7078" s="21"/>
      <c r="F7078" s="18" t="s">
        <v>9602</v>
      </c>
      <c r="G7078" s="19"/>
    </row>
    <row r="7079" ht="15.75" customHeight="1">
      <c r="A7079" s="10">
        <v>7078.0</v>
      </c>
      <c r="B7079" s="14" t="s">
        <v>9603</v>
      </c>
      <c r="C7079" s="15" t="s">
        <v>10</v>
      </c>
      <c r="D7079" s="16" t="s">
        <v>10</v>
      </c>
      <c r="E7079" s="21"/>
      <c r="F7079" s="18" t="s">
        <v>9604</v>
      </c>
      <c r="G7079" s="19"/>
    </row>
    <row r="7080" ht="15.75" customHeight="1">
      <c r="A7080" s="10">
        <v>7079.0</v>
      </c>
      <c r="B7080" s="14" t="s">
        <v>9605</v>
      </c>
      <c r="C7080" s="15" t="s">
        <v>12</v>
      </c>
      <c r="D7080" s="16" t="s">
        <v>14</v>
      </c>
      <c r="E7080" s="21"/>
      <c r="F7080" s="18" t="s">
        <v>9606</v>
      </c>
      <c r="G7080" s="19"/>
    </row>
    <row r="7081" ht="15.75" customHeight="1">
      <c r="A7081" s="10">
        <v>7080.0</v>
      </c>
      <c r="B7081" s="14" t="s">
        <v>9607</v>
      </c>
      <c r="C7081" s="15" t="s">
        <v>10</v>
      </c>
      <c r="D7081" s="16" t="s">
        <v>10</v>
      </c>
      <c r="E7081" s="21"/>
      <c r="F7081" s="18" t="s">
        <v>5609</v>
      </c>
      <c r="G7081" s="19"/>
    </row>
    <row r="7082" ht="15.75" customHeight="1">
      <c r="A7082" s="10">
        <v>7081.0</v>
      </c>
      <c r="B7082" s="14" t="s">
        <v>9608</v>
      </c>
      <c r="C7082" s="15" t="s">
        <v>18</v>
      </c>
      <c r="D7082" s="16" t="s">
        <v>10</v>
      </c>
      <c r="E7082" s="21"/>
      <c r="F7082" s="18" t="s">
        <v>9609</v>
      </c>
      <c r="G7082" s="19"/>
    </row>
    <row r="7083" ht="15.75" customHeight="1">
      <c r="A7083" s="10">
        <v>7082.0</v>
      </c>
      <c r="B7083" s="14" t="s">
        <v>9610</v>
      </c>
      <c r="C7083" s="15" t="s">
        <v>16</v>
      </c>
      <c r="D7083" s="16" t="s">
        <v>16</v>
      </c>
      <c r="E7083" s="17" t="s">
        <v>23</v>
      </c>
      <c r="F7083" s="18" t="s">
        <v>9611</v>
      </c>
      <c r="G7083" s="19"/>
    </row>
    <row r="7084" ht="15.75" customHeight="1">
      <c r="A7084" s="10">
        <v>7083.0</v>
      </c>
      <c r="B7084" s="14" t="s">
        <v>9612</v>
      </c>
      <c r="C7084" s="15" t="s">
        <v>12</v>
      </c>
      <c r="D7084" s="16" t="s">
        <v>12</v>
      </c>
      <c r="E7084" s="21"/>
      <c r="F7084" s="18" t="s">
        <v>9613</v>
      </c>
      <c r="G7084" s="19"/>
    </row>
    <row r="7085" ht="15.75" customHeight="1">
      <c r="A7085" s="10">
        <v>7084.0</v>
      </c>
      <c r="B7085" s="14" t="s">
        <v>9614</v>
      </c>
      <c r="C7085" s="15" t="s">
        <v>16</v>
      </c>
      <c r="D7085" s="16" t="s">
        <v>10</v>
      </c>
      <c r="E7085" s="21"/>
      <c r="F7085" s="18" t="s">
        <v>9615</v>
      </c>
      <c r="G7085" s="19"/>
    </row>
    <row r="7086" ht="15.75" customHeight="1">
      <c r="A7086" s="10">
        <v>7085.0</v>
      </c>
      <c r="B7086" s="14" t="s">
        <v>9616</v>
      </c>
      <c r="C7086" s="15" t="s">
        <v>14</v>
      </c>
      <c r="D7086" s="16" t="s">
        <v>10</v>
      </c>
      <c r="E7086" s="21"/>
      <c r="F7086" s="18" t="s">
        <v>6962</v>
      </c>
      <c r="G7086" s="19"/>
    </row>
    <row r="7087" ht="15.75" customHeight="1">
      <c r="A7087" s="10">
        <v>7086.0</v>
      </c>
      <c r="B7087" s="14" t="s">
        <v>9617</v>
      </c>
      <c r="C7087" s="15" t="s">
        <v>14</v>
      </c>
      <c r="D7087" s="16" t="s">
        <v>16</v>
      </c>
      <c r="E7087" s="17" t="s">
        <v>21</v>
      </c>
      <c r="F7087" s="18" t="s">
        <v>9618</v>
      </c>
      <c r="G7087" s="19"/>
    </row>
    <row r="7088" ht="15.75" customHeight="1">
      <c r="A7088" s="10">
        <v>7087.0</v>
      </c>
      <c r="B7088" s="14" t="s">
        <v>9619</v>
      </c>
      <c r="C7088" s="15" t="s">
        <v>16</v>
      </c>
      <c r="D7088" s="16" t="s">
        <v>14</v>
      </c>
      <c r="E7088" s="21"/>
      <c r="F7088" s="18" t="s">
        <v>9620</v>
      </c>
      <c r="G7088" s="19"/>
    </row>
    <row r="7089" ht="15.75" customHeight="1">
      <c r="A7089" s="10">
        <v>7088.0</v>
      </c>
      <c r="B7089" s="14" t="s">
        <v>9621</v>
      </c>
      <c r="C7089" s="15" t="s">
        <v>16</v>
      </c>
      <c r="D7089" s="16" t="s">
        <v>10</v>
      </c>
      <c r="E7089" s="21"/>
      <c r="F7089" s="18" t="s">
        <v>9622</v>
      </c>
      <c r="G7089" s="19"/>
    </row>
    <row r="7090" ht="15.75" customHeight="1">
      <c r="A7090" s="10">
        <v>7089.0</v>
      </c>
      <c r="B7090" s="14" t="s">
        <v>9623</v>
      </c>
      <c r="C7090" s="15" t="s">
        <v>14</v>
      </c>
      <c r="D7090" s="16" t="s">
        <v>12</v>
      </c>
      <c r="E7090" s="21"/>
      <c r="F7090" s="18" t="s">
        <v>9624</v>
      </c>
      <c r="G7090" s="19"/>
    </row>
    <row r="7091" ht="15.75" customHeight="1">
      <c r="A7091" s="10">
        <v>7090.0</v>
      </c>
      <c r="B7091" s="14" t="s">
        <v>9625</v>
      </c>
      <c r="C7091" s="15" t="s">
        <v>14</v>
      </c>
      <c r="D7091" s="16" t="s">
        <v>10</v>
      </c>
      <c r="E7091" s="21"/>
      <c r="F7091" s="18" t="s">
        <v>9626</v>
      </c>
      <c r="G7091" s="19"/>
    </row>
    <row r="7092" ht="15.75" customHeight="1">
      <c r="A7092" s="10">
        <v>7091.0</v>
      </c>
      <c r="B7092" s="14" t="s">
        <v>9627</v>
      </c>
      <c r="C7092" s="15" t="s">
        <v>14</v>
      </c>
      <c r="D7092" s="16" t="s">
        <v>10</v>
      </c>
      <c r="E7092" s="21"/>
      <c r="F7092" s="18" t="s">
        <v>9628</v>
      </c>
      <c r="G7092" s="19"/>
    </row>
    <row r="7093" ht="15.75" customHeight="1">
      <c r="A7093" s="10">
        <v>7092.0</v>
      </c>
      <c r="B7093" s="14" t="s">
        <v>9629</v>
      </c>
      <c r="C7093" s="15" t="s">
        <v>14</v>
      </c>
      <c r="D7093" s="16" t="s">
        <v>12</v>
      </c>
      <c r="E7093" s="21"/>
      <c r="F7093" s="18" t="s">
        <v>9630</v>
      </c>
      <c r="G7093" s="19"/>
    </row>
    <row r="7094" ht="15.75" customHeight="1">
      <c r="A7094" s="10">
        <v>7093.0</v>
      </c>
      <c r="B7094" s="14" t="s">
        <v>9631</v>
      </c>
      <c r="C7094" s="15" t="s">
        <v>12</v>
      </c>
      <c r="D7094" s="16" t="s">
        <v>12</v>
      </c>
      <c r="E7094" s="21"/>
      <c r="F7094" s="18" t="s">
        <v>9632</v>
      </c>
      <c r="G7094" s="19"/>
    </row>
    <row r="7095" ht="15.75" customHeight="1">
      <c r="A7095" s="10">
        <v>7094.0</v>
      </c>
      <c r="B7095" s="14" t="s">
        <v>9633</v>
      </c>
      <c r="C7095" s="15" t="s">
        <v>10</v>
      </c>
      <c r="D7095" s="16" t="s">
        <v>12</v>
      </c>
      <c r="E7095" s="21"/>
      <c r="F7095" s="18" t="s">
        <v>9634</v>
      </c>
      <c r="G7095" s="19"/>
    </row>
    <row r="7096" ht="15.75" customHeight="1">
      <c r="A7096" s="10">
        <v>7095.0</v>
      </c>
      <c r="B7096" s="14" t="s">
        <v>9635</v>
      </c>
      <c r="C7096" s="15" t="s">
        <v>12</v>
      </c>
      <c r="D7096" s="16" t="s">
        <v>12</v>
      </c>
      <c r="E7096" s="21"/>
      <c r="F7096" s="18" t="s">
        <v>9636</v>
      </c>
      <c r="G7096" s="19"/>
    </row>
    <row r="7097" ht="15.75" customHeight="1">
      <c r="A7097" s="10">
        <v>7096.0</v>
      </c>
      <c r="B7097" s="14" t="s">
        <v>9637</v>
      </c>
      <c r="C7097" s="15" t="s">
        <v>18</v>
      </c>
      <c r="D7097" s="16" t="s">
        <v>10</v>
      </c>
      <c r="E7097" s="21"/>
      <c r="F7097" s="18" t="s">
        <v>9638</v>
      </c>
      <c r="G7097" s="19"/>
    </row>
    <row r="7098" ht="15.75" customHeight="1">
      <c r="A7098" s="10">
        <v>7097.0</v>
      </c>
      <c r="B7098" s="14" t="s">
        <v>9639</v>
      </c>
      <c r="C7098" s="15" t="s">
        <v>18</v>
      </c>
      <c r="D7098" s="16" t="s">
        <v>12</v>
      </c>
      <c r="E7098" s="21"/>
      <c r="F7098" s="18" t="s">
        <v>9640</v>
      </c>
      <c r="G7098" s="19"/>
    </row>
    <row r="7099" ht="15.75" customHeight="1">
      <c r="A7099" s="10">
        <v>7098.0</v>
      </c>
      <c r="B7099" s="14" t="s">
        <v>9641</v>
      </c>
      <c r="C7099" s="15" t="s">
        <v>16</v>
      </c>
      <c r="D7099" s="16" t="s">
        <v>12</v>
      </c>
      <c r="E7099" s="21"/>
      <c r="F7099" s="18" t="s">
        <v>9642</v>
      </c>
      <c r="G7099" s="19"/>
    </row>
    <row r="7100" ht="15.75" customHeight="1">
      <c r="A7100" s="10">
        <v>7099.0</v>
      </c>
      <c r="B7100" s="14" t="s">
        <v>9643</v>
      </c>
      <c r="C7100" s="15" t="s">
        <v>16</v>
      </c>
      <c r="D7100" s="16" t="s">
        <v>10</v>
      </c>
      <c r="E7100" s="21"/>
      <c r="F7100" s="18" t="s">
        <v>9644</v>
      </c>
      <c r="G7100" s="19"/>
    </row>
    <row r="7101" ht="15.75" customHeight="1">
      <c r="A7101" s="10">
        <v>7100.0</v>
      </c>
      <c r="B7101" s="14" t="s">
        <v>9645</v>
      </c>
      <c r="C7101" s="15" t="s">
        <v>10</v>
      </c>
      <c r="D7101" s="16" t="s">
        <v>12</v>
      </c>
      <c r="E7101" s="21"/>
      <c r="F7101" s="18" t="s">
        <v>9646</v>
      </c>
      <c r="G7101" s="19"/>
    </row>
    <row r="7102" ht="15.75" customHeight="1">
      <c r="A7102" s="10">
        <v>7101.0</v>
      </c>
      <c r="B7102" s="14" t="s">
        <v>9647</v>
      </c>
      <c r="C7102" s="15" t="s">
        <v>14</v>
      </c>
      <c r="D7102" s="16" t="s">
        <v>12</v>
      </c>
      <c r="E7102" s="21"/>
      <c r="F7102" s="18" t="s">
        <v>9648</v>
      </c>
      <c r="G7102" s="19"/>
    </row>
    <row r="7103" ht="15.75" customHeight="1">
      <c r="A7103" s="10">
        <v>7102.0</v>
      </c>
      <c r="B7103" s="14" t="s">
        <v>9649</v>
      </c>
      <c r="C7103" s="15" t="s">
        <v>14</v>
      </c>
      <c r="D7103" s="16" t="s">
        <v>12</v>
      </c>
      <c r="E7103" s="21"/>
      <c r="F7103" s="18" t="s">
        <v>9650</v>
      </c>
      <c r="G7103" s="19"/>
    </row>
    <row r="7104" ht="15.75" customHeight="1">
      <c r="A7104" s="10">
        <v>7103.0</v>
      </c>
      <c r="B7104" s="14" t="s">
        <v>9651</v>
      </c>
      <c r="C7104" s="15" t="s">
        <v>10</v>
      </c>
      <c r="D7104" s="16" t="s">
        <v>10</v>
      </c>
      <c r="E7104" s="21"/>
      <c r="F7104" s="18" t="s">
        <v>9652</v>
      </c>
      <c r="G7104" s="19"/>
    </row>
    <row r="7105" ht="15.75" customHeight="1">
      <c r="A7105" s="10">
        <v>7104.0</v>
      </c>
      <c r="B7105" s="14" t="s">
        <v>9653</v>
      </c>
      <c r="C7105" s="15" t="s">
        <v>12</v>
      </c>
      <c r="D7105" s="16" t="s">
        <v>12</v>
      </c>
      <c r="E7105" s="21"/>
      <c r="F7105" s="18" t="s">
        <v>9654</v>
      </c>
      <c r="G7105" s="19"/>
    </row>
    <row r="7106" ht="15.75" customHeight="1">
      <c r="A7106" s="10">
        <v>7105.0</v>
      </c>
      <c r="B7106" s="14" t="s">
        <v>9655</v>
      </c>
      <c r="C7106" s="15" t="s">
        <v>10</v>
      </c>
      <c r="D7106" s="16" t="s">
        <v>10</v>
      </c>
      <c r="E7106" s="21"/>
      <c r="F7106" s="18" t="s">
        <v>9656</v>
      </c>
      <c r="G7106" s="19"/>
    </row>
    <row r="7107" ht="15.75" customHeight="1">
      <c r="A7107" s="10">
        <v>7106.0</v>
      </c>
      <c r="B7107" s="14" t="s">
        <v>9657</v>
      </c>
      <c r="C7107" s="15" t="s">
        <v>14</v>
      </c>
      <c r="D7107" s="16" t="s">
        <v>12</v>
      </c>
      <c r="E7107" s="21"/>
      <c r="F7107" s="18" t="s">
        <v>9658</v>
      </c>
      <c r="G7107" s="19"/>
    </row>
    <row r="7108" ht="15.75" customHeight="1">
      <c r="A7108" s="10">
        <v>7107.0</v>
      </c>
      <c r="B7108" s="14" t="s">
        <v>9659</v>
      </c>
      <c r="C7108" s="15" t="s">
        <v>12</v>
      </c>
      <c r="D7108" s="16" t="s">
        <v>12</v>
      </c>
      <c r="E7108" s="21"/>
      <c r="F7108" s="18" t="s">
        <v>9660</v>
      </c>
      <c r="G7108" s="19"/>
    </row>
    <row r="7109" ht="15.75" customHeight="1">
      <c r="A7109" s="10">
        <v>7108.0</v>
      </c>
      <c r="B7109" s="14" t="s">
        <v>9661</v>
      </c>
      <c r="C7109" s="15" t="s">
        <v>12</v>
      </c>
      <c r="D7109" s="16" t="s">
        <v>12</v>
      </c>
      <c r="E7109" s="21"/>
      <c r="F7109" s="18" t="s">
        <v>9662</v>
      </c>
      <c r="G7109" s="19"/>
    </row>
    <row r="7110" ht="15.75" customHeight="1">
      <c r="A7110" s="10">
        <v>7109.0</v>
      </c>
      <c r="B7110" s="14" t="s">
        <v>9663</v>
      </c>
      <c r="C7110" s="15" t="s">
        <v>10</v>
      </c>
      <c r="D7110" s="16" t="s">
        <v>10</v>
      </c>
      <c r="E7110" s="21"/>
      <c r="F7110" s="18" t="s">
        <v>9664</v>
      </c>
      <c r="G7110" s="19"/>
    </row>
    <row r="7111" ht="15.75" customHeight="1">
      <c r="A7111" s="10">
        <v>7110.0</v>
      </c>
      <c r="B7111" s="14" t="s">
        <v>9665</v>
      </c>
      <c r="C7111" s="15" t="s">
        <v>14</v>
      </c>
      <c r="D7111" s="16" t="s">
        <v>14</v>
      </c>
      <c r="E7111" s="21"/>
      <c r="F7111" s="18" t="s">
        <v>9666</v>
      </c>
      <c r="G7111" s="19"/>
    </row>
    <row r="7112" ht="15.75" customHeight="1">
      <c r="A7112" s="10">
        <v>7111.0</v>
      </c>
      <c r="B7112" s="14" t="s">
        <v>9667</v>
      </c>
      <c r="C7112" s="15" t="s">
        <v>10</v>
      </c>
      <c r="D7112" s="16" t="s">
        <v>12</v>
      </c>
      <c r="E7112" s="21"/>
      <c r="F7112" s="18" t="s">
        <v>9668</v>
      </c>
      <c r="G7112" s="19"/>
    </row>
    <row r="7113" ht="15.75" customHeight="1">
      <c r="A7113" s="10">
        <v>7112.0</v>
      </c>
      <c r="B7113" s="14" t="s">
        <v>9669</v>
      </c>
      <c r="C7113" s="15" t="s">
        <v>12</v>
      </c>
      <c r="D7113" s="16" t="s">
        <v>12</v>
      </c>
      <c r="E7113" s="21"/>
      <c r="F7113" s="18" t="s">
        <v>9670</v>
      </c>
      <c r="G7113" s="19"/>
    </row>
    <row r="7114" ht="15.75" customHeight="1">
      <c r="A7114" s="10">
        <v>7113.0</v>
      </c>
      <c r="B7114" s="14" t="s">
        <v>9671</v>
      </c>
      <c r="C7114" s="15" t="s">
        <v>12</v>
      </c>
      <c r="D7114" s="16" t="s">
        <v>12</v>
      </c>
      <c r="E7114" s="21"/>
      <c r="F7114" s="18" t="s">
        <v>9672</v>
      </c>
      <c r="G7114" s="19"/>
    </row>
    <row r="7115" ht="15.75" customHeight="1">
      <c r="A7115" s="10">
        <v>7114.0</v>
      </c>
      <c r="B7115" s="14" t="s">
        <v>9673</v>
      </c>
      <c r="C7115" s="15" t="s">
        <v>14</v>
      </c>
      <c r="D7115" s="16" t="s">
        <v>12</v>
      </c>
      <c r="E7115" s="21"/>
      <c r="F7115" s="18" t="s">
        <v>9674</v>
      </c>
      <c r="G7115" s="19"/>
    </row>
    <row r="7116" ht="15.75" customHeight="1">
      <c r="A7116" s="10">
        <v>7115.0</v>
      </c>
      <c r="B7116" s="14" t="s">
        <v>9675</v>
      </c>
      <c r="C7116" s="15" t="s">
        <v>10</v>
      </c>
      <c r="D7116" s="16" t="s">
        <v>12</v>
      </c>
      <c r="E7116" s="21"/>
      <c r="F7116" s="18" t="s">
        <v>9676</v>
      </c>
      <c r="G7116" s="19"/>
    </row>
    <row r="7117" ht="15.75" customHeight="1">
      <c r="A7117" s="10">
        <v>7116.0</v>
      </c>
      <c r="B7117" s="14" t="s">
        <v>9677</v>
      </c>
      <c r="C7117" s="15" t="s">
        <v>12</v>
      </c>
      <c r="D7117" s="16" t="s">
        <v>12</v>
      </c>
      <c r="E7117" s="21"/>
      <c r="F7117" s="18" t="s">
        <v>9678</v>
      </c>
      <c r="G7117" s="19"/>
    </row>
    <row r="7118" ht="15.75" customHeight="1">
      <c r="A7118" s="10">
        <v>7117.0</v>
      </c>
      <c r="B7118" s="14" t="s">
        <v>9679</v>
      </c>
      <c r="C7118" s="15" t="s">
        <v>16</v>
      </c>
      <c r="D7118" s="16" t="s">
        <v>14</v>
      </c>
      <c r="E7118" s="21"/>
      <c r="F7118" s="18" t="s">
        <v>9680</v>
      </c>
      <c r="G7118" s="19"/>
    </row>
    <row r="7119" ht="15.75" customHeight="1">
      <c r="A7119" s="10">
        <v>7118.0</v>
      </c>
      <c r="B7119" s="14" t="s">
        <v>9681</v>
      </c>
      <c r="C7119" s="15" t="s">
        <v>14</v>
      </c>
      <c r="D7119" s="16" t="s">
        <v>12</v>
      </c>
      <c r="E7119" s="21"/>
      <c r="F7119" s="18" t="s">
        <v>9682</v>
      </c>
      <c r="G7119" s="19"/>
    </row>
    <row r="7120" ht="15.75" customHeight="1">
      <c r="A7120" s="10">
        <v>7119.0</v>
      </c>
      <c r="B7120" s="14" t="s">
        <v>9683</v>
      </c>
      <c r="C7120" s="15" t="s">
        <v>16</v>
      </c>
      <c r="D7120" s="16" t="s">
        <v>12</v>
      </c>
      <c r="E7120" s="21"/>
      <c r="F7120" s="18" t="s">
        <v>9684</v>
      </c>
      <c r="G7120" s="19"/>
    </row>
    <row r="7121" ht="15.75" customHeight="1">
      <c r="A7121" s="10">
        <v>7120.0</v>
      </c>
      <c r="B7121" s="14" t="s">
        <v>9685</v>
      </c>
      <c r="C7121" s="15" t="s">
        <v>12</v>
      </c>
      <c r="D7121" s="16" t="s">
        <v>14</v>
      </c>
      <c r="E7121" s="21"/>
      <c r="F7121" s="18" t="s">
        <v>9686</v>
      </c>
      <c r="G7121" s="19"/>
    </row>
    <row r="7122" ht="15.75" customHeight="1">
      <c r="A7122" s="10">
        <v>7121.0</v>
      </c>
      <c r="B7122" s="14" t="s">
        <v>9687</v>
      </c>
      <c r="C7122" s="15" t="s">
        <v>10</v>
      </c>
      <c r="D7122" s="16" t="s">
        <v>14</v>
      </c>
      <c r="E7122" s="21"/>
      <c r="F7122" s="18" t="s">
        <v>9688</v>
      </c>
      <c r="G7122" s="19"/>
    </row>
    <row r="7123" ht="15.75" customHeight="1">
      <c r="A7123" s="10">
        <v>7122.0</v>
      </c>
      <c r="B7123" s="14" t="s">
        <v>9689</v>
      </c>
      <c r="C7123" s="15" t="s">
        <v>16</v>
      </c>
      <c r="D7123" s="16" t="s">
        <v>12</v>
      </c>
      <c r="E7123" s="21"/>
      <c r="F7123" s="18" t="s">
        <v>9690</v>
      </c>
      <c r="G7123" s="19"/>
    </row>
    <row r="7124" ht="15.75" customHeight="1">
      <c r="A7124" s="10">
        <v>7123.0</v>
      </c>
      <c r="B7124" s="14" t="s">
        <v>9691</v>
      </c>
      <c r="C7124" s="15" t="s">
        <v>12</v>
      </c>
      <c r="D7124" s="16" t="s">
        <v>12</v>
      </c>
      <c r="E7124" s="21"/>
      <c r="F7124" s="18" t="s">
        <v>9692</v>
      </c>
      <c r="G7124" s="19"/>
    </row>
    <row r="7125" ht="15.75" customHeight="1">
      <c r="A7125" s="10">
        <v>7124.0</v>
      </c>
      <c r="B7125" s="14" t="s">
        <v>9693</v>
      </c>
      <c r="C7125" s="15" t="s">
        <v>16</v>
      </c>
      <c r="D7125" s="16" t="s">
        <v>12</v>
      </c>
      <c r="E7125" s="21"/>
      <c r="F7125" s="18" t="s">
        <v>9694</v>
      </c>
      <c r="G7125" s="19"/>
    </row>
    <row r="7126" ht="15.75" customHeight="1">
      <c r="A7126" s="10">
        <v>7125.0</v>
      </c>
      <c r="B7126" s="14" t="s">
        <v>9695</v>
      </c>
      <c r="C7126" s="15" t="s">
        <v>16</v>
      </c>
      <c r="D7126" s="16" t="s">
        <v>12</v>
      </c>
      <c r="E7126" s="21"/>
      <c r="F7126" s="18" t="s">
        <v>9696</v>
      </c>
      <c r="G7126" s="19"/>
    </row>
    <row r="7127" ht="15.75" customHeight="1">
      <c r="A7127" s="10">
        <v>7126.0</v>
      </c>
      <c r="B7127" s="14" t="s">
        <v>9697</v>
      </c>
      <c r="C7127" s="15" t="s">
        <v>10</v>
      </c>
      <c r="D7127" s="16" t="s">
        <v>12</v>
      </c>
      <c r="E7127" s="21"/>
      <c r="F7127" s="18" t="s">
        <v>9698</v>
      </c>
      <c r="G7127" s="19"/>
    </row>
    <row r="7128" ht="15.75" customHeight="1">
      <c r="A7128" s="10">
        <v>7127.0</v>
      </c>
      <c r="B7128" s="14" t="s">
        <v>9699</v>
      </c>
      <c r="C7128" s="15" t="s">
        <v>16</v>
      </c>
      <c r="D7128" s="16" t="s">
        <v>16</v>
      </c>
      <c r="E7128" s="17" t="s">
        <v>23</v>
      </c>
      <c r="F7128" s="18" t="s">
        <v>9700</v>
      </c>
      <c r="G7128" s="19"/>
    </row>
    <row r="7129" ht="15.75" customHeight="1">
      <c r="A7129" s="10">
        <v>7128.0</v>
      </c>
      <c r="B7129" s="14" t="s">
        <v>9701</v>
      </c>
      <c r="C7129" s="15" t="s">
        <v>14</v>
      </c>
      <c r="D7129" s="16" t="s">
        <v>10</v>
      </c>
      <c r="E7129" s="21"/>
      <c r="F7129" s="18" t="s">
        <v>9702</v>
      </c>
      <c r="G7129" s="19"/>
    </row>
    <row r="7130" ht="15.75" customHeight="1">
      <c r="A7130" s="10">
        <v>7129.0</v>
      </c>
      <c r="B7130" s="14" t="s">
        <v>9703</v>
      </c>
      <c r="C7130" s="15" t="s">
        <v>18</v>
      </c>
      <c r="D7130" s="16" t="s">
        <v>12</v>
      </c>
      <c r="E7130" s="21"/>
      <c r="F7130" s="18" t="s">
        <v>9704</v>
      </c>
      <c r="G7130" s="19"/>
    </row>
    <row r="7131" ht="15.75" customHeight="1">
      <c r="A7131" s="10">
        <v>7130.0</v>
      </c>
      <c r="B7131" s="14" t="s">
        <v>9705</v>
      </c>
      <c r="C7131" s="15" t="s">
        <v>14</v>
      </c>
      <c r="D7131" s="16" t="s">
        <v>10</v>
      </c>
      <c r="E7131" s="21"/>
      <c r="F7131" s="18" t="s">
        <v>9706</v>
      </c>
      <c r="G7131" s="19"/>
    </row>
    <row r="7132" ht="15.75" customHeight="1">
      <c r="A7132" s="10">
        <v>7131.0</v>
      </c>
      <c r="B7132" s="14" t="s">
        <v>9707</v>
      </c>
      <c r="C7132" s="15" t="s">
        <v>12</v>
      </c>
      <c r="D7132" s="16" t="s">
        <v>12</v>
      </c>
      <c r="E7132" s="21"/>
      <c r="F7132" s="18" t="s">
        <v>9708</v>
      </c>
      <c r="G7132" s="19"/>
    </row>
    <row r="7133" ht="15.75" customHeight="1">
      <c r="A7133" s="10">
        <v>7132.0</v>
      </c>
      <c r="B7133" s="14" t="s">
        <v>9709</v>
      </c>
      <c r="C7133" s="15" t="s">
        <v>12</v>
      </c>
      <c r="D7133" s="16" t="s">
        <v>12</v>
      </c>
      <c r="E7133" s="21"/>
      <c r="F7133" s="18" t="s">
        <v>9710</v>
      </c>
      <c r="G7133" s="19"/>
    </row>
    <row r="7134" ht="15.75" customHeight="1">
      <c r="A7134" s="10">
        <v>7133.0</v>
      </c>
      <c r="B7134" s="14" t="s">
        <v>9711</v>
      </c>
      <c r="C7134" s="15" t="s">
        <v>14</v>
      </c>
      <c r="D7134" s="16" t="s">
        <v>10</v>
      </c>
      <c r="E7134" s="21"/>
      <c r="F7134" s="18" t="s">
        <v>5609</v>
      </c>
      <c r="G7134" s="19"/>
    </row>
    <row r="7135" ht="15.75" customHeight="1">
      <c r="A7135" s="10">
        <v>7134.0</v>
      </c>
      <c r="B7135" s="14" t="s">
        <v>9712</v>
      </c>
      <c r="C7135" s="15" t="s">
        <v>14</v>
      </c>
      <c r="D7135" s="16" t="s">
        <v>12</v>
      </c>
      <c r="E7135" s="21"/>
      <c r="F7135" s="18" t="s">
        <v>9713</v>
      </c>
      <c r="G7135" s="19"/>
    </row>
    <row r="7136" ht="15.75" customHeight="1">
      <c r="A7136" s="10">
        <v>7135.0</v>
      </c>
      <c r="B7136" s="14" t="s">
        <v>9714</v>
      </c>
      <c r="C7136" s="15" t="s">
        <v>14</v>
      </c>
      <c r="D7136" s="16" t="s">
        <v>12</v>
      </c>
      <c r="E7136" s="21"/>
      <c r="F7136" s="18" t="s">
        <v>9715</v>
      </c>
      <c r="G7136" s="19"/>
    </row>
    <row r="7137" ht="15.75" customHeight="1">
      <c r="A7137" s="10">
        <v>7136.0</v>
      </c>
      <c r="B7137" s="14" t="s">
        <v>9716</v>
      </c>
      <c r="C7137" s="15" t="s">
        <v>12</v>
      </c>
      <c r="D7137" s="16" t="s">
        <v>12</v>
      </c>
      <c r="E7137" s="21"/>
      <c r="F7137" s="18" t="s">
        <v>9717</v>
      </c>
      <c r="G7137" s="19"/>
    </row>
    <row r="7138" ht="15.75" customHeight="1">
      <c r="A7138" s="10">
        <v>7137.0</v>
      </c>
      <c r="B7138" s="14" t="s">
        <v>9718</v>
      </c>
      <c r="C7138" s="15" t="s">
        <v>16</v>
      </c>
      <c r="D7138" s="16" t="s">
        <v>12</v>
      </c>
      <c r="E7138" s="21"/>
      <c r="F7138" s="18" t="s">
        <v>9719</v>
      </c>
      <c r="G7138" s="19"/>
    </row>
    <row r="7139" ht="15.75" customHeight="1">
      <c r="A7139" s="10">
        <v>7138.0</v>
      </c>
      <c r="B7139" s="14" t="s">
        <v>9720</v>
      </c>
      <c r="C7139" s="15" t="s">
        <v>16</v>
      </c>
      <c r="D7139" s="16" t="s">
        <v>12</v>
      </c>
      <c r="E7139" s="21"/>
      <c r="F7139" s="18" t="s">
        <v>9721</v>
      </c>
      <c r="G7139" s="19"/>
    </row>
    <row r="7140" ht="15.75" customHeight="1">
      <c r="A7140" s="10">
        <v>7139.0</v>
      </c>
      <c r="B7140" s="14" t="s">
        <v>9722</v>
      </c>
      <c r="C7140" s="15" t="s">
        <v>18</v>
      </c>
      <c r="D7140" s="16" t="s">
        <v>12</v>
      </c>
      <c r="E7140" s="21"/>
      <c r="F7140" s="18" t="s">
        <v>9723</v>
      </c>
      <c r="G7140" s="19"/>
    </row>
    <row r="7141" ht="15.75" customHeight="1">
      <c r="A7141" s="10">
        <v>7140.0</v>
      </c>
      <c r="B7141" s="14" t="s">
        <v>9724</v>
      </c>
      <c r="C7141" s="15" t="s">
        <v>18</v>
      </c>
      <c r="D7141" s="16" t="s">
        <v>12</v>
      </c>
      <c r="E7141" s="21"/>
      <c r="F7141" s="18" t="s">
        <v>9725</v>
      </c>
      <c r="G7141" s="19"/>
    </row>
    <row r="7142" ht="15.75" customHeight="1">
      <c r="A7142" s="10">
        <v>7141.0</v>
      </c>
      <c r="B7142" s="14" t="s">
        <v>9726</v>
      </c>
      <c r="C7142" s="15" t="s">
        <v>12</v>
      </c>
      <c r="D7142" s="16" t="s">
        <v>16</v>
      </c>
      <c r="E7142" s="17" t="s">
        <v>21</v>
      </c>
      <c r="F7142" s="18" t="s">
        <v>9727</v>
      </c>
      <c r="G7142" s="19"/>
    </row>
    <row r="7143" ht="15.75" customHeight="1">
      <c r="A7143" s="10">
        <v>7142.0</v>
      </c>
      <c r="B7143" s="14" t="s">
        <v>9728</v>
      </c>
      <c r="C7143" s="15" t="s">
        <v>10</v>
      </c>
      <c r="D7143" s="16" t="s">
        <v>10</v>
      </c>
      <c r="E7143" s="21"/>
      <c r="F7143" s="18" t="s">
        <v>9729</v>
      </c>
      <c r="G7143" s="19"/>
    </row>
    <row r="7144" ht="15.75" customHeight="1">
      <c r="A7144" s="10">
        <v>7143.0</v>
      </c>
      <c r="B7144" s="14" t="s">
        <v>9730</v>
      </c>
      <c r="C7144" s="15" t="s">
        <v>14</v>
      </c>
      <c r="D7144" s="16" t="s">
        <v>14</v>
      </c>
      <c r="E7144" s="21"/>
      <c r="F7144" s="18" t="s">
        <v>9731</v>
      </c>
      <c r="G7144" s="19"/>
    </row>
    <row r="7145" ht="15.75" customHeight="1">
      <c r="A7145" s="10">
        <v>7144.0</v>
      </c>
      <c r="B7145" s="14" t="s">
        <v>9732</v>
      </c>
      <c r="C7145" s="15" t="s">
        <v>14</v>
      </c>
      <c r="D7145" s="16" t="s">
        <v>12</v>
      </c>
      <c r="E7145" s="21"/>
      <c r="F7145" s="18" t="s">
        <v>9733</v>
      </c>
      <c r="G7145" s="19"/>
    </row>
    <row r="7146" ht="15.75" customHeight="1">
      <c r="A7146" s="10">
        <v>7145.0</v>
      </c>
      <c r="B7146" s="14" t="s">
        <v>9734</v>
      </c>
      <c r="C7146" s="15" t="s">
        <v>10</v>
      </c>
      <c r="D7146" s="16" t="s">
        <v>12</v>
      </c>
      <c r="E7146" s="21"/>
      <c r="F7146" s="18" t="s">
        <v>9735</v>
      </c>
      <c r="G7146" s="19"/>
    </row>
    <row r="7147" ht="15.75" customHeight="1">
      <c r="A7147" s="10">
        <v>7146.0</v>
      </c>
      <c r="B7147" s="14" t="s">
        <v>9736</v>
      </c>
      <c r="C7147" s="15" t="s">
        <v>10</v>
      </c>
      <c r="D7147" s="16" t="s">
        <v>10</v>
      </c>
      <c r="E7147" s="21"/>
      <c r="F7147" s="18" t="s">
        <v>9737</v>
      </c>
      <c r="G7147" s="19"/>
    </row>
    <row r="7148" ht="15.75" customHeight="1">
      <c r="A7148" s="10">
        <v>7147.0</v>
      </c>
      <c r="B7148" s="14" t="s">
        <v>9738</v>
      </c>
      <c r="C7148" s="15" t="s">
        <v>18</v>
      </c>
      <c r="D7148" s="16" t="s">
        <v>12</v>
      </c>
      <c r="E7148" s="21"/>
      <c r="F7148" s="18" t="s">
        <v>9739</v>
      </c>
      <c r="G7148" s="19"/>
    </row>
    <row r="7149" ht="15.75" customHeight="1">
      <c r="A7149" s="10">
        <v>7148.0</v>
      </c>
      <c r="B7149" s="14" t="s">
        <v>9740</v>
      </c>
      <c r="C7149" s="15" t="s">
        <v>10</v>
      </c>
      <c r="D7149" s="16" t="s">
        <v>12</v>
      </c>
      <c r="E7149" s="21"/>
      <c r="F7149" s="18" t="s">
        <v>9741</v>
      </c>
      <c r="G7149" s="19"/>
    </row>
    <row r="7150" ht="15.75" customHeight="1">
      <c r="A7150" s="10">
        <v>7149.0</v>
      </c>
      <c r="B7150" s="14" t="s">
        <v>9742</v>
      </c>
      <c r="C7150" s="15" t="s">
        <v>10</v>
      </c>
      <c r="D7150" s="16" t="s">
        <v>10</v>
      </c>
      <c r="E7150" s="21"/>
      <c r="F7150" s="18" t="s">
        <v>9743</v>
      </c>
      <c r="G7150" s="19"/>
    </row>
    <row r="7151" ht="15.75" customHeight="1">
      <c r="A7151" s="10">
        <v>7150.0</v>
      </c>
      <c r="B7151" s="14" t="s">
        <v>9744</v>
      </c>
      <c r="C7151" s="15" t="s">
        <v>10</v>
      </c>
      <c r="D7151" s="16" t="s">
        <v>10</v>
      </c>
      <c r="E7151" s="21"/>
      <c r="F7151" s="18" t="s">
        <v>9745</v>
      </c>
      <c r="G7151" s="19"/>
    </row>
    <row r="7152" ht="15.75" customHeight="1">
      <c r="A7152" s="10">
        <v>7151.0</v>
      </c>
      <c r="B7152" s="14" t="s">
        <v>9746</v>
      </c>
      <c r="C7152" s="15" t="s">
        <v>14</v>
      </c>
      <c r="D7152" s="16" t="s">
        <v>10</v>
      </c>
      <c r="E7152" s="21"/>
      <c r="F7152" s="18" t="s">
        <v>9747</v>
      </c>
      <c r="G7152" s="19"/>
    </row>
    <row r="7153" ht="15.75" customHeight="1">
      <c r="A7153" s="10">
        <v>7152.0</v>
      </c>
      <c r="B7153" s="14" t="s">
        <v>9748</v>
      </c>
      <c r="C7153" s="15" t="s">
        <v>16</v>
      </c>
      <c r="D7153" s="16" t="s">
        <v>12</v>
      </c>
      <c r="E7153" s="21"/>
      <c r="F7153" s="18" t="s">
        <v>9749</v>
      </c>
      <c r="G7153" s="19"/>
    </row>
    <row r="7154" ht="15.75" customHeight="1">
      <c r="A7154" s="10">
        <v>7153.0</v>
      </c>
      <c r="B7154" s="14" t="s">
        <v>9750</v>
      </c>
      <c r="C7154" s="15" t="s">
        <v>12</v>
      </c>
      <c r="D7154" s="16" t="s">
        <v>14</v>
      </c>
      <c r="E7154" s="21"/>
      <c r="F7154" s="18" t="s">
        <v>9751</v>
      </c>
      <c r="G7154" s="19"/>
    </row>
    <row r="7155" ht="15.75" customHeight="1">
      <c r="A7155" s="10">
        <v>7154.0</v>
      </c>
      <c r="B7155" s="14" t="s">
        <v>9752</v>
      </c>
      <c r="C7155" s="15" t="s">
        <v>16</v>
      </c>
      <c r="D7155" s="16" t="s">
        <v>12</v>
      </c>
      <c r="E7155" s="21"/>
      <c r="F7155" s="18" t="s">
        <v>9753</v>
      </c>
      <c r="G7155" s="19"/>
    </row>
    <row r="7156" ht="15.75" customHeight="1">
      <c r="A7156" s="10">
        <v>7155.0</v>
      </c>
      <c r="B7156" s="14" t="s">
        <v>9754</v>
      </c>
      <c r="C7156" s="15" t="s">
        <v>12</v>
      </c>
      <c r="D7156" s="16" t="s">
        <v>12</v>
      </c>
      <c r="E7156" s="21"/>
      <c r="F7156" s="18" t="s">
        <v>9755</v>
      </c>
      <c r="G7156" s="19"/>
    </row>
    <row r="7157" ht="15.75" customHeight="1">
      <c r="A7157" s="10">
        <v>7156.0</v>
      </c>
      <c r="B7157" s="14" t="s">
        <v>9756</v>
      </c>
      <c r="C7157" s="15" t="s">
        <v>12</v>
      </c>
      <c r="D7157" s="16" t="s">
        <v>12</v>
      </c>
      <c r="E7157" s="21"/>
      <c r="F7157" s="18" t="s">
        <v>9757</v>
      </c>
      <c r="G7157" s="19"/>
    </row>
    <row r="7158" ht="15.75" customHeight="1">
      <c r="A7158" s="10">
        <v>7157.0</v>
      </c>
      <c r="B7158" s="14" t="s">
        <v>9758</v>
      </c>
      <c r="C7158" s="15" t="s">
        <v>10</v>
      </c>
      <c r="D7158" s="16" t="s">
        <v>14</v>
      </c>
      <c r="E7158" s="21"/>
      <c r="F7158" s="18" t="s">
        <v>9759</v>
      </c>
      <c r="G7158" s="19"/>
    </row>
    <row r="7159" ht="15.75" customHeight="1">
      <c r="A7159" s="10">
        <v>7158.0</v>
      </c>
      <c r="B7159" s="14" t="s">
        <v>9760</v>
      </c>
      <c r="C7159" s="15" t="s">
        <v>10</v>
      </c>
      <c r="D7159" s="16" t="s">
        <v>10</v>
      </c>
      <c r="E7159" s="21"/>
      <c r="F7159" s="18" t="s">
        <v>9761</v>
      </c>
      <c r="G7159" s="19"/>
    </row>
    <row r="7160" ht="15.75" customHeight="1">
      <c r="A7160" s="10">
        <v>7159.0</v>
      </c>
      <c r="B7160" s="14" t="s">
        <v>9762</v>
      </c>
      <c r="C7160" s="15" t="s">
        <v>14</v>
      </c>
      <c r="D7160" s="16" t="s">
        <v>14</v>
      </c>
      <c r="E7160" s="21"/>
      <c r="F7160" s="18" t="s">
        <v>9763</v>
      </c>
      <c r="G7160" s="19"/>
    </row>
    <row r="7161" ht="15.75" customHeight="1">
      <c r="A7161" s="10">
        <v>7160.0</v>
      </c>
      <c r="B7161" s="14" t="s">
        <v>9764</v>
      </c>
      <c r="C7161" s="15" t="s">
        <v>10</v>
      </c>
      <c r="D7161" s="16" t="s">
        <v>10</v>
      </c>
      <c r="E7161" s="21"/>
      <c r="F7161" s="18" t="s">
        <v>9765</v>
      </c>
      <c r="G7161" s="19"/>
    </row>
    <row r="7162" ht="15.75" customHeight="1">
      <c r="A7162" s="10">
        <v>7161.0</v>
      </c>
      <c r="B7162" s="14" t="s">
        <v>9766</v>
      </c>
      <c r="C7162" s="15" t="s">
        <v>16</v>
      </c>
      <c r="D7162" s="16" t="s">
        <v>12</v>
      </c>
      <c r="E7162" s="21"/>
      <c r="F7162" s="18" t="s">
        <v>9767</v>
      </c>
      <c r="G7162" s="19"/>
    </row>
    <row r="7163" ht="15.75" customHeight="1">
      <c r="A7163" s="10">
        <v>7162.0</v>
      </c>
      <c r="B7163" s="14" t="s">
        <v>9768</v>
      </c>
      <c r="C7163" s="15" t="s">
        <v>16</v>
      </c>
      <c r="D7163" s="16" t="s">
        <v>12</v>
      </c>
      <c r="E7163" s="21"/>
      <c r="F7163" s="18" t="s">
        <v>9769</v>
      </c>
      <c r="G7163" s="19"/>
    </row>
    <row r="7164" ht="15.75" customHeight="1">
      <c r="A7164" s="10">
        <v>7163.0</v>
      </c>
      <c r="B7164" s="14" t="s">
        <v>9770</v>
      </c>
      <c r="C7164" s="15" t="s">
        <v>18</v>
      </c>
      <c r="D7164" s="16" t="s">
        <v>14</v>
      </c>
      <c r="E7164" s="21"/>
      <c r="F7164" s="18" t="s">
        <v>9771</v>
      </c>
      <c r="G7164" s="19"/>
    </row>
    <row r="7165" ht="15.75" customHeight="1">
      <c r="A7165" s="10">
        <v>7164.0</v>
      </c>
      <c r="B7165" s="14" t="s">
        <v>9772</v>
      </c>
      <c r="C7165" s="15" t="s">
        <v>14</v>
      </c>
      <c r="D7165" s="16" t="s">
        <v>10</v>
      </c>
      <c r="E7165" s="21"/>
      <c r="F7165" s="18" t="s">
        <v>9773</v>
      </c>
      <c r="G7165" s="19"/>
    </row>
    <row r="7166" ht="15.75" customHeight="1">
      <c r="A7166" s="10">
        <v>7165.0</v>
      </c>
      <c r="B7166" s="14" t="s">
        <v>9774</v>
      </c>
      <c r="C7166" s="15" t="s">
        <v>18</v>
      </c>
      <c r="D7166" s="16" t="s">
        <v>12</v>
      </c>
      <c r="E7166" s="21"/>
      <c r="F7166" s="18" t="s">
        <v>9775</v>
      </c>
      <c r="G7166" s="19"/>
    </row>
    <row r="7167" ht="15.75" customHeight="1">
      <c r="A7167" s="10">
        <v>7166.0</v>
      </c>
      <c r="B7167" s="14" t="s">
        <v>9776</v>
      </c>
      <c r="C7167" s="15" t="s">
        <v>14</v>
      </c>
      <c r="D7167" s="16" t="s">
        <v>12</v>
      </c>
      <c r="E7167" s="21"/>
      <c r="F7167" s="18" t="s">
        <v>9777</v>
      </c>
      <c r="G7167" s="19"/>
    </row>
    <row r="7168" ht="15.75" customHeight="1">
      <c r="A7168" s="10">
        <v>7167.0</v>
      </c>
      <c r="B7168" s="14" t="s">
        <v>9778</v>
      </c>
      <c r="C7168" s="15" t="s">
        <v>14</v>
      </c>
      <c r="D7168" s="16" t="s">
        <v>10</v>
      </c>
      <c r="E7168" s="21"/>
      <c r="F7168" s="18" t="s">
        <v>9779</v>
      </c>
      <c r="G7168" s="19"/>
    </row>
    <row r="7169" ht="15.75" customHeight="1">
      <c r="A7169" s="10">
        <v>7168.0</v>
      </c>
      <c r="B7169" s="14" t="s">
        <v>9780</v>
      </c>
      <c r="C7169" s="15" t="s">
        <v>14</v>
      </c>
      <c r="D7169" s="16" t="s">
        <v>10</v>
      </c>
      <c r="E7169" s="21"/>
      <c r="F7169" s="18" t="s">
        <v>9781</v>
      </c>
      <c r="G7169" s="19"/>
    </row>
    <row r="7170" ht="15.75" customHeight="1">
      <c r="A7170" s="10">
        <v>7169.0</v>
      </c>
      <c r="B7170" s="14" t="s">
        <v>9782</v>
      </c>
      <c r="C7170" s="15" t="s">
        <v>12</v>
      </c>
      <c r="D7170" s="16" t="s">
        <v>12</v>
      </c>
      <c r="E7170" s="21"/>
      <c r="F7170" s="18" t="s">
        <v>9783</v>
      </c>
      <c r="G7170" s="19"/>
    </row>
    <row r="7171" ht="15.75" customHeight="1">
      <c r="A7171" s="10">
        <v>7170.0</v>
      </c>
      <c r="B7171" s="14" t="s">
        <v>9784</v>
      </c>
      <c r="C7171" s="15" t="s">
        <v>14</v>
      </c>
      <c r="D7171" s="16" t="s">
        <v>12</v>
      </c>
      <c r="E7171" s="21"/>
      <c r="F7171" s="18" t="s">
        <v>9785</v>
      </c>
      <c r="G7171" s="19"/>
    </row>
    <row r="7172" ht="15.75" customHeight="1">
      <c r="A7172" s="10">
        <v>7171.0</v>
      </c>
      <c r="B7172" s="14" t="s">
        <v>9786</v>
      </c>
      <c r="C7172" s="15" t="s">
        <v>14</v>
      </c>
      <c r="D7172" s="16" t="s">
        <v>10</v>
      </c>
      <c r="E7172" s="21"/>
      <c r="F7172" s="18" t="s">
        <v>9787</v>
      </c>
      <c r="G7172" s="19"/>
    </row>
    <row r="7173" ht="15.75" customHeight="1">
      <c r="A7173" s="10">
        <v>7172.0</v>
      </c>
      <c r="B7173" s="14" t="s">
        <v>9788</v>
      </c>
      <c r="C7173" s="15" t="s">
        <v>18</v>
      </c>
      <c r="D7173" s="16" t="s">
        <v>12</v>
      </c>
      <c r="E7173" s="21"/>
      <c r="F7173" s="18" t="s">
        <v>9789</v>
      </c>
      <c r="G7173" s="19"/>
    </row>
    <row r="7174" ht="15.75" customHeight="1">
      <c r="A7174" s="10">
        <v>7173.0</v>
      </c>
      <c r="B7174" s="14" t="s">
        <v>9790</v>
      </c>
      <c r="C7174" s="15" t="s">
        <v>10</v>
      </c>
      <c r="D7174" s="16" t="s">
        <v>10</v>
      </c>
      <c r="E7174" s="21"/>
      <c r="F7174" s="18" t="s">
        <v>9791</v>
      </c>
      <c r="G7174" s="19"/>
    </row>
    <row r="7175" ht="15.75" customHeight="1">
      <c r="A7175" s="10">
        <v>7174.0</v>
      </c>
      <c r="B7175" s="14" t="s">
        <v>9792</v>
      </c>
      <c r="C7175" s="15" t="s">
        <v>14</v>
      </c>
      <c r="D7175" s="16" t="s">
        <v>10</v>
      </c>
      <c r="E7175" s="21"/>
      <c r="F7175" s="18" t="s">
        <v>9793</v>
      </c>
      <c r="G7175" s="19"/>
    </row>
    <row r="7176" ht="15.75" customHeight="1">
      <c r="A7176" s="10">
        <v>7175.0</v>
      </c>
      <c r="B7176" s="14" t="s">
        <v>9794</v>
      </c>
      <c r="C7176" s="15" t="s">
        <v>12</v>
      </c>
      <c r="D7176" s="16" t="s">
        <v>12</v>
      </c>
      <c r="E7176" s="21"/>
      <c r="F7176" s="18" t="s">
        <v>9795</v>
      </c>
      <c r="G7176" s="19"/>
    </row>
    <row r="7177" ht="15.75" customHeight="1">
      <c r="A7177" s="10">
        <v>7176.0</v>
      </c>
      <c r="B7177" s="14" t="s">
        <v>9796</v>
      </c>
      <c r="C7177" s="15" t="s">
        <v>14</v>
      </c>
      <c r="D7177" s="16" t="s">
        <v>14</v>
      </c>
      <c r="E7177" s="21"/>
      <c r="F7177" s="18" t="s">
        <v>9797</v>
      </c>
      <c r="G7177" s="19"/>
    </row>
    <row r="7178" ht="15.75" customHeight="1">
      <c r="A7178" s="10">
        <v>7177.0</v>
      </c>
      <c r="B7178" s="14" t="s">
        <v>9798</v>
      </c>
      <c r="C7178" s="15" t="s">
        <v>12</v>
      </c>
      <c r="D7178" s="16" t="s">
        <v>16</v>
      </c>
      <c r="E7178" s="17" t="s">
        <v>21</v>
      </c>
      <c r="F7178" s="18" t="s">
        <v>9799</v>
      </c>
      <c r="G7178" s="19"/>
    </row>
    <row r="7179" ht="15.75" customHeight="1">
      <c r="A7179" s="10">
        <v>7178.0</v>
      </c>
      <c r="B7179" s="14" t="s">
        <v>9800</v>
      </c>
      <c r="C7179" s="15" t="s">
        <v>18</v>
      </c>
      <c r="D7179" s="16" t="s">
        <v>10</v>
      </c>
      <c r="E7179" s="21"/>
      <c r="F7179" s="43" t="s">
        <v>9801</v>
      </c>
      <c r="G7179" s="44"/>
    </row>
    <row r="7180" ht="15.75" customHeight="1">
      <c r="A7180" s="10">
        <v>7179.0</v>
      </c>
      <c r="B7180" s="14" t="s">
        <v>9802</v>
      </c>
      <c r="C7180" s="15" t="s">
        <v>12</v>
      </c>
      <c r="D7180" s="16" t="s">
        <v>12</v>
      </c>
      <c r="E7180" s="21"/>
      <c r="F7180" s="18" t="s">
        <v>9803</v>
      </c>
      <c r="G7180" s="19"/>
    </row>
    <row r="7181" ht="15.75" customHeight="1">
      <c r="A7181" s="10">
        <v>7180.0</v>
      </c>
      <c r="B7181" s="14" t="s">
        <v>9804</v>
      </c>
      <c r="C7181" s="15" t="s">
        <v>12</v>
      </c>
      <c r="D7181" s="16" t="s">
        <v>12</v>
      </c>
      <c r="E7181" s="21"/>
      <c r="F7181" s="18" t="s">
        <v>9805</v>
      </c>
      <c r="G7181" s="19"/>
    </row>
    <row r="7182" ht="15.75" customHeight="1">
      <c r="A7182" s="10">
        <v>7181.0</v>
      </c>
      <c r="B7182" s="14" t="s">
        <v>9806</v>
      </c>
      <c r="C7182" s="15" t="s">
        <v>12</v>
      </c>
      <c r="D7182" s="16" t="s">
        <v>12</v>
      </c>
      <c r="E7182" s="21"/>
      <c r="F7182" s="18" t="s">
        <v>9807</v>
      </c>
      <c r="G7182" s="19"/>
    </row>
    <row r="7183" ht="15.75" customHeight="1">
      <c r="A7183" s="10">
        <v>7182.0</v>
      </c>
      <c r="B7183" s="14" t="s">
        <v>9808</v>
      </c>
      <c r="C7183" s="15" t="s">
        <v>12</v>
      </c>
      <c r="D7183" s="16" t="s">
        <v>14</v>
      </c>
      <c r="E7183" s="21"/>
      <c r="F7183" s="18" t="s">
        <v>9809</v>
      </c>
      <c r="G7183" s="19"/>
    </row>
    <row r="7184" ht="15.75" customHeight="1">
      <c r="A7184" s="10">
        <v>7183.0</v>
      </c>
      <c r="B7184" s="14" t="s">
        <v>9810</v>
      </c>
      <c r="C7184" s="15" t="s">
        <v>10</v>
      </c>
      <c r="D7184" s="16" t="s">
        <v>10</v>
      </c>
      <c r="E7184" s="21"/>
      <c r="F7184" s="18" t="s">
        <v>9811</v>
      </c>
      <c r="G7184" s="19"/>
    </row>
    <row r="7185" ht="15.75" customHeight="1">
      <c r="A7185" s="10">
        <v>7184.0</v>
      </c>
      <c r="B7185" s="14" t="s">
        <v>9812</v>
      </c>
      <c r="C7185" s="15" t="s">
        <v>10</v>
      </c>
      <c r="D7185" s="16" t="s">
        <v>10</v>
      </c>
      <c r="E7185" s="21"/>
      <c r="F7185" s="18" t="s">
        <v>9813</v>
      </c>
      <c r="G7185" s="19"/>
    </row>
    <row r="7186" ht="15.75" customHeight="1">
      <c r="A7186" s="10">
        <v>7185.0</v>
      </c>
      <c r="B7186" s="14" t="s">
        <v>9814</v>
      </c>
      <c r="C7186" s="15" t="s">
        <v>14</v>
      </c>
      <c r="D7186" s="16" t="s">
        <v>12</v>
      </c>
      <c r="E7186" s="21"/>
      <c r="F7186" s="18" t="s">
        <v>9815</v>
      </c>
      <c r="G7186" s="19"/>
    </row>
    <row r="7187" ht="15.75" customHeight="1">
      <c r="A7187" s="10">
        <v>7186.0</v>
      </c>
      <c r="B7187" s="14" t="s">
        <v>9816</v>
      </c>
      <c r="C7187" s="15" t="s">
        <v>10</v>
      </c>
      <c r="D7187" s="16" t="s">
        <v>12</v>
      </c>
      <c r="E7187" s="21"/>
      <c r="F7187" s="18" t="s">
        <v>9817</v>
      </c>
      <c r="G7187" s="19"/>
    </row>
    <row r="7188" ht="15.75" customHeight="1">
      <c r="A7188" s="10">
        <v>7187.0</v>
      </c>
      <c r="B7188" s="14" t="s">
        <v>9818</v>
      </c>
      <c r="C7188" s="15" t="s">
        <v>10</v>
      </c>
      <c r="D7188" s="16" t="s">
        <v>10</v>
      </c>
      <c r="E7188" s="21"/>
      <c r="F7188" s="18" t="s">
        <v>9819</v>
      </c>
      <c r="G7188" s="19"/>
    </row>
    <row r="7189" ht="15.75" customHeight="1">
      <c r="A7189" s="10">
        <v>7188.0</v>
      </c>
      <c r="B7189" s="14" t="s">
        <v>9820</v>
      </c>
      <c r="C7189" s="15" t="s">
        <v>10</v>
      </c>
      <c r="D7189" s="16" t="s">
        <v>12</v>
      </c>
      <c r="E7189" s="21"/>
      <c r="F7189" s="18" t="s">
        <v>9821</v>
      </c>
      <c r="G7189" s="19"/>
    </row>
    <row r="7190" ht="15.75" customHeight="1">
      <c r="A7190" s="10">
        <v>7189.0</v>
      </c>
      <c r="B7190" s="14" t="s">
        <v>9822</v>
      </c>
      <c r="C7190" s="15" t="s">
        <v>18</v>
      </c>
      <c r="D7190" s="16" t="s">
        <v>10</v>
      </c>
      <c r="E7190" s="21"/>
      <c r="F7190" s="18" t="s">
        <v>9823</v>
      </c>
      <c r="G7190" s="19"/>
    </row>
    <row r="7191" ht="15.75" customHeight="1">
      <c r="A7191" s="10">
        <v>7190.0</v>
      </c>
      <c r="B7191" s="14" t="s">
        <v>9824</v>
      </c>
      <c r="C7191" s="15" t="s">
        <v>12</v>
      </c>
      <c r="D7191" s="16" t="s">
        <v>12</v>
      </c>
      <c r="E7191" s="21"/>
      <c r="F7191" s="18" t="s">
        <v>9825</v>
      </c>
      <c r="G7191" s="19"/>
    </row>
    <row r="7192" ht="15.75" customHeight="1">
      <c r="A7192" s="10">
        <v>7191.0</v>
      </c>
      <c r="B7192" s="14" t="s">
        <v>9826</v>
      </c>
      <c r="C7192" s="15" t="s">
        <v>10</v>
      </c>
      <c r="D7192" s="16" t="s">
        <v>12</v>
      </c>
      <c r="E7192" s="21"/>
      <c r="F7192" s="18" t="s">
        <v>9827</v>
      </c>
      <c r="G7192" s="19"/>
    </row>
    <row r="7193" ht="15.75" customHeight="1">
      <c r="A7193" s="10">
        <v>7192.0</v>
      </c>
      <c r="B7193" s="14" t="s">
        <v>9828</v>
      </c>
      <c r="C7193" s="15" t="s">
        <v>16</v>
      </c>
      <c r="D7193" s="16" t="s">
        <v>14</v>
      </c>
      <c r="E7193" s="21"/>
      <c r="F7193" s="18" t="s">
        <v>9829</v>
      </c>
      <c r="G7193" s="19"/>
    </row>
    <row r="7194" ht="15.75" customHeight="1">
      <c r="A7194" s="10">
        <v>7193.0</v>
      </c>
      <c r="B7194" s="14" t="s">
        <v>9830</v>
      </c>
      <c r="C7194" s="15" t="s">
        <v>14</v>
      </c>
      <c r="D7194" s="16" t="s">
        <v>10</v>
      </c>
      <c r="E7194" s="21"/>
      <c r="F7194" s="18" t="s">
        <v>9831</v>
      </c>
      <c r="G7194" s="19"/>
    </row>
    <row r="7195" ht="15.75" customHeight="1">
      <c r="A7195" s="10">
        <v>7194.0</v>
      </c>
      <c r="B7195" s="14" t="s">
        <v>9832</v>
      </c>
      <c r="C7195" s="15" t="s">
        <v>12</v>
      </c>
      <c r="D7195" s="16" t="s">
        <v>12</v>
      </c>
      <c r="E7195" s="21"/>
      <c r="F7195" s="18" t="s">
        <v>9833</v>
      </c>
      <c r="G7195" s="19"/>
    </row>
    <row r="7196" ht="15.75" customHeight="1">
      <c r="A7196" s="10">
        <v>7195.0</v>
      </c>
      <c r="B7196" s="14" t="s">
        <v>9834</v>
      </c>
      <c r="C7196" s="15" t="s">
        <v>16</v>
      </c>
      <c r="D7196" s="16" t="s">
        <v>12</v>
      </c>
      <c r="E7196" s="21"/>
      <c r="F7196" s="18" t="s">
        <v>9835</v>
      </c>
      <c r="G7196" s="19"/>
    </row>
    <row r="7197" ht="15.75" customHeight="1">
      <c r="A7197" s="10">
        <v>7196.0</v>
      </c>
      <c r="B7197" s="14" t="s">
        <v>9836</v>
      </c>
      <c r="C7197" s="15" t="s">
        <v>12</v>
      </c>
      <c r="D7197" s="16" t="s">
        <v>14</v>
      </c>
      <c r="E7197" s="21"/>
      <c r="F7197" s="18" t="s">
        <v>9837</v>
      </c>
      <c r="G7197" s="19"/>
    </row>
    <row r="7198" ht="15.75" customHeight="1">
      <c r="A7198" s="10">
        <v>7197.0</v>
      </c>
      <c r="B7198" s="14" t="s">
        <v>9838</v>
      </c>
      <c r="C7198" s="15" t="s">
        <v>16</v>
      </c>
      <c r="D7198" s="16" t="s">
        <v>12</v>
      </c>
      <c r="E7198" s="21"/>
      <c r="F7198" s="43" t="s">
        <v>9839</v>
      </c>
      <c r="G7198" s="44"/>
    </row>
    <row r="7199" ht="15.75" customHeight="1">
      <c r="A7199" s="10">
        <v>7198.0</v>
      </c>
      <c r="B7199" s="14" t="s">
        <v>9840</v>
      </c>
      <c r="C7199" s="15" t="s">
        <v>10</v>
      </c>
      <c r="D7199" s="16" t="s">
        <v>12</v>
      </c>
      <c r="E7199" s="21"/>
      <c r="F7199" s="18" t="s">
        <v>9841</v>
      </c>
      <c r="G7199" s="19"/>
    </row>
    <row r="7200" ht="15.75" customHeight="1">
      <c r="A7200" s="10">
        <v>7199.0</v>
      </c>
      <c r="B7200" s="14" t="s">
        <v>9842</v>
      </c>
      <c r="C7200" s="15" t="s">
        <v>10</v>
      </c>
      <c r="D7200" s="16" t="s">
        <v>10</v>
      </c>
      <c r="E7200" s="21"/>
      <c r="F7200" s="18" t="s">
        <v>9843</v>
      </c>
      <c r="G7200" s="19"/>
    </row>
    <row r="7201" ht="15.75" customHeight="1">
      <c r="A7201" s="10">
        <v>7200.0</v>
      </c>
      <c r="B7201" s="14" t="s">
        <v>9844</v>
      </c>
      <c r="C7201" s="15" t="s">
        <v>12</v>
      </c>
      <c r="D7201" s="16" t="s">
        <v>12</v>
      </c>
      <c r="E7201" s="21"/>
      <c r="F7201" s="18" t="s">
        <v>9845</v>
      </c>
      <c r="G7201" s="19"/>
    </row>
    <row r="7202" ht="15.75" customHeight="1">
      <c r="A7202" s="10">
        <v>7201.0</v>
      </c>
      <c r="B7202" s="14" t="s">
        <v>9846</v>
      </c>
      <c r="C7202" s="15" t="s">
        <v>18</v>
      </c>
      <c r="D7202" s="16" t="s">
        <v>10</v>
      </c>
      <c r="E7202" s="21"/>
      <c r="F7202" s="18" t="s">
        <v>9847</v>
      </c>
      <c r="G7202" s="19"/>
    </row>
    <row r="7203" ht="15.75" customHeight="1">
      <c r="A7203" s="10">
        <v>7202.0</v>
      </c>
      <c r="B7203" s="14" t="s">
        <v>9848</v>
      </c>
      <c r="C7203" s="15" t="s">
        <v>12</v>
      </c>
      <c r="D7203" s="16" t="s">
        <v>16</v>
      </c>
      <c r="E7203" s="17" t="s">
        <v>21</v>
      </c>
      <c r="F7203" s="18" t="s">
        <v>9849</v>
      </c>
      <c r="G7203" s="19"/>
    </row>
    <row r="7204" ht="15.75" customHeight="1">
      <c r="A7204" s="10">
        <v>7203.0</v>
      </c>
      <c r="B7204" s="14" t="s">
        <v>9850</v>
      </c>
      <c r="C7204" s="15" t="s">
        <v>16</v>
      </c>
      <c r="D7204" s="16" t="s">
        <v>12</v>
      </c>
      <c r="E7204" s="21"/>
      <c r="F7204" s="18" t="s">
        <v>9851</v>
      </c>
      <c r="G7204" s="19"/>
    </row>
    <row r="7205" ht="15.75" customHeight="1">
      <c r="A7205" s="10">
        <v>7204.0</v>
      </c>
      <c r="B7205" s="14" t="s">
        <v>9852</v>
      </c>
      <c r="C7205" s="15" t="s">
        <v>16</v>
      </c>
      <c r="D7205" s="16" t="s">
        <v>12</v>
      </c>
      <c r="E7205" s="21"/>
      <c r="F7205" s="18" t="s">
        <v>9853</v>
      </c>
      <c r="G7205" s="19"/>
    </row>
    <row r="7206" ht="15.75" customHeight="1">
      <c r="A7206" s="10">
        <v>7205.0</v>
      </c>
      <c r="B7206" s="14" t="s">
        <v>9854</v>
      </c>
      <c r="C7206" s="15" t="s">
        <v>10</v>
      </c>
      <c r="D7206" s="16" t="s">
        <v>12</v>
      </c>
      <c r="E7206" s="21"/>
      <c r="F7206" s="18" t="s">
        <v>9855</v>
      </c>
      <c r="G7206" s="19"/>
    </row>
    <row r="7207" ht="15.75" customHeight="1">
      <c r="A7207" s="10">
        <v>7206.0</v>
      </c>
      <c r="B7207" s="14" t="s">
        <v>9856</v>
      </c>
      <c r="C7207" s="15" t="s">
        <v>16</v>
      </c>
      <c r="D7207" s="16" t="s">
        <v>16</v>
      </c>
      <c r="E7207" s="17" t="s">
        <v>23</v>
      </c>
      <c r="F7207" s="18" t="s">
        <v>9857</v>
      </c>
      <c r="G7207" s="19"/>
    </row>
    <row r="7208" ht="15.75" customHeight="1">
      <c r="A7208" s="10">
        <v>7207.0</v>
      </c>
      <c r="B7208" s="14" t="s">
        <v>9858</v>
      </c>
      <c r="C7208" s="15" t="s">
        <v>14</v>
      </c>
      <c r="D7208" s="16" t="s">
        <v>12</v>
      </c>
      <c r="E7208" s="21"/>
      <c r="F7208" s="18" t="s">
        <v>9859</v>
      </c>
      <c r="G7208" s="19"/>
    </row>
    <row r="7209" ht="15.75" customHeight="1">
      <c r="A7209" s="10">
        <v>7208.0</v>
      </c>
      <c r="B7209" s="14" t="s">
        <v>9860</v>
      </c>
      <c r="C7209" s="15" t="s">
        <v>10</v>
      </c>
      <c r="D7209" s="16" t="s">
        <v>12</v>
      </c>
      <c r="E7209" s="21"/>
      <c r="F7209" s="18" t="s">
        <v>9861</v>
      </c>
      <c r="G7209" s="19"/>
    </row>
    <row r="7210" ht="15.75" customHeight="1">
      <c r="A7210" s="10">
        <v>7209.0</v>
      </c>
      <c r="B7210" s="14" t="s">
        <v>9862</v>
      </c>
      <c r="C7210" s="15" t="s">
        <v>12</v>
      </c>
      <c r="D7210" s="16" t="s">
        <v>12</v>
      </c>
      <c r="E7210" s="21"/>
      <c r="F7210" s="18" t="s">
        <v>9863</v>
      </c>
      <c r="G7210" s="19"/>
    </row>
    <row r="7211" ht="15.75" customHeight="1">
      <c r="A7211" s="10">
        <v>7210.0</v>
      </c>
      <c r="B7211" s="14" t="s">
        <v>9864</v>
      </c>
      <c r="C7211" s="15" t="s">
        <v>12</v>
      </c>
      <c r="D7211" s="16" t="s">
        <v>12</v>
      </c>
      <c r="E7211" s="21"/>
      <c r="F7211" s="18" t="s">
        <v>9865</v>
      </c>
      <c r="G7211" s="19"/>
    </row>
    <row r="7212" ht="15.75" customHeight="1">
      <c r="A7212" s="10">
        <v>7211.0</v>
      </c>
      <c r="B7212" s="14" t="s">
        <v>9866</v>
      </c>
      <c r="C7212" s="15" t="s">
        <v>16</v>
      </c>
      <c r="D7212" s="16" t="s">
        <v>16</v>
      </c>
      <c r="E7212" s="17" t="s">
        <v>23</v>
      </c>
      <c r="F7212" s="18" t="s">
        <v>9867</v>
      </c>
      <c r="G7212" s="19"/>
    </row>
    <row r="7213" ht="15.75" customHeight="1">
      <c r="A7213" s="10">
        <v>7212.0</v>
      </c>
      <c r="B7213" s="14" t="s">
        <v>9868</v>
      </c>
      <c r="C7213" s="15" t="s">
        <v>12</v>
      </c>
      <c r="D7213" s="16" t="s">
        <v>12</v>
      </c>
      <c r="E7213" s="21"/>
      <c r="F7213" s="18" t="s">
        <v>9869</v>
      </c>
      <c r="G7213" s="19"/>
    </row>
    <row r="7214" ht="15.75" customHeight="1">
      <c r="A7214" s="10">
        <v>7213.0</v>
      </c>
      <c r="B7214" s="14" t="s">
        <v>9870</v>
      </c>
      <c r="C7214" s="15" t="s">
        <v>10</v>
      </c>
      <c r="D7214" s="16" t="s">
        <v>10</v>
      </c>
      <c r="E7214" s="21"/>
      <c r="F7214" s="18" t="s">
        <v>9871</v>
      </c>
      <c r="G7214" s="19"/>
    </row>
    <row r="7215" ht="15.75" customHeight="1">
      <c r="A7215" s="10">
        <v>7214.0</v>
      </c>
      <c r="B7215" s="14" t="s">
        <v>9872</v>
      </c>
      <c r="C7215" s="15" t="s">
        <v>16</v>
      </c>
      <c r="D7215" s="16" t="s">
        <v>12</v>
      </c>
      <c r="E7215" s="21"/>
      <c r="F7215" s="18" t="s">
        <v>9873</v>
      </c>
      <c r="G7215" s="19"/>
    </row>
    <row r="7216" ht="15.75" customHeight="1">
      <c r="A7216" s="10">
        <v>7215.0</v>
      </c>
      <c r="B7216" s="14" t="s">
        <v>9874</v>
      </c>
      <c r="C7216" s="15" t="s">
        <v>16</v>
      </c>
      <c r="D7216" s="16" t="s">
        <v>16</v>
      </c>
      <c r="E7216" s="17" t="s">
        <v>21</v>
      </c>
      <c r="F7216" s="18" t="s">
        <v>9875</v>
      </c>
      <c r="G7216" s="19"/>
    </row>
    <row r="7217" ht="15.75" customHeight="1">
      <c r="A7217" s="10">
        <v>7216.0</v>
      </c>
      <c r="B7217" s="14" t="s">
        <v>9876</v>
      </c>
      <c r="C7217" s="15" t="s">
        <v>14</v>
      </c>
      <c r="D7217" s="16" t="s">
        <v>12</v>
      </c>
      <c r="E7217" s="21"/>
      <c r="F7217" s="18" t="s">
        <v>9877</v>
      </c>
      <c r="G7217" s="19"/>
    </row>
    <row r="7218" ht="15.75" customHeight="1">
      <c r="A7218" s="10">
        <v>7217.0</v>
      </c>
      <c r="B7218" s="14" t="s">
        <v>9878</v>
      </c>
      <c r="C7218" s="15" t="s">
        <v>16</v>
      </c>
      <c r="D7218" s="16" t="s">
        <v>10</v>
      </c>
      <c r="E7218" s="21"/>
      <c r="F7218" s="18" t="s">
        <v>9879</v>
      </c>
      <c r="G7218" s="19"/>
    </row>
    <row r="7219" ht="15.75" customHeight="1">
      <c r="A7219" s="10">
        <v>7218.0</v>
      </c>
      <c r="B7219" s="14" t="s">
        <v>9880</v>
      </c>
      <c r="C7219" s="15" t="s">
        <v>14</v>
      </c>
      <c r="D7219" s="16" t="s">
        <v>12</v>
      </c>
      <c r="E7219" s="21"/>
      <c r="F7219" s="18" t="s">
        <v>9881</v>
      </c>
      <c r="G7219" s="19"/>
    </row>
    <row r="7220" ht="15.75" customHeight="1">
      <c r="A7220" s="10">
        <v>7219.0</v>
      </c>
      <c r="B7220" s="14" t="s">
        <v>9882</v>
      </c>
      <c r="C7220" s="15" t="s">
        <v>10</v>
      </c>
      <c r="D7220" s="16" t="s">
        <v>12</v>
      </c>
      <c r="E7220" s="21"/>
      <c r="F7220" s="18" t="s">
        <v>9883</v>
      </c>
      <c r="G7220" s="19"/>
    </row>
    <row r="7221" ht="15.75" customHeight="1">
      <c r="A7221" s="10">
        <v>7220.0</v>
      </c>
      <c r="B7221" s="14" t="s">
        <v>9884</v>
      </c>
      <c r="C7221" s="15" t="s">
        <v>18</v>
      </c>
      <c r="D7221" s="16" t="s">
        <v>14</v>
      </c>
      <c r="E7221" s="21"/>
      <c r="F7221" s="18" t="s">
        <v>9885</v>
      </c>
      <c r="G7221" s="19"/>
    </row>
    <row r="7222" ht="15.75" customHeight="1">
      <c r="A7222" s="10">
        <v>7221.0</v>
      </c>
      <c r="B7222" s="14" t="s">
        <v>9886</v>
      </c>
      <c r="C7222" s="15" t="s">
        <v>10</v>
      </c>
      <c r="D7222" s="16" t="s">
        <v>16</v>
      </c>
      <c r="E7222" s="17" t="s">
        <v>21</v>
      </c>
      <c r="F7222" s="18" t="s">
        <v>9887</v>
      </c>
      <c r="G7222" s="19"/>
    </row>
    <row r="7223" ht="15.75" customHeight="1">
      <c r="A7223" s="10">
        <v>7222.0</v>
      </c>
      <c r="B7223" s="14" t="s">
        <v>9888</v>
      </c>
      <c r="C7223" s="15" t="s">
        <v>18</v>
      </c>
      <c r="D7223" s="16" t="s">
        <v>12</v>
      </c>
      <c r="E7223" s="21"/>
      <c r="F7223" s="18" t="s">
        <v>9889</v>
      </c>
      <c r="G7223" s="19"/>
    </row>
    <row r="7224" ht="15.75" customHeight="1">
      <c r="A7224" s="10">
        <v>7223.0</v>
      </c>
      <c r="B7224" s="14" t="s">
        <v>9890</v>
      </c>
      <c r="C7224" s="15" t="s">
        <v>12</v>
      </c>
      <c r="D7224" s="16" t="s">
        <v>12</v>
      </c>
      <c r="E7224" s="21"/>
      <c r="F7224" s="18" t="s">
        <v>9891</v>
      </c>
      <c r="G7224" s="19"/>
    </row>
    <row r="7225" ht="15.75" customHeight="1">
      <c r="A7225" s="10">
        <v>7224.0</v>
      </c>
      <c r="B7225" s="14" t="s">
        <v>9892</v>
      </c>
      <c r="C7225" s="15" t="s">
        <v>16</v>
      </c>
      <c r="D7225" s="16" t="s">
        <v>12</v>
      </c>
      <c r="E7225" s="21"/>
      <c r="F7225" s="18" t="s">
        <v>9893</v>
      </c>
      <c r="G7225" s="19"/>
    </row>
    <row r="7226" ht="15.75" customHeight="1">
      <c r="A7226" s="10">
        <v>7225.0</v>
      </c>
      <c r="B7226" s="14" t="s">
        <v>9894</v>
      </c>
      <c r="C7226" s="15" t="s">
        <v>12</v>
      </c>
      <c r="D7226" s="16" t="s">
        <v>12</v>
      </c>
      <c r="E7226" s="21"/>
      <c r="F7226" s="18" t="s">
        <v>9895</v>
      </c>
      <c r="G7226" s="19"/>
    </row>
    <row r="7227" ht="15.75" customHeight="1">
      <c r="A7227" s="10">
        <v>7226.0</v>
      </c>
      <c r="B7227" s="14" t="s">
        <v>9896</v>
      </c>
      <c r="C7227" s="15" t="s">
        <v>14</v>
      </c>
      <c r="D7227" s="16" t="s">
        <v>10</v>
      </c>
      <c r="E7227" s="21"/>
      <c r="F7227" s="18" t="s">
        <v>9897</v>
      </c>
      <c r="G7227" s="19"/>
    </row>
    <row r="7228" ht="15.75" customHeight="1">
      <c r="A7228" s="10">
        <v>7227.0</v>
      </c>
      <c r="B7228" s="14" t="s">
        <v>9898</v>
      </c>
      <c r="C7228" s="15" t="s">
        <v>14</v>
      </c>
      <c r="D7228" s="16" t="s">
        <v>14</v>
      </c>
      <c r="E7228" s="21"/>
      <c r="F7228" s="18" t="s">
        <v>9899</v>
      </c>
      <c r="G7228" s="19"/>
    </row>
    <row r="7229" ht="15.75" customHeight="1">
      <c r="A7229" s="10">
        <v>7228.0</v>
      </c>
      <c r="B7229" s="14" t="s">
        <v>9900</v>
      </c>
      <c r="C7229" s="15" t="s">
        <v>12</v>
      </c>
      <c r="D7229" s="16" t="s">
        <v>12</v>
      </c>
      <c r="E7229" s="21"/>
      <c r="F7229" s="18" t="s">
        <v>9901</v>
      </c>
      <c r="G7229" s="19"/>
    </row>
    <row r="7230" ht="15.75" customHeight="1">
      <c r="A7230" s="10">
        <v>7229.0</v>
      </c>
      <c r="B7230" s="14" t="s">
        <v>9902</v>
      </c>
      <c r="C7230" s="15" t="s">
        <v>10</v>
      </c>
      <c r="D7230" s="16" t="s">
        <v>14</v>
      </c>
      <c r="E7230" s="21"/>
      <c r="F7230" s="18" t="s">
        <v>9903</v>
      </c>
      <c r="G7230" s="19"/>
    </row>
    <row r="7231" ht="15.75" customHeight="1">
      <c r="A7231" s="10">
        <v>7230.0</v>
      </c>
      <c r="B7231" s="14" t="s">
        <v>9904</v>
      </c>
      <c r="C7231" s="15" t="s">
        <v>12</v>
      </c>
      <c r="D7231" s="16" t="s">
        <v>12</v>
      </c>
      <c r="E7231" s="21"/>
      <c r="F7231" s="18" t="s">
        <v>9905</v>
      </c>
      <c r="G7231" s="19"/>
    </row>
    <row r="7232" ht="15.75" customHeight="1">
      <c r="A7232" s="10">
        <v>7231.0</v>
      </c>
      <c r="B7232" s="14" t="s">
        <v>9906</v>
      </c>
      <c r="C7232" s="15" t="s">
        <v>10</v>
      </c>
      <c r="D7232" s="16" t="s">
        <v>10</v>
      </c>
      <c r="E7232" s="21"/>
      <c r="F7232" s="18" t="s">
        <v>9907</v>
      </c>
      <c r="G7232" s="19"/>
    </row>
    <row r="7233" ht="15.75" customHeight="1">
      <c r="A7233" s="10">
        <v>7232.0</v>
      </c>
      <c r="B7233" s="14" t="s">
        <v>9908</v>
      </c>
      <c r="C7233" s="15" t="s">
        <v>12</v>
      </c>
      <c r="D7233" s="16" t="s">
        <v>14</v>
      </c>
      <c r="E7233" s="21"/>
      <c r="F7233" s="18" t="s">
        <v>9909</v>
      </c>
      <c r="G7233" s="19"/>
    </row>
    <row r="7234" ht="15.75" customHeight="1">
      <c r="A7234" s="10">
        <v>7233.0</v>
      </c>
      <c r="B7234" s="14" t="s">
        <v>9910</v>
      </c>
      <c r="C7234" s="15" t="s">
        <v>14</v>
      </c>
      <c r="D7234" s="16" t="s">
        <v>10</v>
      </c>
      <c r="E7234" s="21"/>
      <c r="F7234" s="18" t="s">
        <v>9911</v>
      </c>
      <c r="G7234" s="19"/>
    </row>
    <row r="7235" ht="15.75" customHeight="1">
      <c r="A7235" s="10">
        <v>7234.0</v>
      </c>
      <c r="B7235" s="14" t="s">
        <v>9912</v>
      </c>
      <c r="C7235" s="15" t="s">
        <v>16</v>
      </c>
      <c r="D7235" s="16" t="s">
        <v>16</v>
      </c>
      <c r="E7235" s="17" t="s">
        <v>21</v>
      </c>
      <c r="F7235" s="18" t="s">
        <v>9913</v>
      </c>
      <c r="G7235" s="19"/>
    </row>
    <row r="7236" ht="15.75" customHeight="1">
      <c r="A7236" s="10">
        <v>7235.0</v>
      </c>
      <c r="B7236" s="14" t="s">
        <v>9914</v>
      </c>
      <c r="C7236" s="15" t="s">
        <v>12</v>
      </c>
      <c r="D7236" s="16" t="s">
        <v>12</v>
      </c>
      <c r="E7236" s="21"/>
      <c r="F7236" s="18" t="s">
        <v>9915</v>
      </c>
      <c r="G7236" s="19"/>
    </row>
    <row r="7237" ht="15.75" customHeight="1">
      <c r="A7237" s="10">
        <v>7236.0</v>
      </c>
      <c r="B7237" s="14" t="s">
        <v>9916</v>
      </c>
      <c r="C7237" s="15" t="s">
        <v>16</v>
      </c>
      <c r="D7237" s="16" t="s">
        <v>12</v>
      </c>
      <c r="E7237" s="21"/>
      <c r="F7237" s="18" t="s">
        <v>9917</v>
      </c>
      <c r="G7237" s="19"/>
    </row>
    <row r="7238" ht="15.75" customHeight="1">
      <c r="A7238" s="10">
        <v>7237.0</v>
      </c>
      <c r="B7238" s="14" t="s">
        <v>9918</v>
      </c>
      <c r="C7238" s="15" t="s">
        <v>16</v>
      </c>
      <c r="D7238" s="16" t="s">
        <v>12</v>
      </c>
      <c r="E7238" s="21"/>
      <c r="F7238" s="18" t="s">
        <v>9919</v>
      </c>
      <c r="G7238" s="19"/>
    </row>
    <row r="7239" ht="15.75" customHeight="1">
      <c r="A7239" s="10">
        <v>7238.0</v>
      </c>
      <c r="B7239" s="14" t="s">
        <v>9920</v>
      </c>
      <c r="C7239" s="15" t="s">
        <v>14</v>
      </c>
      <c r="D7239" s="16" t="s">
        <v>12</v>
      </c>
      <c r="E7239" s="21"/>
      <c r="F7239" s="18" t="s">
        <v>9921</v>
      </c>
      <c r="G7239" s="19"/>
    </row>
    <row r="7240" ht="15.75" customHeight="1">
      <c r="A7240" s="10">
        <v>7239.0</v>
      </c>
      <c r="B7240" s="14" t="s">
        <v>9922</v>
      </c>
      <c r="C7240" s="15" t="s">
        <v>12</v>
      </c>
      <c r="D7240" s="16" t="s">
        <v>12</v>
      </c>
      <c r="E7240" s="21"/>
      <c r="F7240" s="18" t="s">
        <v>9923</v>
      </c>
      <c r="G7240" s="19"/>
    </row>
    <row r="7241" ht="15.75" customHeight="1">
      <c r="A7241" s="10">
        <v>7240.0</v>
      </c>
      <c r="B7241" s="14" t="s">
        <v>9924</v>
      </c>
      <c r="C7241" s="15" t="s">
        <v>14</v>
      </c>
      <c r="D7241" s="16" t="s">
        <v>12</v>
      </c>
      <c r="E7241" s="21"/>
      <c r="F7241" s="18" t="s">
        <v>9925</v>
      </c>
      <c r="G7241" s="19"/>
    </row>
    <row r="7242" ht="15.75" customHeight="1">
      <c r="A7242" s="10">
        <v>7241.0</v>
      </c>
      <c r="B7242" s="14" t="s">
        <v>9926</v>
      </c>
      <c r="C7242" s="15" t="s">
        <v>10</v>
      </c>
      <c r="D7242" s="16" t="s">
        <v>12</v>
      </c>
      <c r="E7242" s="21"/>
      <c r="F7242" s="18" t="s">
        <v>9927</v>
      </c>
      <c r="G7242" s="19"/>
    </row>
    <row r="7243" ht="15.75" customHeight="1">
      <c r="A7243" s="10">
        <v>7242.0</v>
      </c>
      <c r="B7243" s="14" t="s">
        <v>9928</v>
      </c>
      <c r="C7243" s="15" t="s">
        <v>18</v>
      </c>
      <c r="D7243" s="16" t="s">
        <v>12</v>
      </c>
      <c r="E7243" s="21"/>
      <c r="F7243" s="18" t="s">
        <v>9929</v>
      </c>
      <c r="G7243" s="19"/>
    </row>
    <row r="7244" ht="15.75" customHeight="1">
      <c r="A7244" s="10">
        <v>7243.0</v>
      </c>
      <c r="B7244" s="14" t="s">
        <v>9930</v>
      </c>
      <c r="C7244" s="15" t="s">
        <v>12</v>
      </c>
      <c r="D7244" s="16" t="s">
        <v>14</v>
      </c>
      <c r="E7244" s="21"/>
      <c r="F7244" s="18" t="s">
        <v>9931</v>
      </c>
      <c r="G7244" s="19"/>
    </row>
    <row r="7245" ht="15.75" customHeight="1">
      <c r="A7245" s="10">
        <v>7244.0</v>
      </c>
      <c r="B7245" s="14" t="s">
        <v>9932</v>
      </c>
      <c r="C7245" s="15" t="s">
        <v>14</v>
      </c>
      <c r="D7245" s="16" t="s">
        <v>10</v>
      </c>
      <c r="E7245" s="21"/>
      <c r="F7245" s="18" t="s">
        <v>9933</v>
      </c>
      <c r="G7245" s="19"/>
    </row>
    <row r="7246" ht="15.75" customHeight="1">
      <c r="A7246" s="10">
        <v>7245.0</v>
      </c>
      <c r="B7246" s="14" t="s">
        <v>9934</v>
      </c>
      <c r="C7246" s="15" t="s">
        <v>12</v>
      </c>
      <c r="D7246" s="16" t="s">
        <v>12</v>
      </c>
      <c r="E7246" s="21"/>
      <c r="F7246" s="18" t="s">
        <v>9935</v>
      </c>
      <c r="G7246" s="19"/>
    </row>
    <row r="7247" ht="15.75" customHeight="1">
      <c r="A7247" s="10">
        <v>7246.0</v>
      </c>
      <c r="B7247" s="14" t="s">
        <v>9936</v>
      </c>
      <c r="C7247" s="15" t="s">
        <v>10</v>
      </c>
      <c r="D7247" s="16" t="s">
        <v>12</v>
      </c>
      <c r="E7247" s="21"/>
      <c r="F7247" s="18" t="s">
        <v>9937</v>
      </c>
      <c r="G7247" s="19"/>
    </row>
    <row r="7248" ht="15.75" customHeight="1">
      <c r="A7248" s="10">
        <v>7247.0</v>
      </c>
      <c r="B7248" s="14" t="s">
        <v>9938</v>
      </c>
      <c r="C7248" s="15" t="s">
        <v>12</v>
      </c>
      <c r="D7248" s="16" t="s">
        <v>12</v>
      </c>
      <c r="E7248" s="21"/>
      <c r="F7248" s="18" t="s">
        <v>9939</v>
      </c>
      <c r="G7248" s="19"/>
    </row>
    <row r="7249" ht="15.75" customHeight="1">
      <c r="A7249" s="10">
        <v>7248.0</v>
      </c>
      <c r="B7249" s="14" t="s">
        <v>9940</v>
      </c>
      <c r="C7249" s="15" t="s">
        <v>12</v>
      </c>
      <c r="D7249" s="16" t="s">
        <v>10</v>
      </c>
      <c r="E7249" s="21"/>
      <c r="F7249" s="18" t="s">
        <v>9941</v>
      </c>
      <c r="G7249" s="19"/>
    </row>
    <row r="7250" ht="15.75" customHeight="1">
      <c r="A7250" s="10">
        <v>7249.0</v>
      </c>
      <c r="B7250" s="14" t="s">
        <v>9942</v>
      </c>
      <c r="C7250" s="15" t="s">
        <v>14</v>
      </c>
      <c r="D7250" s="16" t="s">
        <v>12</v>
      </c>
      <c r="E7250" s="21"/>
      <c r="F7250" s="18" t="s">
        <v>9943</v>
      </c>
      <c r="G7250" s="19"/>
    </row>
    <row r="7251" ht="15.75" customHeight="1">
      <c r="A7251" s="10">
        <v>7250.0</v>
      </c>
      <c r="B7251" s="14" t="s">
        <v>9944</v>
      </c>
      <c r="C7251" s="15" t="s">
        <v>14</v>
      </c>
      <c r="D7251" s="16" t="s">
        <v>10</v>
      </c>
      <c r="E7251" s="21"/>
      <c r="F7251" s="18" t="s">
        <v>9945</v>
      </c>
      <c r="G7251" s="19"/>
    </row>
    <row r="7252" ht="15.75" customHeight="1">
      <c r="A7252" s="10">
        <v>7251.0</v>
      </c>
      <c r="B7252" s="14" t="s">
        <v>9946</v>
      </c>
      <c r="C7252" s="15" t="s">
        <v>16</v>
      </c>
      <c r="D7252" s="16" t="s">
        <v>16</v>
      </c>
      <c r="E7252" s="17" t="s">
        <v>23</v>
      </c>
      <c r="F7252" s="18" t="s">
        <v>9947</v>
      </c>
      <c r="G7252" s="19"/>
    </row>
    <row r="7253" ht="15.75" customHeight="1">
      <c r="A7253" s="10">
        <v>7252.0</v>
      </c>
      <c r="B7253" s="14" t="s">
        <v>9948</v>
      </c>
      <c r="C7253" s="15" t="s">
        <v>10</v>
      </c>
      <c r="D7253" s="16" t="s">
        <v>10</v>
      </c>
      <c r="E7253" s="21"/>
      <c r="F7253" s="18" t="s">
        <v>9949</v>
      </c>
      <c r="G7253" s="19"/>
    </row>
    <row r="7254" ht="15.75" customHeight="1">
      <c r="A7254" s="10">
        <v>7253.0</v>
      </c>
      <c r="B7254" s="14" t="s">
        <v>9950</v>
      </c>
      <c r="C7254" s="15" t="s">
        <v>16</v>
      </c>
      <c r="D7254" s="16" t="s">
        <v>16</v>
      </c>
      <c r="E7254" s="17" t="s">
        <v>23</v>
      </c>
      <c r="F7254" s="18" t="s">
        <v>9951</v>
      </c>
      <c r="G7254" s="19"/>
    </row>
    <row r="7255" ht="15.75" customHeight="1">
      <c r="A7255" s="10">
        <v>7254.0</v>
      </c>
      <c r="B7255" s="14" t="s">
        <v>9952</v>
      </c>
      <c r="C7255" s="15" t="s">
        <v>16</v>
      </c>
      <c r="D7255" s="16" t="s">
        <v>18</v>
      </c>
      <c r="E7255" s="21"/>
      <c r="F7255" s="18" t="s">
        <v>9953</v>
      </c>
      <c r="G7255" s="19"/>
    </row>
    <row r="7256" ht="15.75" customHeight="1">
      <c r="A7256" s="10">
        <v>7255.0</v>
      </c>
      <c r="B7256" s="14" t="s">
        <v>9954</v>
      </c>
      <c r="C7256" s="15" t="s">
        <v>16</v>
      </c>
      <c r="D7256" s="16" t="s">
        <v>14</v>
      </c>
      <c r="E7256" s="21"/>
      <c r="F7256" s="18" t="s">
        <v>9955</v>
      </c>
      <c r="G7256" s="19"/>
    </row>
    <row r="7257" ht="15.75" customHeight="1">
      <c r="A7257" s="10">
        <v>7256.0</v>
      </c>
      <c r="B7257" s="14" t="s">
        <v>9956</v>
      </c>
      <c r="C7257" s="15" t="s">
        <v>18</v>
      </c>
      <c r="D7257" s="16" t="s">
        <v>18</v>
      </c>
      <c r="E7257" s="21"/>
      <c r="F7257" s="18" t="s">
        <v>9957</v>
      </c>
      <c r="G7257" s="19"/>
    </row>
    <row r="7258" ht="15.75" customHeight="1">
      <c r="A7258" s="10">
        <v>7257.0</v>
      </c>
      <c r="B7258" s="14" t="s">
        <v>9958</v>
      </c>
      <c r="C7258" s="15" t="s">
        <v>14</v>
      </c>
      <c r="D7258" s="16" t="s">
        <v>14</v>
      </c>
      <c r="E7258" s="21"/>
      <c r="F7258" s="18" t="s">
        <v>9959</v>
      </c>
      <c r="G7258" s="19"/>
    </row>
    <row r="7259" ht="15.75" customHeight="1">
      <c r="A7259" s="10">
        <v>7258.0</v>
      </c>
      <c r="B7259" s="14" t="s">
        <v>9960</v>
      </c>
      <c r="C7259" s="15" t="s">
        <v>10</v>
      </c>
      <c r="D7259" s="16" t="s">
        <v>10</v>
      </c>
      <c r="E7259" s="21"/>
      <c r="F7259" s="18" t="s">
        <v>9961</v>
      </c>
      <c r="G7259" s="19"/>
    </row>
    <row r="7260" ht="15.75" customHeight="1">
      <c r="A7260" s="10">
        <v>7259.0</v>
      </c>
      <c r="B7260" s="14" t="s">
        <v>9962</v>
      </c>
      <c r="C7260" s="15" t="s">
        <v>18</v>
      </c>
      <c r="D7260" s="16" t="s">
        <v>12</v>
      </c>
      <c r="E7260" s="21"/>
      <c r="F7260" s="18" t="s">
        <v>9963</v>
      </c>
      <c r="G7260" s="19"/>
    </row>
    <row r="7261" ht="15.75" customHeight="1">
      <c r="A7261" s="10">
        <v>7260.0</v>
      </c>
      <c r="B7261" s="14" t="s">
        <v>9964</v>
      </c>
      <c r="C7261" s="15" t="s">
        <v>16</v>
      </c>
      <c r="D7261" s="16" t="s">
        <v>12</v>
      </c>
      <c r="E7261" s="21"/>
      <c r="F7261" s="18" t="s">
        <v>9965</v>
      </c>
      <c r="G7261" s="19"/>
    </row>
    <row r="7262" ht="15.75" customHeight="1">
      <c r="A7262" s="10">
        <v>7261.0</v>
      </c>
      <c r="B7262" s="14" t="s">
        <v>9966</v>
      </c>
      <c r="C7262" s="15" t="s">
        <v>10</v>
      </c>
      <c r="D7262" s="16" t="s">
        <v>14</v>
      </c>
      <c r="E7262" s="21"/>
      <c r="F7262" s="18" t="s">
        <v>9967</v>
      </c>
      <c r="G7262" s="19"/>
    </row>
    <row r="7263" ht="15.75" customHeight="1">
      <c r="A7263" s="10">
        <v>7262.0</v>
      </c>
      <c r="B7263" s="14" t="s">
        <v>9968</v>
      </c>
      <c r="C7263" s="15" t="s">
        <v>16</v>
      </c>
      <c r="D7263" s="16" t="s">
        <v>12</v>
      </c>
      <c r="E7263" s="21"/>
      <c r="F7263" s="18" t="s">
        <v>9969</v>
      </c>
      <c r="G7263" s="19"/>
    </row>
    <row r="7264" ht="15.75" customHeight="1">
      <c r="A7264" s="10">
        <v>7263.0</v>
      </c>
      <c r="B7264" s="14" t="s">
        <v>9970</v>
      </c>
      <c r="C7264" s="15" t="s">
        <v>14</v>
      </c>
      <c r="D7264" s="16" t="s">
        <v>12</v>
      </c>
      <c r="E7264" s="21"/>
      <c r="F7264" s="18" t="s">
        <v>9971</v>
      </c>
      <c r="G7264" s="19"/>
    </row>
    <row r="7265" ht="15.75" customHeight="1">
      <c r="A7265" s="10">
        <v>7264.0</v>
      </c>
      <c r="B7265" s="14" t="s">
        <v>9972</v>
      </c>
      <c r="C7265" s="15" t="s">
        <v>14</v>
      </c>
      <c r="D7265" s="16" t="s">
        <v>10</v>
      </c>
      <c r="E7265" s="21"/>
      <c r="F7265" s="18" t="s">
        <v>9973</v>
      </c>
      <c r="G7265" s="19"/>
    </row>
    <row r="7266" ht="15.75" customHeight="1">
      <c r="A7266" s="10">
        <v>7265.0</v>
      </c>
      <c r="B7266" s="14" t="s">
        <v>9974</v>
      </c>
      <c r="C7266" s="15" t="s">
        <v>16</v>
      </c>
      <c r="D7266" s="16" t="s">
        <v>14</v>
      </c>
      <c r="E7266" s="21"/>
      <c r="F7266" s="18" t="s">
        <v>9975</v>
      </c>
      <c r="G7266" s="19"/>
    </row>
    <row r="7267" ht="15.75" customHeight="1">
      <c r="A7267" s="10">
        <v>7266.0</v>
      </c>
      <c r="B7267" s="14" t="s">
        <v>9976</v>
      </c>
      <c r="C7267" s="15" t="s">
        <v>14</v>
      </c>
      <c r="D7267" s="16" t="s">
        <v>12</v>
      </c>
      <c r="E7267" s="21"/>
      <c r="F7267" s="18" t="s">
        <v>9977</v>
      </c>
      <c r="G7267" s="19"/>
    </row>
    <row r="7268" ht="15.75" customHeight="1">
      <c r="A7268" s="10">
        <v>7267.0</v>
      </c>
      <c r="B7268" s="14" t="s">
        <v>9978</v>
      </c>
      <c r="C7268" s="15" t="s">
        <v>12</v>
      </c>
      <c r="D7268" s="16" t="s">
        <v>10</v>
      </c>
      <c r="E7268" s="21"/>
      <c r="F7268" s="18" t="s">
        <v>9979</v>
      </c>
      <c r="G7268" s="19"/>
    </row>
    <row r="7269" ht="15.75" customHeight="1">
      <c r="A7269" s="10">
        <v>7268.0</v>
      </c>
      <c r="B7269" s="14" t="s">
        <v>9980</v>
      </c>
      <c r="C7269" s="15" t="s">
        <v>18</v>
      </c>
      <c r="D7269" s="16" t="s">
        <v>12</v>
      </c>
      <c r="E7269" s="21"/>
      <c r="F7269" s="18" t="s">
        <v>9981</v>
      </c>
      <c r="G7269" s="19"/>
    </row>
    <row r="7270" ht="15.75" customHeight="1">
      <c r="A7270" s="10">
        <v>7269.0</v>
      </c>
      <c r="B7270" s="14" t="s">
        <v>9982</v>
      </c>
      <c r="C7270" s="15" t="s">
        <v>12</v>
      </c>
      <c r="D7270" s="16" t="s">
        <v>12</v>
      </c>
      <c r="E7270" s="21"/>
      <c r="F7270" s="18" t="s">
        <v>9983</v>
      </c>
      <c r="G7270" s="19"/>
    </row>
    <row r="7271" ht="15.75" customHeight="1">
      <c r="A7271" s="10">
        <v>7270.0</v>
      </c>
      <c r="B7271" s="14" t="s">
        <v>9984</v>
      </c>
      <c r="C7271" s="15" t="s">
        <v>16</v>
      </c>
      <c r="D7271" s="16" t="s">
        <v>12</v>
      </c>
      <c r="E7271" s="21"/>
      <c r="F7271" s="18" t="s">
        <v>9985</v>
      </c>
      <c r="G7271" s="19"/>
    </row>
    <row r="7272" ht="15.75" customHeight="1">
      <c r="A7272" s="10">
        <v>7271.0</v>
      </c>
      <c r="B7272" s="14" t="s">
        <v>9986</v>
      </c>
      <c r="C7272" s="15" t="s">
        <v>14</v>
      </c>
      <c r="D7272" s="16" t="s">
        <v>12</v>
      </c>
      <c r="E7272" s="21"/>
      <c r="F7272" s="18" t="s">
        <v>9987</v>
      </c>
      <c r="G7272" s="19"/>
    </row>
    <row r="7273" ht="15.75" customHeight="1">
      <c r="A7273" s="10">
        <v>7272.0</v>
      </c>
      <c r="B7273" s="14" t="s">
        <v>9988</v>
      </c>
      <c r="C7273" s="15" t="s">
        <v>12</v>
      </c>
      <c r="D7273" s="16" t="s">
        <v>12</v>
      </c>
      <c r="E7273" s="21"/>
      <c r="F7273" s="18" t="s">
        <v>9989</v>
      </c>
      <c r="G7273" s="19"/>
    </row>
    <row r="7274" ht="15.75" customHeight="1">
      <c r="A7274" s="10">
        <v>7273.0</v>
      </c>
      <c r="B7274" s="14" t="s">
        <v>9990</v>
      </c>
      <c r="C7274" s="15" t="s">
        <v>14</v>
      </c>
      <c r="D7274" s="16" t="s">
        <v>12</v>
      </c>
      <c r="E7274" s="21"/>
      <c r="F7274" s="18" t="s">
        <v>9991</v>
      </c>
      <c r="G7274" s="19"/>
    </row>
    <row r="7275" ht="15.75" customHeight="1">
      <c r="A7275" s="10">
        <v>7274.0</v>
      </c>
      <c r="B7275" s="14" t="s">
        <v>9992</v>
      </c>
      <c r="C7275" s="15" t="s">
        <v>14</v>
      </c>
      <c r="D7275" s="16" t="s">
        <v>14</v>
      </c>
      <c r="E7275" s="21"/>
      <c r="F7275" s="18" t="s">
        <v>9993</v>
      </c>
      <c r="G7275" s="19"/>
    </row>
    <row r="7276" ht="15.75" customHeight="1">
      <c r="A7276" s="10">
        <v>7275.0</v>
      </c>
      <c r="B7276" s="14" t="s">
        <v>9994</v>
      </c>
      <c r="C7276" s="15" t="s">
        <v>16</v>
      </c>
      <c r="D7276" s="16" t="s">
        <v>12</v>
      </c>
      <c r="E7276" s="21"/>
      <c r="F7276" s="18" t="s">
        <v>9995</v>
      </c>
      <c r="G7276" s="19"/>
    </row>
    <row r="7277" ht="15.75" customHeight="1">
      <c r="A7277" s="10">
        <v>7276.0</v>
      </c>
      <c r="B7277" s="14" t="s">
        <v>9996</v>
      </c>
      <c r="C7277" s="15" t="s">
        <v>18</v>
      </c>
      <c r="D7277" s="16" t="s">
        <v>10</v>
      </c>
      <c r="E7277" s="21"/>
      <c r="F7277" s="18" t="s">
        <v>7539</v>
      </c>
      <c r="G7277" s="19"/>
    </row>
    <row r="7278" ht="15.75" customHeight="1">
      <c r="A7278" s="10">
        <v>7277.0</v>
      </c>
      <c r="B7278" s="14" t="s">
        <v>9997</v>
      </c>
      <c r="C7278" s="15" t="s">
        <v>12</v>
      </c>
      <c r="D7278" s="16" t="s">
        <v>12</v>
      </c>
      <c r="E7278" s="21"/>
      <c r="F7278" s="18" t="s">
        <v>9998</v>
      </c>
      <c r="G7278" s="19"/>
    </row>
    <row r="7279" ht="15.75" customHeight="1">
      <c r="A7279" s="10">
        <v>7278.0</v>
      </c>
      <c r="B7279" s="14" t="s">
        <v>9999</v>
      </c>
      <c r="C7279" s="15" t="s">
        <v>18</v>
      </c>
      <c r="D7279" s="16" t="s">
        <v>18</v>
      </c>
      <c r="E7279" s="21"/>
      <c r="F7279" s="18" t="s">
        <v>10000</v>
      </c>
      <c r="G7279" s="19"/>
    </row>
    <row r="7280" ht="15.75" customHeight="1">
      <c r="A7280" s="10">
        <v>7279.0</v>
      </c>
      <c r="B7280" s="14" t="s">
        <v>10001</v>
      </c>
      <c r="C7280" s="15" t="s">
        <v>14</v>
      </c>
      <c r="D7280" s="16" t="s">
        <v>10</v>
      </c>
      <c r="E7280" s="21"/>
      <c r="F7280" s="18" t="s">
        <v>10002</v>
      </c>
      <c r="G7280" s="19"/>
    </row>
    <row r="7281" ht="15.75" customHeight="1">
      <c r="A7281" s="10">
        <v>7280.0</v>
      </c>
      <c r="B7281" s="14" t="s">
        <v>10003</v>
      </c>
      <c r="C7281" s="15" t="s">
        <v>10</v>
      </c>
      <c r="D7281" s="16" t="s">
        <v>10</v>
      </c>
      <c r="E7281" s="21"/>
      <c r="F7281" s="18" t="s">
        <v>10004</v>
      </c>
      <c r="G7281" s="19"/>
    </row>
    <row r="7282" ht="15.75" customHeight="1">
      <c r="A7282" s="10">
        <v>7281.0</v>
      </c>
      <c r="B7282" s="14" t="s">
        <v>10005</v>
      </c>
      <c r="C7282" s="15" t="s">
        <v>14</v>
      </c>
      <c r="D7282" s="16" t="s">
        <v>12</v>
      </c>
      <c r="E7282" s="21"/>
      <c r="F7282" s="18" t="s">
        <v>10006</v>
      </c>
      <c r="G7282" s="19"/>
    </row>
    <row r="7283" ht="15.75" customHeight="1">
      <c r="A7283" s="10">
        <v>7282.0</v>
      </c>
      <c r="B7283" s="14" t="s">
        <v>10007</v>
      </c>
      <c r="C7283" s="15" t="s">
        <v>10</v>
      </c>
      <c r="D7283" s="16" t="s">
        <v>18</v>
      </c>
      <c r="E7283" s="21"/>
      <c r="F7283" s="18" t="s">
        <v>10008</v>
      </c>
      <c r="G7283" s="19"/>
    </row>
    <row r="7284" ht="15.75" customHeight="1">
      <c r="A7284" s="10">
        <v>7283.0</v>
      </c>
      <c r="B7284" s="14" t="s">
        <v>10009</v>
      </c>
      <c r="C7284" s="15" t="s">
        <v>12</v>
      </c>
      <c r="D7284" s="16" t="s">
        <v>12</v>
      </c>
      <c r="E7284" s="21"/>
      <c r="F7284" s="18" t="s">
        <v>6008</v>
      </c>
      <c r="G7284" s="19"/>
    </row>
    <row r="7285" ht="15.75" customHeight="1">
      <c r="A7285" s="10">
        <v>7284.0</v>
      </c>
      <c r="B7285" s="14" t="s">
        <v>10010</v>
      </c>
      <c r="C7285" s="15" t="s">
        <v>16</v>
      </c>
      <c r="D7285" s="16" t="s">
        <v>16</v>
      </c>
      <c r="E7285" s="17" t="s">
        <v>21</v>
      </c>
      <c r="F7285" s="18" t="s">
        <v>10011</v>
      </c>
      <c r="G7285" s="19"/>
    </row>
    <row r="7286" ht="15.75" customHeight="1">
      <c r="A7286" s="10">
        <v>7285.0</v>
      </c>
      <c r="B7286" s="14" t="s">
        <v>10012</v>
      </c>
      <c r="C7286" s="15" t="s">
        <v>12</v>
      </c>
      <c r="D7286" s="16" t="s">
        <v>12</v>
      </c>
      <c r="E7286" s="21"/>
      <c r="F7286" s="18" t="s">
        <v>10013</v>
      </c>
      <c r="G7286" s="19"/>
    </row>
    <row r="7287" ht="15.75" customHeight="1">
      <c r="A7287" s="10">
        <v>7286.0</v>
      </c>
      <c r="B7287" s="14" t="s">
        <v>10014</v>
      </c>
      <c r="C7287" s="15" t="s">
        <v>12</v>
      </c>
      <c r="D7287" s="16" t="s">
        <v>12</v>
      </c>
      <c r="E7287" s="21"/>
      <c r="F7287" s="18" t="s">
        <v>8335</v>
      </c>
      <c r="G7287" s="19"/>
    </row>
    <row r="7288" ht="15.75" customHeight="1">
      <c r="A7288" s="10">
        <v>7287.0</v>
      </c>
      <c r="B7288" s="14" t="s">
        <v>10015</v>
      </c>
      <c r="C7288" s="15" t="s">
        <v>16</v>
      </c>
      <c r="D7288" s="16" t="s">
        <v>12</v>
      </c>
      <c r="E7288" s="21"/>
      <c r="F7288" s="18" t="s">
        <v>10016</v>
      </c>
      <c r="G7288" s="19"/>
    </row>
    <row r="7289" ht="15.75" customHeight="1">
      <c r="A7289" s="10">
        <v>7288.0</v>
      </c>
      <c r="B7289" s="14" t="s">
        <v>10017</v>
      </c>
      <c r="C7289" s="15" t="s">
        <v>12</v>
      </c>
      <c r="D7289" s="16" t="s">
        <v>12</v>
      </c>
      <c r="E7289" s="21"/>
      <c r="F7289" s="18" t="s">
        <v>10018</v>
      </c>
      <c r="G7289" s="19"/>
    </row>
    <row r="7290" ht="15.75" customHeight="1">
      <c r="A7290" s="10">
        <v>7289.0</v>
      </c>
      <c r="B7290" s="14" t="s">
        <v>10019</v>
      </c>
      <c r="C7290" s="15" t="s">
        <v>10</v>
      </c>
      <c r="D7290" s="16" t="s">
        <v>10</v>
      </c>
      <c r="E7290" s="21"/>
      <c r="F7290" s="18" t="s">
        <v>10020</v>
      </c>
      <c r="G7290" s="19"/>
    </row>
    <row r="7291" ht="15.75" customHeight="1">
      <c r="A7291" s="10">
        <v>7290.0</v>
      </c>
      <c r="B7291" s="14" t="s">
        <v>10021</v>
      </c>
      <c r="C7291" s="15" t="s">
        <v>12</v>
      </c>
      <c r="D7291" s="16" t="s">
        <v>12</v>
      </c>
      <c r="E7291" s="21"/>
      <c r="F7291" s="18" t="s">
        <v>10022</v>
      </c>
      <c r="G7291" s="19"/>
    </row>
    <row r="7292" ht="15.75" customHeight="1">
      <c r="A7292" s="10">
        <v>7291.0</v>
      </c>
      <c r="B7292" s="14" t="s">
        <v>10023</v>
      </c>
      <c r="C7292" s="15" t="s">
        <v>16</v>
      </c>
      <c r="D7292" s="16" t="s">
        <v>16</v>
      </c>
      <c r="E7292" s="17" t="s">
        <v>21</v>
      </c>
      <c r="F7292" s="18" t="s">
        <v>10024</v>
      </c>
      <c r="G7292" s="19"/>
    </row>
    <row r="7293" ht="15.75" customHeight="1">
      <c r="A7293" s="10">
        <v>7292.0</v>
      </c>
      <c r="B7293" s="14" t="s">
        <v>10025</v>
      </c>
      <c r="C7293" s="15" t="s">
        <v>12</v>
      </c>
      <c r="D7293" s="16" t="s">
        <v>14</v>
      </c>
      <c r="E7293" s="21"/>
      <c r="F7293" s="18" t="s">
        <v>10026</v>
      </c>
      <c r="G7293" s="19"/>
    </row>
    <row r="7294" ht="15.75" customHeight="1">
      <c r="A7294" s="10">
        <v>7293.0</v>
      </c>
      <c r="B7294" s="14" t="s">
        <v>10027</v>
      </c>
      <c r="C7294" s="15" t="s">
        <v>10</v>
      </c>
      <c r="D7294" s="16" t="s">
        <v>12</v>
      </c>
      <c r="E7294" s="21"/>
      <c r="F7294" s="18" t="s">
        <v>10028</v>
      </c>
      <c r="G7294" s="19"/>
    </row>
    <row r="7295" ht="15.75" customHeight="1">
      <c r="A7295" s="10">
        <v>7294.0</v>
      </c>
      <c r="B7295" s="14" t="s">
        <v>10029</v>
      </c>
      <c r="C7295" s="15" t="s">
        <v>10</v>
      </c>
      <c r="D7295" s="16" t="s">
        <v>16</v>
      </c>
      <c r="E7295" s="17" t="s">
        <v>21</v>
      </c>
      <c r="F7295" s="18" t="s">
        <v>10030</v>
      </c>
      <c r="G7295" s="19"/>
    </row>
    <row r="7296" ht="15.75" customHeight="1">
      <c r="A7296" s="10">
        <v>7295.0</v>
      </c>
      <c r="B7296" s="14" t="s">
        <v>10031</v>
      </c>
      <c r="C7296" s="15" t="s">
        <v>12</v>
      </c>
      <c r="D7296" s="16" t="s">
        <v>12</v>
      </c>
      <c r="E7296" s="21"/>
      <c r="F7296" s="18" t="s">
        <v>10032</v>
      </c>
      <c r="G7296" s="19"/>
    </row>
    <row r="7297" ht="15.75" customHeight="1">
      <c r="A7297" s="10">
        <v>7296.0</v>
      </c>
      <c r="B7297" s="14" t="s">
        <v>10033</v>
      </c>
      <c r="C7297" s="15" t="s">
        <v>10</v>
      </c>
      <c r="D7297" s="16" t="s">
        <v>12</v>
      </c>
      <c r="E7297" s="21"/>
      <c r="F7297" s="18" t="s">
        <v>10034</v>
      </c>
      <c r="G7297" s="19"/>
    </row>
    <row r="7298" ht="15.75" customHeight="1">
      <c r="A7298" s="10">
        <v>7297.0</v>
      </c>
      <c r="B7298" s="14" t="s">
        <v>10035</v>
      </c>
      <c r="C7298" s="15" t="s">
        <v>16</v>
      </c>
      <c r="D7298" s="16" t="s">
        <v>14</v>
      </c>
      <c r="E7298" s="21"/>
      <c r="F7298" s="18" t="s">
        <v>10036</v>
      </c>
      <c r="G7298" s="19"/>
    </row>
    <row r="7299" ht="15.75" customHeight="1">
      <c r="A7299" s="10">
        <v>7298.0</v>
      </c>
      <c r="B7299" s="14" t="s">
        <v>10037</v>
      </c>
      <c r="C7299" s="15" t="s">
        <v>10</v>
      </c>
      <c r="D7299" s="16" t="s">
        <v>12</v>
      </c>
      <c r="E7299" s="21"/>
      <c r="F7299" s="18" t="s">
        <v>10038</v>
      </c>
      <c r="G7299" s="19"/>
    </row>
    <row r="7300" ht="15.75" customHeight="1">
      <c r="A7300" s="10">
        <v>7299.0</v>
      </c>
      <c r="B7300" s="14" t="s">
        <v>10039</v>
      </c>
      <c r="C7300" s="15" t="s">
        <v>12</v>
      </c>
      <c r="D7300" s="16" t="s">
        <v>12</v>
      </c>
      <c r="E7300" s="21"/>
      <c r="F7300" s="18" t="s">
        <v>10040</v>
      </c>
      <c r="G7300" s="19"/>
    </row>
    <row r="7301" ht="15.75" customHeight="1">
      <c r="A7301" s="10">
        <v>7300.0</v>
      </c>
      <c r="B7301" s="14" t="s">
        <v>10041</v>
      </c>
      <c r="C7301" s="15" t="s">
        <v>14</v>
      </c>
      <c r="D7301" s="16" t="s">
        <v>10</v>
      </c>
      <c r="E7301" s="21"/>
      <c r="F7301" s="18" t="s">
        <v>10042</v>
      </c>
      <c r="G7301" s="19"/>
    </row>
    <row r="7302" ht="15.75" customHeight="1">
      <c r="A7302" s="10">
        <v>7301.0</v>
      </c>
      <c r="B7302" s="14" t="s">
        <v>10043</v>
      </c>
      <c r="C7302" s="15" t="s">
        <v>10</v>
      </c>
      <c r="D7302" s="16" t="s">
        <v>12</v>
      </c>
      <c r="E7302" s="21"/>
      <c r="F7302" s="18" t="s">
        <v>10044</v>
      </c>
      <c r="G7302" s="19"/>
    </row>
    <row r="7303" ht="15.75" customHeight="1">
      <c r="A7303" s="10">
        <v>7302.0</v>
      </c>
      <c r="B7303" s="14" t="s">
        <v>10045</v>
      </c>
      <c r="C7303" s="15" t="s">
        <v>10</v>
      </c>
      <c r="D7303" s="16" t="s">
        <v>14</v>
      </c>
      <c r="E7303" s="21"/>
      <c r="F7303" s="18" t="s">
        <v>10046</v>
      </c>
      <c r="G7303" s="19"/>
    </row>
    <row r="7304" ht="15.75" customHeight="1">
      <c r="A7304" s="10">
        <v>7303.0</v>
      </c>
      <c r="B7304" s="14" t="s">
        <v>10047</v>
      </c>
      <c r="C7304" s="15" t="s">
        <v>10</v>
      </c>
      <c r="D7304" s="16" t="s">
        <v>10</v>
      </c>
      <c r="E7304" s="21"/>
      <c r="F7304" s="18" t="s">
        <v>10048</v>
      </c>
      <c r="G7304" s="19"/>
    </row>
    <row r="7305" ht="15.75" customHeight="1">
      <c r="A7305" s="10">
        <v>7304.0</v>
      </c>
      <c r="B7305" s="14" t="s">
        <v>10049</v>
      </c>
      <c r="C7305" s="15" t="s">
        <v>12</v>
      </c>
      <c r="D7305" s="16" t="s">
        <v>12</v>
      </c>
      <c r="E7305" s="21"/>
      <c r="F7305" s="18" t="s">
        <v>10050</v>
      </c>
      <c r="G7305" s="19"/>
    </row>
    <row r="7306" ht="15.75" customHeight="1">
      <c r="A7306" s="10">
        <v>7305.0</v>
      </c>
      <c r="B7306" s="14" t="s">
        <v>10051</v>
      </c>
      <c r="C7306" s="15" t="s">
        <v>10</v>
      </c>
      <c r="D7306" s="16" t="s">
        <v>10</v>
      </c>
      <c r="E7306" s="21"/>
      <c r="F7306" s="18" t="s">
        <v>10052</v>
      </c>
      <c r="G7306" s="19"/>
    </row>
    <row r="7307" ht="15.75" customHeight="1">
      <c r="A7307" s="10">
        <v>7306.0</v>
      </c>
      <c r="B7307" s="14" t="s">
        <v>10053</v>
      </c>
      <c r="C7307" s="15" t="s">
        <v>16</v>
      </c>
      <c r="D7307" s="16" t="s">
        <v>12</v>
      </c>
      <c r="E7307" s="21"/>
      <c r="F7307" s="18" t="s">
        <v>10054</v>
      </c>
      <c r="G7307" s="19"/>
    </row>
    <row r="7308" ht="15.75" customHeight="1">
      <c r="A7308" s="10">
        <v>7307.0</v>
      </c>
      <c r="B7308" s="14" t="s">
        <v>10055</v>
      </c>
      <c r="C7308" s="15" t="s">
        <v>16</v>
      </c>
      <c r="D7308" s="16" t="s">
        <v>12</v>
      </c>
      <c r="E7308" s="21"/>
      <c r="F7308" s="18" t="s">
        <v>10056</v>
      </c>
      <c r="G7308" s="19"/>
    </row>
    <row r="7309" ht="15.75" customHeight="1">
      <c r="A7309" s="10">
        <v>7308.0</v>
      </c>
      <c r="B7309" s="14" t="s">
        <v>10057</v>
      </c>
      <c r="C7309" s="15" t="s">
        <v>18</v>
      </c>
      <c r="D7309" s="16" t="s">
        <v>16</v>
      </c>
      <c r="E7309" s="17" t="s">
        <v>21</v>
      </c>
      <c r="F7309" s="18" t="s">
        <v>10058</v>
      </c>
      <c r="G7309" s="19"/>
    </row>
    <row r="7310" ht="15.75" customHeight="1">
      <c r="A7310" s="10">
        <v>7309.0</v>
      </c>
      <c r="B7310" s="14" t="s">
        <v>10059</v>
      </c>
      <c r="C7310" s="15" t="s">
        <v>14</v>
      </c>
      <c r="D7310" s="16" t="s">
        <v>10</v>
      </c>
      <c r="E7310" s="21"/>
      <c r="F7310" s="18" t="s">
        <v>10060</v>
      </c>
      <c r="G7310" s="19"/>
    </row>
    <row r="7311" ht="15.75" customHeight="1">
      <c r="A7311" s="10">
        <v>7310.0</v>
      </c>
      <c r="B7311" s="14" t="s">
        <v>10061</v>
      </c>
      <c r="C7311" s="15" t="s">
        <v>12</v>
      </c>
      <c r="D7311" s="16" t="s">
        <v>12</v>
      </c>
      <c r="E7311" s="21"/>
      <c r="F7311" s="18" t="s">
        <v>10062</v>
      </c>
      <c r="G7311" s="19"/>
    </row>
    <row r="7312" ht="15.75" customHeight="1">
      <c r="A7312" s="10">
        <v>7311.0</v>
      </c>
      <c r="B7312" s="14" t="s">
        <v>10063</v>
      </c>
      <c r="C7312" s="15" t="s">
        <v>18</v>
      </c>
      <c r="D7312" s="16" t="s">
        <v>12</v>
      </c>
      <c r="E7312" s="21"/>
      <c r="F7312" s="18" t="s">
        <v>10064</v>
      </c>
      <c r="G7312" s="19"/>
    </row>
    <row r="7313" ht="15.75" customHeight="1">
      <c r="A7313" s="10">
        <v>7312.0</v>
      </c>
      <c r="B7313" s="14" t="s">
        <v>10065</v>
      </c>
      <c r="C7313" s="15" t="s">
        <v>12</v>
      </c>
      <c r="D7313" s="16" t="s">
        <v>14</v>
      </c>
      <c r="E7313" s="21"/>
      <c r="F7313" s="18" t="s">
        <v>10066</v>
      </c>
      <c r="G7313" s="19"/>
    </row>
    <row r="7314" ht="15.75" customHeight="1">
      <c r="A7314" s="10">
        <v>7313.0</v>
      </c>
      <c r="B7314" s="14" t="s">
        <v>10067</v>
      </c>
      <c r="C7314" s="15" t="s">
        <v>10</v>
      </c>
      <c r="D7314" s="16" t="s">
        <v>12</v>
      </c>
      <c r="E7314" s="21"/>
      <c r="F7314" s="18" t="s">
        <v>10068</v>
      </c>
      <c r="G7314" s="19"/>
    </row>
    <row r="7315" ht="15.75" customHeight="1">
      <c r="A7315" s="10">
        <v>7314.0</v>
      </c>
      <c r="B7315" s="14" t="s">
        <v>10069</v>
      </c>
      <c r="C7315" s="15" t="s">
        <v>12</v>
      </c>
      <c r="D7315" s="16" t="s">
        <v>12</v>
      </c>
      <c r="E7315" s="21"/>
      <c r="F7315" s="18" t="s">
        <v>10070</v>
      </c>
      <c r="G7315" s="19"/>
    </row>
    <row r="7316" ht="15.75" customHeight="1">
      <c r="A7316" s="10">
        <v>7315.0</v>
      </c>
      <c r="B7316" s="14" t="s">
        <v>10071</v>
      </c>
      <c r="C7316" s="15" t="s">
        <v>14</v>
      </c>
      <c r="D7316" s="16" t="s">
        <v>12</v>
      </c>
      <c r="E7316" s="21"/>
      <c r="F7316" s="18" t="s">
        <v>10072</v>
      </c>
      <c r="G7316" s="19"/>
    </row>
    <row r="7317" ht="15.75" customHeight="1">
      <c r="A7317" s="10">
        <v>7316.0</v>
      </c>
      <c r="B7317" s="14" t="s">
        <v>10073</v>
      </c>
      <c r="C7317" s="15" t="s">
        <v>12</v>
      </c>
      <c r="D7317" s="16" t="s">
        <v>14</v>
      </c>
      <c r="E7317" s="21"/>
      <c r="F7317" s="18" t="s">
        <v>10074</v>
      </c>
      <c r="G7317" s="19"/>
    </row>
    <row r="7318" ht="15.75" customHeight="1">
      <c r="A7318" s="10">
        <v>7317.0</v>
      </c>
      <c r="B7318" s="14" t="s">
        <v>10075</v>
      </c>
      <c r="C7318" s="15" t="s">
        <v>16</v>
      </c>
      <c r="D7318" s="16" t="s">
        <v>12</v>
      </c>
      <c r="E7318" s="21"/>
      <c r="F7318" s="18" t="s">
        <v>10076</v>
      </c>
      <c r="G7318" s="19"/>
    </row>
    <row r="7319" ht="15.75" customHeight="1">
      <c r="A7319" s="10">
        <v>7318.0</v>
      </c>
      <c r="B7319" s="14" t="s">
        <v>10077</v>
      </c>
      <c r="C7319" s="15" t="s">
        <v>14</v>
      </c>
      <c r="D7319" s="16" t="s">
        <v>10</v>
      </c>
      <c r="E7319" s="21"/>
      <c r="F7319" s="18" t="s">
        <v>10078</v>
      </c>
      <c r="G7319" s="19"/>
    </row>
    <row r="7320" ht="15.75" customHeight="1">
      <c r="A7320" s="10">
        <v>7319.0</v>
      </c>
      <c r="B7320" s="14" t="s">
        <v>10079</v>
      </c>
      <c r="C7320" s="15" t="s">
        <v>12</v>
      </c>
      <c r="D7320" s="16" t="s">
        <v>12</v>
      </c>
      <c r="E7320" s="21"/>
      <c r="F7320" s="18" t="s">
        <v>10080</v>
      </c>
      <c r="G7320" s="19"/>
    </row>
    <row r="7321" ht="15.75" customHeight="1">
      <c r="A7321" s="10">
        <v>7320.0</v>
      </c>
      <c r="B7321" s="14" t="s">
        <v>10081</v>
      </c>
      <c r="C7321" s="15" t="s">
        <v>14</v>
      </c>
      <c r="D7321" s="16" t="s">
        <v>12</v>
      </c>
      <c r="E7321" s="21"/>
      <c r="F7321" s="18" t="s">
        <v>10082</v>
      </c>
      <c r="G7321" s="19"/>
    </row>
    <row r="7322" ht="15.75" customHeight="1">
      <c r="A7322" s="10">
        <v>7321.0</v>
      </c>
      <c r="B7322" s="14" t="s">
        <v>10083</v>
      </c>
      <c r="C7322" s="15" t="s">
        <v>10</v>
      </c>
      <c r="D7322" s="16" t="s">
        <v>12</v>
      </c>
      <c r="E7322" s="21"/>
      <c r="F7322" s="18" t="s">
        <v>10084</v>
      </c>
      <c r="G7322" s="19"/>
    </row>
    <row r="7323" ht="15.75" customHeight="1">
      <c r="A7323" s="10">
        <v>7322.0</v>
      </c>
      <c r="B7323" s="14" t="s">
        <v>10085</v>
      </c>
      <c r="C7323" s="15" t="s">
        <v>14</v>
      </c>
      <c r="D7323" s="16" t="s">
        <v>12</v>
      </c>
      <c r="E7323" s="21"/>
      <c r="F7323" s="18" t="s">
        <v>10086</v>
      </c>
      <c r="G7323" s="19"/>
    </row>
    <row r="7324" ht="15.75" customHeight="1">
      <c r="A7324" s="10">
        <v>7323.0</v>
      </c>
      <c r="B7324" s="14" t="s">
        <v>10087</v>
      </c>
      <c r="C7324" s="15" t="s">
        <v>14</v>
      </c>
      <c r="D7324" s="16" t="s">
        <v>12</v>
      </c>
      <c r="E7324" s="21"/>
      <c r="F7324" s="18" t="s">
        <v>10088</v>
      </c>
      <c r="G7324" s="19"/>
    </row>
    <row r="7325" ht="15.75" customHeight="1">
      <c r="A7325" s="10">
        <v>7324.0</v>
      </c>
      <c r="B7325" s="14" t="s">
        <v>10089</v>
      </c>
      <c r="C7325" s="15" t="s">
        <v>16</v>
      </c>
      <c r="D7325" s="16" t="s">
        <v>16</v>
      </c>
      <c r="E7325" s="17" t="s">
        <v>21</v>
      </c>
      <c r="F7325" s="18" t="s">
        <v>10090</v>
      </c>
      <c r="G7325" s="19"/>
    </row>
    <row r="7326" ht="15.75" customHeight="1">
      <c r="A7326" s="10">
        <v>7325.0</v>
      </c>
      <c r="B7326" s="14" t="s">
        <v>10091</v>
      </c>
      <c r="C7326" s="15" t="s">
        <v>14</v>
      </c>
      <c r="D7326" s="16" t="s">
        <v>12</v>
      </c>
      <c r="E7326" s="21"/>
      <c r="F7326" s="18" t="s">
        <v>10092</v>
      </c>
      <c r="G7326" s="19"/>
    </row>
    <row r="7327" ht="15.75" customHeight="1">
      <c r="A7327" s="10">
        <v>7326.0</v>
      </c>
      <c r="B7327" s="14" t="s">
        <v>10093</v>
      </c>
      <c r="C7327" s="15" t="s">
        <v>16</v>
      </c>
      <c r="D7327" s="16" t="s">
        <v>12</v>
      </c>
      <c r="E7327" s="21"/>
      <c r="F7327" s="18" t="s">
        <v>10094</v>
      </c>
      <c r="G7327" s="19"/>
    </row>
    <row r="7328" ht="15.75" customHeight="1">
      <c r="A7328" s="10">
        <v>7327.0</v>
      </c>
      <c r="B7328" s="14" t="s">
        <v>10095</v>
      </c>
      <c r="C7328" s="15" t="s">
        <v>12</v>
      </c>
      <c r="D7328" s="16" t="s">
        <v>12</v>
      </c>
      <c r="E7328" s="21"/>
      <c r="F7328" s="18" t="s">
        <v>8707</v>
      </c>
      <c r="G7328" s="19"/>
    </row>
    <row r="7329" ht="15.75" customHeight="1">
      <c r="A7329" s="10">
        <v>7328.0</v>
      </c>
      <c r="B7329" s="14" t="s">
        <v>10096</v>
      </c>
      <c r="C7329" s="15" t="s">
        <v>12</v>
      </c>
      <c r="D7329" s="16" t="s">
        <v>12</v>
      </c>
      <c r="E7329" s="21"/>
      <c r="F7329" s="18" t="s">
        <v>10097</v>
      </c>
      <c r="G7329" s="19"/>
    </row>
    <row r="7330" ht="15.75" customHeight="1">
      <c r="A7330" s="10">
        <v>7329.0</v>
      </c>
      <c r="B7330" s="14" t="s">
        <v>10098</v>
      </c>
      <c r="C7330" s="15" t="s">
        <v>14</v>
      </c>
      <c r="D7330" s="16" t="s">
        <v>14</v>
      </c>
      <c r="E7330" s="21"/>
      <c r="F7330" s="18" t="s">
        <v>8306</v>
      </c>
      <c r="G7330" s="19"/>
    </row>
    <row r="7331" ht="15.75" customHeight="1">
      <c r="A7331" s="10">
        <v>7330.0</v>
      </c>
      <c r="B7331" s="14" t="s">
        <v>10099</v>
      </c>
      <c r="C7331" s="15" t="s">
        <v>14</v>
      </c>
      <c r="D7331" s="16" t="s">
        <v>10</v>
      </c>
      <c r="E7331" s="21"/>
      <c r="F7331" s="18" t="s">
        <v>10100</v>
      </c>
      <c r="G7331" s="19"/>
    </row>
    <row r="7332" ht="15.75" customHeight="1">
      <c r="A7332" s="10">
        <v>7331.0</v>
      </c>
      <c r="B7332" s="14" t="s">
        <v>10101</v>
      </c>
      <c r="C7332" s="15" t="s">
        <v>10</v>
      </c>
      <c r="D7332" s="16" t="s">
        <v>12</v>
      </c>
      <c r="E7332" s="21"/>
      <c r="F7332" s="18" t="s">
        <v>10102</v>
      </c>
      <c r="G7332" s="19"/>
    </row>
    <row r="7333" ht="15.75" customHeight="1">
      <c r="A7333" s="10">
        <v>7332.0</v>
      </c>
      <c r="B7333" s="14" t="s">
        <v>10103</v>
      </c>
      <c r="C7333" s="15" t="s">
        <v>12</v>
      </c>
      <c r="D7333" s="16" t="s">
        <v>12</v>
      </c>
      <c r="E7333" s="21"/>
      <c r="F7333" s="18" t="s">
        <v>10104</v>
      </c>
      <c r="G7333" s="19"/>
    </row>
    <row r="7334" ht="15.75" customHeight="1">
      <c r="A7334" s="10">
        <v>7333.0</v>
      </c>
      <c r="B7334" s="14" t="s">
        <v>10105</v>
      </c>
      <c r="C7334" s="15" t="s">
        <v>14</v>
      </c>
      <c r="D7334" s="16" t="s">
        <v>10</v>
      </c>
      <c r="E7334" s="21"/>
      <c r="F7334" s="18" t="s">
        <v>10106</v>
      </c>
      <c r="G7334" s="19"/>
    </row>
    <row r="7335" ht="15.75" customHeight="1">
      <c r="A7335" s="10">
        <v>7334.0</v>
      </c>
      <c r="B7335" s="14" t="s">
        <v>10107</v>
      </c>
      <c r="C7335" s="15" t="s">
        <v>16</v>
      </c>
      <c r="D7335" s="16" t="s">
        <v>16</v>
      </c>
      <c r="E7335" s="17" t="s">
        <v>21</v>
      </c>
      <c r="F7335" s="18" t="s">
        <v>10108</v>
      </c>
      <c r="G7335" s="19"/>
    </row>
    <row r="7336" ht="15.75" customHeight="1">
      <c r="A7336" s="10">
        <v>7335.0</v>
      </c>
      <c r="B7336" s="14" t="s">
        <v>10109</v>
      </c>
      <c r="C7336" s="15" t="s">
        <v>18</v>
      </c>
      <c r="D7336" s="16" t="s">
        <v>10</v>
      </c>
      <c r="E7336" s="21"/>
      <c r="F7336" s="18" t="s">
        <v>10110</v>
      </c>
      <c r="G7336" s="19"/>
    </row>
    <row r="7337" ht="15.75" customHeight="1">
      <c r="A7337" s="10">
        <v>7336.0</v>
      </c>
      <c r="B7337" s="14" t="s">
        <v>10111</v>
      </c>
      <c r="C7337" s="15" t="s">
        <v>10</v>
      </c>
      <c r="D7337" s="16" t="s">
        <v>10</v>
      </c>
      <c r="E7337" s="21"/>
      <c r="F7337" s="18" t="s">
        <v>10112</v>
      </c>
      <c r="G7337" s="19"/>
    </row>
    <row r="7338" ht="15.75" customHeight="1">
      <c r="A7338" s="10">
        <v>7337.0</v>
      </c>
      <c r="B7338" s="14" t="s">
        <v>10113</v>
      </c>
      <c r="C7338" s="15" t="s">
        <v>10</v>
      </c>
      <c r="D7338" s="16" t="s">
        <v>12</v>
      </c>
      <c r="E7338" s="21"/>
      <c r="F7338" s="18" t="s">
        <v>10114</v>
      </c>
      <c r="G7338" s="19"/>
    </row>
    <row r="7339" ht="15.75" customHeight="1">
      <c r="A7339" s="10">
        <v>7338.0</v>
      </c>
      <c r="B7339" s="14" t="s">
        <v>10115</v>
      </c>
      <c r="C7339" s="15" t="s">
        <v>12</v>
      </c>
      <c r="D7339" s="16" t="s">
        <v>10</v>
      </c>
      <c r="E7339" s="21"/>
      <c r="F7339" s="18" t="s">
        <v>10116</v>
      </c>
      <c r="G7339" s="19"/>
    </row>
    <row r="7340" ht="15.75" customHeight="1">
      <c r="A7340" s="10">
        <v>7339.0</v>
      </c>
      <c r="B7340" s="14" t="s">
        <v>10117</v>
      </c>
      <c r="C7340" s="15" t="s">
        <v>16</v>
      </c>
      <c r="D7340" s="16" t="s">
        <v>16</v>
      </c>
      <c r="E7340" s="17" t="s">
        <v>23</v>
      </c>
      <c r="F7340" s="18" t="s">
        <v>10118</v>
      </c>
      <c r="G7340" s="19"/>
    </row>
    <row r="7341" ht="15.75" customHeight="1">
      <c r="A7341" s="10">
        <v>7340.0</v>
      </c>
      <c r="B7341" s="14" t="s">
        <v>10119</v>
      </c>
      <c r="C7341" s="15" t="s">
        <v>10</v>
      </c>
      <c r="D7341" s="16" t="s">
        <v>10</v>
      </c>
      <c r="E7341" s="21"/>
      <c r="F7341" s="18" t="s">
        <v>10120</v>
      </c>
      <c r="G7341" s="19"/>
    </row>
    <row r="7342" ht="15.75" customHeight="1">
      <c r="A7342" s="10">
        <v>7341.0</v>
      </c>
      <c r="B7342" s="14" t="s">
        <v>10121</v>
      </c>
      <c r="C7342" s="15" t="s">
        <v>14</v>
      </c>
      <c r="D7342" s="16" t="s">
        <v>12</v>
      </c>
      <c r="E7342" s="21"/>
      <c r="F7342" s="18" t="s">
        <v>10122</v>
      </c>
      <c r="G7342" s="19"/>
    </row>
    <row r="7343" ht="15.75" customHeight="1">
      <c r="A7343" s="10">
        <v>7342.0</v>
      </c>
      <c r="B7343" s="14" t="s">
        <v>10123</v>
      </c>
      <c r="C7343" s="15" t="s">
        <v>16</v>
      </c>
      <c r="D7343" s="16" t="s">
        <v>16</v>
      </c>
      <c r="E7343" s="17" t="s">
        <v>21</v>
      </c>
      <c r="F7343" s="18" t="s">
        <v>10024</v>
      </c>
      <c r="G7343" s="19"/>
    </row>
    <row r="7344" ht="15.75" customHeight="1">
      <c r="A7344" s="10">
        <v>7343.0</v>
      </c>
      <c r="B7344" s="14" t="s">
        <v>10124</v>
      </c>
      <c r="C7344" s="15" t="s">
        <v>16</v>
      </c>
      <c r="D7344" s="16" t="s">
        <v>16</v>
      </c>
      <c r="E7344" s="17" t="s">
        <v>21</v>
      </c>
      <c r="F7344" s="18" t="s">
        <v>10125</v>
      </c>
      <c r="G7344" s="19"/>
    </row>
    <row r="7345" ht="15.75" customHeight="1">
      <c r="A7345" s="10">
        <v>7344.0</v>
      </c>
      <c r="B7345" s="14" t="s">
        <v>10126</v>
      </c>
      <c r="C7345" s="15" t="s">
        <v>10</v>
      </c>
      <c r="D7345" s="16" t="s">
        <v>12</v>
      </c>
      <c r="E7345" s="21"/>
      <c r="F7345" s="18" t="s">
        <v>10127</v>
      </c>
      <c r="G7345" s="19"/>
    </row>
    <row r="7346" ht="15.75" customHeight="1">
      <c r="A7346" s="10">
        <v>7345.0</v>
      </c>
      <c r="B7346" s="14" t="s">
        <v>10128</v>
      </c>
      <c r="C7346" s="15" t="s">
        <v>12</v>
      </c>
      <c r="D7346" s="16" t="s">
        <v>14</v>
      </c>
      <c r="E7346" s="21"/>
      <c r="F7346" s="18" t="s">
        <v>10129</v>
      </c>
      <c r="G7346" s="19"/>
    </row>
    <row r="7347" ht="15.75" customHeight="1">
      <c r="A7347" s="10">
        <v>7346.0</v>
      </c>
      <c r="B7347" s="14" t="s">
        <v>10130</v>
      </c>
      <c r="C7347" s="15" t="s">
        <v>12</v>
      </c>
      <c r="D7347" s="16" t="s">
        <v>12</v>
      </c>
      <c r="E7347" s="21"/>
      <c r="F7347" s="18" t="s">
        <v>10131</v>
      </c>
      <c r="G7347" s="19"/>
    </row>
    <row r="7348" ht="15.75" customHeight="1">
      <c r="A7348" s="10">
        <v>7347.0</v>
      </c>
      <c r="B7348" s="14" t="s">
        <v>10132</v>
      </c>
      <c r="C7348" s="15" t="s">
        <v>14</v>
      </c>
      <c r="D7348" s="16" t="s">
        <v>12</v>
      </c>
      <c r="E7348" s="21"/>
      <c r="F7348" s="18" t="s">
        <v>10133</v>
      </c>
      <c r="G7348" s="19"/>
    </row>
    <row r="7349" ht="15.75" customHeight="1">
      <c r="A7349" s="10">
        <v>7348.0</v>
      </c>
      <c r="B7349" s="14" t="s">
        <v>10134</v>
      </c>
      <c r="C7349" s="15" t="s">
        <v>10</v>
      </c>
      <c r="D7349" s="16" t="s">
        <v>12</v>
      </c>
      <c r="E7349" s="21"/>
      <c r="F7349" s="18" t="s">
        <v>10135</v>
      </c>
      <c r="G7349" s="19"/>
    </row>
    <row r="7350" ht="15.75" customHeight="1">
      <c r="A7350" s="10">
        <v>7349.0</v>
      </c>
      <c r="B7350" s="14" t="s">
        <v>10136</v>
      </c>
      <c r="C7350" s="15" t="s">
        <v>10</v>
      </c>
      <c r="D7350" s="16" t="s">
        <v>10</v>
      </c>
      <c r="E7350" s="21"/>
      <c r="F7350" s="18" t="s">
        <v>10137</v>
      </c>
      <c r="G7350" s="19"/>
    </row>
    <row r="7351" ht="15.75" customHeight="1">
      <c r="A7351" s="10">
        <v>7350.0</v>
      </c>
      <c r="B7351" s="14" t="s">
        <v>10138</v>
      </c>
      <c r="C7351" s="15" t="s">
        <v>12</v>
      </c>
      <c r="D7351" s="16" t="s">
        <v>12</v>
      </c>
      <c r="E7351" s="21"/>
      <c r="F7351" s="18" t="s">
        <v>10139</v>
      </c>
      <c r="G7351" s="19"/>
    </row>
    <row r="7352" ht="15.75" customHeight="1">
      <c r="A7352" s="10">
        <v>7351.0</v>
      </c>
      <c r="B7352" s="14" t="s">
        <v>10140</v>
      </c>
      <c r="C7352" s="15" t="s">
        <v>10</v>
      </c>
      <c r="D7352" s="16" t="s">
        <v>10</v>
      </c>
      <c r="E7352" s="21"/>
      <c r="F7352" s="18" t="s">
        <v>10141</v>
      </c>
      <c r="G7352" s="19"/>
    </row>
    <row r="7353" ht="15.75" customHeight="1">
      <c r="A7353" s="10">
        <v>7352.0</v>
      </c>
      <c r="B7353" s="14" t="s">
        <v>10142</v>
      </c>
      <c r="C7353" s="15" t="s">
        <v>12</v>
      </c>
      <c r="D7353" s="16" t="s">
        <v>12</v>
      </c>
      <c r="E7353" s="21"/>
      <c r="F7353" s="18" t="s">
        <v>10143</v>
      </c>
      <c r="G7353" s="19"/>
    </row>
    <row r="7354" ht="15.75" customHeight="1">
      <c r="A7354" s="10">
        <v>7353.0</v>
      </c>
      <c r="B7354" s="14" t="s">
        <v>10144</v>
      </c>
      <c r="C7354" s="15" t="s">
        <v>14</v>
      </c>
      <c r="D7354" s="16" t="s">
        <v>18</v>
      </c>
      <c r="E7354" s="21"/>
      <c r="F7354" s="18" t="s">
        <v>10145</v>
      </c>
      <c r="G7354" s="19"/>
    </row>
    <row r="7355" ht="15.75" customHeight="1">
      <c r="A7355" s="10">
        <v>7354.0</v>
      </c>
      <c r="B7355" s="14" t="s">
        <v>10146</v>
      </c>
      <c r="C7355" s="15" t="s">
        <v>16</v>
      </c>
      <c r="D7355" s="16" t="s">
        <v>18</v>
      </c>
      <c r="E7355" s="21"/>
      <c r="F7355" s="18" t="s">
        <v>10147</v>
      </c>
      <c r="G7355" s="19"/>
    </row>
    <row r="7356" ht="15.75" customHeight="1">
      <c r="A7356" s="10">
        <v>7355.0</v>
      </c>
      <c r="B7356" s="14" t="s">
        <v>10148</v>
      </c>
      <c r="C7356" s="15" t="s">
        <v>12</v>
      </c>
      <c r="D7356" s="16" t="s">
        <v>10</v>
      </c>
      <c r="E7356" s="21"/>
      <c r="F7356" s="18" t="s">
        <v>10149</v>
      </c>
      <c r="G7356" s="19"/>
    </row>
    <row r="7357" ht="15.75" customHeight="1">
      <c r="A7357" s="10">
        <v>7356.0</v>
      </c>
      <c r="B7357" s="14" t="s">
        <v>10150</v>
      </c>
      <c r="C7357" s="15" t="s">
        <v>18</v>
      </c>
      <c r="D7357" s="16" t="s">
        <v>12</v>
      </c>
      <c r="E7357" s="21"/>
      <c r="F7357" s="18" t="s">
        <v>10151</v>
      </c>
      <c r="G7357" s="19"/>
    </row>
    <row r="7358" ht="15.75" customHeight="1">
      <c r="A7358" s="10">
        <v>7357.0</v>
      </c>
      <c r="B7358" s="14" t="s">
        <v>10152</v>
      </c>
      <c r="C7358" s="15" t="s">
        <v>18</v>
      </c>
      <c r="D7358" s="16" t="s">
        <v>10</v>
      </c>
      <c r="E7358" s="21"/>
      <c r="F7358" s="18" t="s">
        <v>10153</v>
      </c>
      <c r="G7358" s="19"/>
    </row>
    <row r="7359" ht="15.75" customHeight="1">
      <c r="A7359" s="10">
        <v>7358.0</v>
      </c>
      <c r="B7359" s="14" t="s">
        <v>10154</v>
      </c>
      <c r="C7359" s="15" t="s">
        <v>16</v>
      </c>
      <c r="D7359" s="16" t="s">
        <v>10</v>
      </c>
      <c r="E7359" s="21"/>
      <c r="F7359" s="18" t="s">
        <v>10155</v>
      </c>
      <c r="G7359" s="19"/>
    </row>
    <row r="7360" ht="15.75" customHeight="1">
      <c r="A7360" s="10">
        <v>7359.0</v>
      </c>
      <c r="B7360" s="14" t="s">
        <v>10156</v>
      </c>
      <c r="C7360" s="15" t="s">
        <v>16</v>
      </c>
      <c r="D7360" s="16" t="s">
        <v>16</v>
      </c>
      <c r="E7360" s="17" t="s">
        <v>23</v>
      </c>
      <c r="F7360" s="18" t="s">
        <v>10157</v>
      </c>
      <c r="G7360" s="19"/>
    </row>
    <row r="7361" ht="15.75" customHeight="1">
      <c r="A7361" s="10">
        <v>7360.0</v>
      </c>
      <c r="B7361" s="14" t="s">
        <v>10158</v>
      </c>
      <c r="C7361" s="15" t="s">
        <v>16</v>
      </c>
      <c r="D7361" s="16" t="s">
        <v>10</v>
      </c>
      <c r="E7361" s="21"/>
      <c r="F7361" s="18" t="s">
        <v>10159</v>
      </c>
      <c r="G7361" s="19"/>
    </row>
    <row r="7362" ht="15.75" customHeight="1">
      <c r="A7362" s="10">
        <v>7361.0</v>
      </c>
      <c r="B7362" s="14" t="s">
        <v>10160</v>
      </c>
      <c r="C7362" s="15" t="s">
        <v>12</v>
      </c>
      <c r="D7362" s="16" t="s">
        <v>12</v>
      </c>
      <c r="E7362" s="21"/>
      <c r="F7362" s="18" t="s">
        <v>10161</v>
      </c>
      <c r="G7362" s="19"/>
    </row>
    <row r="7363" ht="15.75" customHeight="1">
      <c r="A7363" s="10">
        <v>7362.0</v>
      </c>
      <c r="B7363" s="14" t="s">
        <v>10162</v>
      </c>
      <c r="C7363" s="15" t="s">
        <v>14</v>
      </c>
      <c r="D7363" s="16" t="s">
        <v>10</v>
      </c>
      <c r="E7363" s="21"/>
      <c r="F7363" s="18" t="s">
        <v>10163</v>
      </c>
      <c r="G7363" s="19"/>
    </row>
    <row r="7364" ht="15.75" customHeight="1">
      <c r="A7364" s="10">
        <v>7363.0</v>
      </c>
      <c r="B7364" s="14" t="s">
        <v>10164</v>
      </c>
      <c r="C7364" s="15" t="s">
        <v>18</v>
      </c>
      <c r="D7364" s="16" t="s">
        <v>10</v>
      </c>
      <c r="E7364" s="21"/>
      <c r="F7364" s="18" t="s">
        <v>10165</v>
      </c>
      <c r="G7364" s="19"/>
    </row>
    <row r="7365" ht="15.75" customHeight="1">
      <c r="A7365" s="10">
        <v>7364.0</v>
      </c>
      <c r="B7365" s="14" t="s">
        <v>10166</v>
      </c>
      <c r="C7365" s="15" t="s">
        <v>16</v>
      </c>
      <c r="D7365" s="16" t="s">
        <v>12</v>
      </c>
      <c r="E7365" s="21"/>
      <c r="F7365" s="18" t="s">
        <v>10167</v>
      </c>
      <c r="G7365" s="19"/>
    </row>
    <row r="7366" ht="15.75" customHeight="1">
      <c r="A7366" s="10">
        <v>7365.0</v>
      </c>
      <c r="B7366" s="14" t="s">
        <v>10168</v>
      </c>
      <c r="C7366" s="15" t="s">
        <v>10</v>
      </c>
      <c r="D7366" s="16" t="s">
        <v>12</v>
      </c>
      <c r="E7366" s="21"/>
      <c r="F7366" s="18" t="s">
        <v>10169</v>
      </c>
      <c r="G7366" s="19"/>
    </row>
    <row r="7367" ht="15.75" customHeight="1">
      <c r="A7367" s="10">
        <v>7366.0</v>
      </c>
      <c r="B7367" s="14" t="s">
        <v>10170</v>
      </c>
      <c r="C7367" s="15" t="s">
        <v>14</v>
      </c>
      <c r="D7367" s="16" t="s">
        <v>12</v>
      </c>
      <c r="E7367" s="21"/>
      <c r="F7367" s="18" t="s">
        <v>10171</v>
      </c>
      <c r="G7367" s="19"/>
    </row>
    <row r="7368" ht="15.75" customHeight="1">
      <c r="A7368" s="10">
        <v>7367.0</v>
      </c>
      <c r="B7368" s="14" t="s">
        <v>10172</v>
      </c>
      <c r="C7368" s="15" t="s">
        <v>16</v>
      </c>
      <c r="D7368" s="16" t="s">
        <v>10</v>
      </c>
      <c r="E7368" s="21"/>
      <c r="F7368" s="18" t="s">
        <v>10173</v>
      </c>
      <c r="G7368" s="19"/>
    </row>
    <row r="7369" ht="15.75" customHeight="1">
      <c r="A7369" s="10">
        <v>7368.0</v>
      </c>
      <c r="B7369" s="14" t="s">
        <v>10174</v>
      </c>
      <c r="C7369" s="15" t="s">
        <v>12</v>
      </c>
      <c r="D7369" s="16" t="s">
        <v>12</v>
      </c>
      <c r="E7369" s="21"/>
      <c r="F7369" s="18" t="s">
        <v>10175</v>
      </c>
      <c r="G7369" s="19"/>
    </row>
    <row r="7370" ht="15.75" customHeight="1">
      <c r="A7370" s="10">
        <v>7369.0</v>
      </c>
      <c r="B7370" s="14" t="s">
        <v>10176</v>
      </c>
      <c r="C7370" s="15" t="s">
        <v>16</v>
      </c>
      <c r="D7370" s="16" t="s">
        <v>12</v>
      </c>
      <c r="E7370" s="21"/>
      <c r="F7370" s="18" t="s">
        <v>10177</v>
      </c>
      <c r="G7370" s="19"/>
    </row>
    <row r="7371" ht="15.75" customHeight="1">
      <c r="A7371" s="10">
        <v>7370.0</v>
      </c>
      <c r="B7371" s="14" t="s">
        <v>10178</v>
      </c>
      <c r="C7371" s="15" t="s">
        <v>12</v>
      </c>
      <c r="D7371" s="16" t="s">
        <v>12</v>
      </c>
      <c r="E7371" s="21"/>
      <c r="F7371" s="18" t="s">
        <v>10179</v>
      </c>
      <c r="G7371" s="19"/>
    </row>
    <row r="7372" ht="15.75" customHeight="1">
      <c r="A7372" s="10">
        <v>7371.0</v>
      </c>
      <c r="B7372" s="14" t="s">
        <v>10180</v>
      </c>
      <c r="C7372" s="15" t="s">
        <v>12</v>
      </c>
      <c r="D7372" s="16" t="s">
        <v>12</v>
      </c>
      <c r="E7372" s="21"/>
      <c r="F7372" s="18" t="s">
        <v>10181</v>
      </c>
      <c r="G7372" s="19"/>
    </row>
    <row r="7373" ht="15.75" customHeight="1">
      <c r="A7373" s="10">
        <v>7372.0</v>
      </c>
      <c r="B7373" s="14" t="s">
        <v>10182</v>
      </c>
      <c r="C7373" s="15" t="s">
        <v>14</v>
      </c>
      <c r="D7373" s="16" t="s">
        <v>10</v>
      </c>
      <c r="E7373" s="21"/>
      <c r="F7373" s="18" t="s">
        <v>5609</v>
      </c>
      <c r="G7373" s="19"/>
    </row>
    <row r="7374" ht="15.75" customHeight="1">
      <c r="A7374" s="10">
        <v>7373.0</v>
      </c>
      <c r="B7374" s="14" t="s">
        <v>10183</v>
      </c>
      <c r="C7374" s="15" t="s">
        <v>18</v>
      </c>
      <c r="D7374" s="16" t="s">
        <v>16</v>
      </c>
      <c r="E7374" s="17" t="s">
        <v>21</v>
      </c>
      <c r="F7374" s="18" t="s">
        <v>10184</v>
      </c>
      <c r="G7374" s="19"/>
    </row>
    <row r="7375" ht="15.75" customHeight="1">
      <c r="A7375" s="10">
        <v>7374.0</v>
      </c>
      <c r="B7375" s="14" t="s">
        <v>10185</v>
      </c>
      <c r="C7375" s="15" t="s">
        <v>12</v>
      </c>
      <c r="D7375" s="16" t="s">
        <v>12</v>
      </c>
      <c r="E7375" s="21"/>
      <c r="F7375" s="18" t="s">
        <v>10186</v>
      </c>
      <c r="G7375" s="19"/>
    </row>
    <row r="7376" ht="15.75" customHeight="1">
      <c r="A7376" s="10">
        <v>7375.0</v>
      </c>
      <c r="B7376" s="14" t="s">
        <v>10187</v>
      </c>
      <c r="C7376" s="15" t="s">
        <v>14</v>
      </c>
      <c r="D7376" s="16" t="s">
        <v>12</v>
      </c>
      <c r="E7376" s="21"/>
      <c r="F7376" s="18" t="s">
        <v>10188</v>
      </c>
      <c r="G7376" s="19"/>
    </row>
    <row r="7377" ht="15.75" customHeight="1">
      <c r="A7377" s="10">
        <v>7376.0</v>
      </c>
      <c r="B7377" s="14" t="s">
        <v>10189</v>
      </c>
      <c r="C7377" s="15" t="s">
        <v>16</v>
      </c>
      <c r="D7377" s="16" t="s">
        <v>12</v>
      </c>
      <c r="E7377" s="21"/>
      <c r="F7377" s="18" t="s">
        <v>10190</v>
      </c>
      <c r="G7377" s="19"/>
    </row>
    <row r="7378" ht="15.75" customHeight="1">
      <c r="A7378" s="10">
        <v>7377.0</v>
      </c>
      <c r="B7378" s="14" t="s">
        <v>10191</v>
      </c>
      <c r="C7378" s="15" t="s">
        <v>12</v>
      </c>
      <c r="D7378" s="16" t="s">
        <v>16</v>
      </c>
      <c r="E7378" s="17" t="s">
        <v>21</v>
      </c>
      <c r="F7378" s="18" t="s">
        <v>10192</v>
      </c>
      <c r="G7378" s="19"/>
    </row>
    <row r="7379" ht="15.75" customHeight="1">
      <c r="A7379" s="10">
        <v>7378.0</v>
      </c>
      <c r="B7379" s="14" t="s">
        <v>10193</v>
      </c>
      <c r="C7379" s="15" t="s">
        <v>14</v>
      </c>
      <c r="D7379" s="16" t="s">
        <v>12</v>
      </c>
      <c r="E7379" s="21"/>
      <c r="F7379" s="18" t="s">
        <v>10194</v>
      </c>
      <c r="G7379" s="19"/>
    </row>
    <row r="7380" ht="15.75" customHeight="1">
      <c r="A7380" s="10">
        <v>7379.0</v>
      </c>
      <c r="B7380" s="14" t="s">
        <v>10195</v>
      </c>
      <c r="C7380" s="15" t="s">
        <v>12</v>
      </c>
      <c r="D7380" s="16" t="s">
        <v>12</v>
      </c>
      <c r="E7380" s="21"/>
      <c r="F7380" s="18" t="s">
        <v>10196</v>
      </c>
      <c r="G7380" s="19"/>
    </row>
    <row r="7381" ht="15.75" customHeight="1">
      <c r="A7381" s="10">
        <v>7380.0</v>
      </c>
      <c r="B7381" s="14" t="s">
        <v>10197</v>
      </c>
      <c r="C7381" s="15" t="s">
        <v>14</v>
      </c>
      <c r="D7381" s="16" t="s">
        <v>10</v>
      </c>
      <c r="E7381" s="21"/>
      <c r="F7381" s="18" t="s">
        <v>10198</v>
      </c>
      <c r="G7381" s="19"/>
    </row>
    <row r="7382" ht="15.75" customHeight="1">
      <c r="A7382" s="10">
        <v>7381.0</v>
      </c>
      <c r="B7382" s="14" t="s">
        <v>10199</v>
      </c>
      <c r="C7382" s="15" t="s">
        <v>18</v>
      </c>
      <c r="D7382" s="16" t="s">
        <v>10</v>
      </c>
      <c r="E7382" s="21"/>
      <c r="F7382" s="18" t="s">
        <v>10200</v>
      </c>
      <c r="G7382" s="19"/>
    </row>
    <row r="7383" ht="15.75" customHeight="1">
      <c r="A7383" s="10">
        <v>7382.0</v>
      </c>
      <c r="B7383" s="14" t="s">
        <v>10201</v>
      </c>
      <c r="C7383" s="15" t="s">
        <v>14</v>
      </c>
      <c r="D7383" s="16" t="s">
        <v>14</v>
      </c>
      <c r="E7383" s="21"/>
      <c r="F7383" s="18" t="s">
        <v>10202</v>
      </c>
      <c r="G7383" s="19"/>
    </row>
    <row r="7384" ht="15.75" customHeight="1">
      <c r="A7384" s="10">
        <v>7383.0</v>
      </c>
      <c r="B7384" s="14" t="s">
        <v>10203</v>
      </c>
      <c r="C7384" s="15" t="s">
        <v>12</v>
      </c>
      <c r="D7384" s="16" t="s">
        <v>12</v>
      </c>
      <c r="E7384" s="21"/>
      <c r="F7384" s="18" t="s">
        <v>10204</v>
      </c>
      <c r="G7384" s="19"/>
    </row>
    <row r="7385" ht="15.75" customHeight="1">
      <c r="A7385" s="10">
        <v>7384.0</v>
      </c>
      <c r="B7385" s="14" t="s">
        <v>10205</v>
      </c>
      <c r="C7385" s="15" t="s">
        <v>12</v>
      </c>
      <c r="D7385" s="16" t="s">
        <v>10</v>
      </c>
      <c r="E7385" s="21"/>
      <c r="F7385" s="18" t="s">
        <v>10206</v>
      </c>
      <c r="G7385" s="19"/>
    </row>
    <row r="7386" ht="15.75" customHeight="1">
      <c r="A7386" s="10">
        <v>7385.0</v>
      </c>
      <c r="B7386" s="14" t="s">
        <v>10207</v>
      </c>
      <c r="C7386" s="15" t="s">
        <v>18</v>
      </c>
      <c r="D7386" s="16" t="s">
        <v>16</v>
      </c>
      <c r="E7386" s="17" t="s">
        <v>21</v>
      </c>
      <c r="F7386" s="18" t="s">
        <v>10208</v>
      </c>
      <c r="G7386" s="19"/>
    </row>
    <row r="7387" ht="15.75" customHeight="1">
      <c r="A7387" s="10">
        <v>7386.0</v>
      </c>
      <c r="B7387" s="14" t="s">
        <v>10209</v>
      </c>
      <c r="C7387" s="15" t="s">
        <v>14</v>
      </c>
      <c r="D7387" s="16" t="s">
        <v>14</v>
      </c>
      <c r="E7387" s="21"/>
      <c r="F7387" s="18" t="s">
        <v>10210</v>
      </c>
      <c r="G7387" s="19"/>
    </row>
    <row r="7388" ht="15.75" customHeight="1">
      <c r="A7388" s="10">
        <v>7387.0</v>
      </c>
      <c r="B7388" s="14" t="s">
        <v>10211</v>
      </c>
      <c r="C7388" s="15" t="s">
        <v>12</v>
      </c>
      <c r="D7388" s="16" t="s">
        <v>12</v>
      </c>
      <c r="E7388" s="21"/>
      <c r="F7388" s="18" t="s">
        <v>10212</v>
      </c>
      <c r="G7388" s="19"/>
    </row>
    <row r="7389" ht="15.75" customHeight="1">
      <c r="A7389" s="10">
        <v>7388.0</v>
      </c>
      <c r="B7389" s="14" t="s">
        <v>10213</v>
      </c>
      <c r="C7389" s="15" t="s">
        <v>10</v>
      </c>
      <c r="D7389" s="16" t="s">
        <v>14</v>
      </c>
      <c r="E7389" s="21"/>
      <c r="F7389" s="18" t="s">
        <v>10214</v>
      </c>
      <c r="G7389" s="19"/>
    </row>
    <row r="7390" ht="15.75" customHeight="1">
      <c r="A7390" s="10">
        <v>7389.0</v>
      </c>
      <c r="B7390" s="14" t="s">
        <v>10215</v>
      </c>
      <c r="C7390" s="15" t="s">
        <v>14</v>
      </c>
      <c r="D7390" s="16" t="s">
        <v>12</v>
      </c>
      <c r="E7390" s="21"/>
      <c r="F7390" s="18" t="s">
        <v>10216</v>
      </c>
      <c r="G7390" s="19"/>
    </row>
    <row r="7391" ht="15.75" customHeight="1">
      <c r="A7391" s="10">
        <v>7390.0</v>
      </c>
      <c r="B7391" s="14" t="s">
        <v>10217</v>
      </c>
      <c r="C7391" s="15" t="s">
        <v>12</v>
      </c>
      <c r="D7391" s="16" t="s">
        <v>12</v>
      </c>
      <c r="E7391" s="21"/>
      <c r="F7391" s="18" t="s">
        <v>10218</v>
      </c>
      <c r="G7391" s="19"/>
    </row>
    <row r="7392" ht="15.75" customHeight="1">
      <c r="A7392" s="10">
        <v>7391.0</v>
      </c>
      <c r="B7392" s="14" t="s">
        <v>10219</v>
      </c>
      <c r="C7392" s="15" t="s">
        <v>12</v>
      </c>
      <c r="D7392" s="16" t="s">
        <v>12</v>
      </c>
      <c r="E7392" s="21"/>
      <c r="F7392" s="18" t="s">
        <v>10220</v>
      </c>
      <c r="G7392" s="19"/>
    </row>
    <row r="7393" ht="15.75" customHeight="1">
      <c r="A7393" s="10">
        <v>7392.0</v>
      </c>
      <c r="B7393" s="14" t="s">
        <v>10221</v>
      </c>
      <c r="C7393" s="15" t="s">
        <v>16</v>
      </c>
      <c r="D7393" s="16" t="s">
        <v>16</v>
      </c>
      <c r="E7393" s="17" t="s">
        <v>23</v>
      </c>
      <c r="F7393" s="18" t="s">
        <v>10222</v>
      </c>
      <c r="G7393" s="19"/>
    </row>
    <row r="7394" ht="15.75" customHeight="1">
      <c r="A7394" s="10">
        <v>7393.0</v>
      </c>
      <c r="B7394" s="14" t="s">
        <v>10223</v>
      </c>
      <c r="C7394" s="15" t="s">
        <v>16</v>
      </c>
      <c r="D7394" s="16" t="s">
        <v>12</v>
      </c>
      <c r="E7394" s="21"/>
      <c r="F7394" s="18" t="s">
        <v>10224</v>
      </c>
      <c r="G7394" s="19"/>
    </row>
    <row r="7395" ht="15.75" customHeight="1">
      <c r="A7395" s="10">
        <v>7394.0</v>
      </c>
      <c r="B7395" s="14" t="s">
        <v>10225</v>
      </c>
      <c r="C7395" s="15" t="s">
        <v>10</v>
      </c>
      <c r="D7395" s="16" t="s">
        <v>10</v>
      </c>
      <c r="E7395" s="21"/>
      <c r="F7395" s="18" t="s">
        <v>10226</v>
      </c>
      <c r="G7395" s="19"/>
    </row>
    <row r="7396" ht="15.75" customHeight="1">
      <c r="A7396" s="10">
        <v>7395.0</v>
      </c>
      <c r="B7396" s="14" t="s">
        <v>10227</v>
      </c>
      <c r="C7396" s="15" t="s">
        <v>10</v>
      </c>
      <c r="D7396" s="16" t="s">
        <v>10</v>
      </c>
      <c r="E7396" s="21"/>
      <c r="F7396" s="18" t="s">
        <v>5557</v>
      </c>
      <c r="G7396" s="19"/>
    </row>
    <row r="7397" ht="15.75" customHeight="1">
      <c r="A7397" s="10">
        <v>7396.0</v>
      </c>
      <c r="B7397" s="14" t="s">
        <v>10228</v>
      </c>
      <c r="C7397" s="15" t="s">
        <v>14</v>
      </c>
      <c r="D7397" s="16" t="s">
        <v>10</v>
      </c>
      <c r="E7397" s="21"/>
      <c r="F7397" s="18" t="s">
        <v>10229</v>
      </c>
      <c r="G7397" s="19"/>
    </row>
    <row r="7398" ht="15.75" customHeight="1">
      <c r="A7398" s="10">
        <v>7397.0</v>
      </c>
      <c r="B7398" s="14" t="s">
        <v>10230</v>
      </c>
      <c r="C7398" s="15" t="s">
        <v>14</v>
      </c>
      <c r="D7398" s="16" t="s">
        <v>10</v>
      </c>
      <c r="E7398" s="21"/>
      <c r="F7398" s="18" t="s">
        <v>10231</v>
      </c>
      <c r="G7398" s="19"/>
    </row>
    <row r="7399" ht="15.75" customHeight="1">
      <c r="A7399" s="10">
        <v>7398.0</v>
      </c>
      <c r="B7399" s="14" t="s">
        <v>10232</v>
      </c>
      <c r="C7399" s="15" t="s">
        <v>14</v>
      </c>
      <c r="D7399" s="16" t="s">
        <v>10</v>
      </c>
      <c r="E7399" s="21"/>
      <c r="F7399" s="18" t="s">
        <v>10233</v>
      </c>
      <c r="G7399" s="19"/>
    </row>
    <row r="7400" ht="15.75" customHeight="1">
      <c r="A7400" s="10">
        <v>7399.0</v>
      </c>
      <c r="B7400" s="14" t="s">
        <v>10234</v>
      </c>
      <c r="C7400" s="15" t="s">
        <v>12</v>
      </c>
      <c r="D7400" s="16" t="s">
        <v>12</v>
      </c>
      <c r="E7400" s="21"/>
      <c r="F7400" s="18" t="s">
        <v>10235</v>
      </c>
      <c r="G7400" s="19"/>
    </row>
    <row r="7401" ht="15.75" customHeight="1">
      <c r="A7401" s="10">
        <v>7400.0</v>
      </c>
      <c r="B7401" s="14" t="s">
        <v>10236</v>
      </c>
      <c r="C7401" s="15" t="s">
        <v>14</v>
      </c>
      <c r="D7401" s="16" t="s">
        <v>12</v>
      </c>
      <c r="E7401" s="21"/>
      <c r="F7401" s="18" t="s">
        <v>10237</v>
      </c>
      <c r="G7401" s="19"/>
    </row>
    <row r="7402" ht="15.75" customHeight="1">
      <c r="A7402" s="10">
        <v>7401.0</v>
      </c>
      <c r="B7402" s="14" t="s">
        <v>10238</v>
      </c>
      <c r="C7402" s="15" t="s">
        <v>14</v>
      </c>
      <c r="D7402" s="16" t="s">
        <v>12</v>
      </c>
      <c r="E7402" s="21"/>
      <c r="F7402" s="18" t="s">
        <v>10239</v>
      </c>
      <c r="G7402" s="19"/>
    </row>
    <row r="7403" ht="15.75" customHeight="1">
      <c r="A7403" s="10">
        <v>7402.0</v>
      </c>
      <c r="B7403" s="14" t="s">
        <v>10240</v>
      </c>
      <c r="C7403" s="15" t="s">
        <v>14</v>
      </c>
      <c r="D7403" s="16" t="s">
        <v>12</v>
      </c>
      <c r="E7403" s="21"/>
      <c r="F7403" s="18" t="s">
        <v>10241</v>
      </c>
      <c r="G7403" s="19"/>
    </row>
    <row r="7404" ht="15.75" customHeight="1">
      <c r="A7404" s="10">
        <v>7403.0</v>
      </c>
      <c r="B7404" s="14" t="s">
        <v>10242</v>
      </c>
      <c r="C7404" s="15" t="s">
        <v>10</v>
      </c>
      <c r="D7404" s="16" t="s">
        <v>10</v>
      </c>
      <c r="E7404" s="21"/>
      <c r="F7404" s="18" t="s">
        <v>10243</v>
      </c>
      <c r="G7404" s="19"/>
    </row>
    <row r="7405" ht="15.75" customHeight="1">
      <c r="A7405" s="10">
        <v>7404.0</v>
      </c>
      <c r="B7405" s="14" t="s">
        <v>10244</v>
      </c>
      <c r="C7405" s="15" t="s">
        <v>14</v>
      </c>
      <c r="D7405" s="16" t="s">
        <v>12</v>
      </c>
      <c r="E7405" s="21"/>
      <c r="F7405" s="18" t="s">
        <v>10245</v>
      </c>
      <c r="G7405" s="19"/>
    </row>
    <row r="7406" ht="15.75" customHeight="1">
      <c r="A7406" s="10">
        <v>7405.0</v>
      </c>
      <c r="B7406" s="14" t="s">
        <v>10246</v>
      </c>
      <c r="C7406" s="15" t="s">
        <v>14</v>
      </c>
      <c r="D7406" s="16" t="s">
        <v>12</v>
      </c>
      <c r="E7406" s="21"/>
      <c r="F7406" s="18" t="s">
        <v>10247</v>
      </c>
      <c r="G7406" s="19"/>
    </row>
    <row r="7407" ht="15.75" customHeight="1">
      <c r="A7407" s="10">
        <v>7406.0</v>
      </c>
      <c r="B7407" s="14" t="s">
        <v>10248</v>
      </c>
      <c r="C7407" s="15" t="s">
        <v>12</v>
      </c>
      <c r="D7407" s="16" t="s">
        <v>12</v>
      </c>
      <c r="E7407" s="21"/>
      <c r="F7407" s="18" t="s">
        <v>10249</v>
      </c>
      <c r="G7407" s="19"/>
    </row>
    <row r="7408" ht="15.75" customHeight="1">
      <c r="A7408" s="10">
        <v>7407.0</v>
      </c>
      <c r="B7408" s="14" t="s">
        <v>10250</v>
      </c>
      <c r="C7408" s="15" t="s">
        <v>10</v>
      </c>
      <c r="D7408" s="16" t="s">
        <v>10</v>
      </c>
      <c r="E7408" s="21"/>
      <c r="F7408" s="18" t="s">
        <v>10251</v>
      </c>
      <c r="G7408" s="19"/>
    </row>
    <row r="7409" ht="15.75" customHeight="1">
      <c r="A7409" s="10">
        <v>7408.0</v>
      </c>
      <c r="B7409" s="14" t="s">
        <v>10252</v>
      </c>
      <c r="C7409" s="15" t="s">
        <v>14</v>
      </c>
      <c r="D7409" s="16" t="s">
        <v>12</v>
      </c>
      <c r="E7409" s="21"/>
      <c r="F7409" s="18" t="s">
        <v>10253</v>
      </c>
      <c r="G7409" s="19"/>
    </row>
    <row r="7410" ht="15.75" customHeight="1">
      <c r="A7410" s="10">
        <v>7409.0</v>
      </c>
      <c r="B7410" s="14" t="s">
        <v>10254</v>
      </c>
      <c r="C7410" s="15" t="s">
        <v>10</v>
      </c>
      <c r="D7410" s="16" t="s">
        <v>10</v>
      </c>
      <c r="E7410" s="21"/>
      <c r="F7410" s="18" t="s">
        <v>5557</v>
      </c>
      <c r="G7410" s="19"/>
    </row>
    <row r="7411" ht="15.75" customHeight="1">
      <c r="A7411" s="10">
        <v>7410.0</v>
      </c>
      <c r="B7411" s="14" t="s">
        <v>10255</v>
      </c>
      <c r="C7411" s="15" t="s">
        <v>10</v>
      </c>
      <c r="D7411" s="16" t="s">
        <v>12</v>
      </c>
      <c r="E7411" s="21"/>
      <c r="F7411" s="18" t="s">
        <v>10256</v>
      </c>
      <c r="G7411" s="19"/>
    </row>
    <row r="7412" ht="15.75" customHeight="1">
      <c r="A7412" s="10">
        <v>7411.0</v>
      </c>
      <c r="B7412" s="14" t="s">
        <v>10257</v>
      </c>
      <c r="C7412" s="15" t="s">
        <v>10</v>
      </c>
      <c r="D7412" s="16" t="s">
        <v>12</v>
      </c>
      <c r="E7412" s="21"/>
      <c r="F7412" s="18" t="s">
        <v>10258</v>
      </c>
      <c r="G7412" s="19"/>
    </row>
    <row r="7413" ht="15.75" customHeight="1">
      <c r="A7413" s="10">
        <v>7412.0</v>
      </c>
      <c r="B7413" s="14" t="s">
        <v>10259</v>
      </c>
      <c r="C7413" s="15" t="s">
        <v>12</v>
      </c>
      <c r="D7413" s="16" t="s">
        <v>18</v>
      </c>
      <c r="E7413" s="21"/>
      <c r="F7413" s="18" t="s">
        <v>10260</v>
      </c>
      <c r="G7413" s="19"/>
    </row>
    <row r="7414" ht="15.75" customHeight="1">
      <c r="A7414" s="10">
        <v>7413.0</v>
      </c>
      <c r="B7414" s="14" t="s">
        <v>10261</v>
      </c>
      <c r="C7414" s="15" t="s">
        <v>10</v>
      </c>
      <c r="D7414" s="16" t="s">
        <v>10</v>
      </c>
      <c r="E7414" s="21"/>
      <c r="F7414" s="18" t="s">
        <v>10262</v>
      </c>
      <c r="G7414" s="19"/>
    </row>
    <row r="7415" ht="15.75" customHeight="1">
      <c r="A7415" s="10">
        <v>7414.0</v>
      </c>
      <c r="B7415" s="14" t="s">
        <v>10263</v>
      </c>
      <c r="C7415" s="15" t="s">
        <v>12</v>
      </c>
      <c r="D7415" s="16" t="s">
        <v>12</v>
      </c>
      <c r="E7415" s="21"/>
      <c r="F7415" s="18" t="s">
        <v>10264</v>
      </c>
      <c r="G7415" s="19"/>
    </row>
    <row r="7416" ht="15.75" customHeight="1">
      <c r="A7416" s="10">
        <v>7415.0</v>
      </c>
      <c r="B7416" s="14" t="s">
        <v>10265</v>
      </c>
      <c r="C7416" s="15" t="s">
        <v>16</v>
      </c>
      <c r="D7416" s="16" t="s">
        <v>10</v>
      </c>
      <c r="E7416" s="21"/>
      <c r="F7416" s="18" t="s">
        <v>10266</v>
      </c>
      <c r="G7416" s="19"/>
    </row>
    <row r="7417" ht="15.75" customHeight="1">
      <c r="A7417" s="10">
        <v>7416.0</v>
      </c>
      <c r="B7417" s="14" t="s">
        <v>10267</v>
      </c>
      <c r="C7417" s="15" t="s">
        <v>10</v>
      </c>
      <c r="D7417" s="16" t="s">
        <v>10</v>
      </c>
      <c r="E7417" s="21"/>
      <c r="F7417" s="18" t="s">
        <v>10268</v>
      </c>
      <c r="G7417" s="19"/>
    </row>
    <row r="7418" ht="15.75" customHeight="1">
      <c r="A7418" s="10">
        <v>7417.0</v>
      </c>
      <c r="B7418" s="14" t="s">
        <v>10269</v>
      </c>
      <c r="C7418" s="15" t="s">
        <v>10</v>
      </c>
      <c r="D7418" s="16" t="s">
        <v>18</v>
      </c>
      <c r="E7418" s="21"/>
      <c r="F7418" s="18" t="s">
        <v>10270</v>
      </c>
      <c r="G7418" s="19"/>
    </row>
    <row r="7419" ht="15.75" customHeight="1">
      <c r="A7419" s="10">
        <v>7418.0</v>
      </c>
      <c r="B7419" s="14" t="s">
        <v>10271</v>
      </c>
      <c r="C7419" s="15" t="s">
        <v>18</v>
      </c>
      <c r="D7419" s="16" t="s">
        <v>12</v>
      </c>
      <c r="E7419" s="21"/>
      <c r="F7419" s="18" t="s">
        <v>10272</v>
      </c>
      <c r="G7419" s="19"/>
    </row>
    <row r="7420" ht="15.75" customHeight="1">
      <c r="A7420" s="10">
        <v>7419.0</v>
      </c>
      <c r="B7420" s="14" t="s">
        <v>10273</v>
      </c>
      <c r="C7420" s="15" t="s">
        <v>16</v>
      </c>
      <c r="D7420" s="16" t="s">
        <v>10</v>
      </c>
      <c r="E7420" s="21"/>
      <c r="F7420" s="18" t="s">
        <v>10274</v>
      </c>
      <c r="G7420" s="19"/>
    </row>
    <row r="7421" ht="15.75" customHeight="1">
      <c r="A7421" s="10">
        <v>7420.0</v>
      </c>
      <c r="B7421" s="14" t="s">
        <v>10275</v>
      </c>
      <c r="C7421" s="15" t="s">
        <v>14</v>
      </c>
      <c r="D7421" s="16" t="s">
        <v>12</v>
      </c>
      <c r="E7421" s="21"/>
      <c r="F7421" s="18" t="s">
        <v>10276</v>
      </c>
      <c r="G7421" s="19"/>
    </row>
    <row r="7422" ht="15.75" customHeight="1">
      <c r="A7422" s="10">
        <v>7421.0</v>
      </c>
      <c r="B7422" s="14" t="s">
        <v>10277</v>
      </c>
      <c r="C7422" s="15" t="s">
        <v>14</v>
      </c>
      <c r="D7422" s="16" t="s">
        <v>10</v>
      </c>
      <c r="E7422" s="21"/>
      <c r="F7422" s="18" t="s">
        <v>10278</v>
      </c>
      <c r="G7422" s="19"/>
    </row>
    <row r="7423" ht="15.75" customHeight="1">
      <c r="A7423" s="10">
        <v>7422.0</v>
      </c>
      <c r="B7423" s="14" t="s">
        <v>10279</v>
      </c>
      <c r="C7423" s="15" t="s">
        <v>16</v>
      </c>
      <c r="D7423" s="16" t="s">
        <v>12</v>
      </c>
      <c r="E7423" s="21"/>
      <c r="F7423" s="18" t="s">
        <v>10280</v>
      </c>
      <c r="G7423" s="19"/>
    </row>
    <row r="7424" ht="15.75" customHeight="1">
      <c r="A7424" s="10">
        <v>7423.0</v>
      </c>
      <c r="B7424" s="14" t="s">
        <v>10281</v>
      </c>
      <c r="C7424" s="15" t="s">
        <v>10</v>
      </c>
      <c r="D7424" s="16" t="s">
        <v>18</v>
      </c>
      <c r="E7424" s="21"/>
      <c r="F7424" s="18" t="s">
        <v>10282</v>
      </c>
      <c r="G7424" s="19"/>
    </row>
    <row r="7425" ht="15.75" customHeight="1">
      <c r="A7425" s="10">
        <v>7424.0</v>
      </c>
      <c r="B7425" s="14" t="s">
        <v>10283</v>
      </c>
      <c r="C7425" s="15" t="s">
        <v>10</v>
      </c>
      <c r="D7425" s="16" t="s">
        <v>16</v>
      </c>
      <c r="E7425" s="17" t="s">
        <v>21</v>
      </c>
      <c r="F7425" s="18" t="s">
        <v>10284</v>
      </c>
      <c r="G7425" s="19"/>
    </row>
    <row r="7426" ht="15.75" customHeight="1">
      <c r="A7426" s="10">
        <v>7425.0</v>
      </c>
      <c r="B7426" s="14" t="s">
        <v>10285</v>
      </c>
      <c r="C7426" s="15" t="s">
        <v>14</v>
      </c>
      <c r="D7426" s="16" t="s">
        <v>12</v>
      </c>
      <c r="E7426" s="21"/>
      <c r="F7426" s="18" t="s">
        <v>10286</v>
      </c>
      <c r="G7426" s="19"/>
    </row>
    <row r="7427" ht="15.75" customHeight="1">
      <c r="A7427" s="10">
        <v>7426.0</v>
      </c>
      <c r="B7427" s="14" t="s">
        <v>10287</v>
      </c>
      <c r="C7427" s="15" t="s">
        <v>18</v>
      </c>
      <c r="D7427" s="16" t="s">
        <v>12</v>
      </c>
      <c r="E7427" s="21"/>
      <c r="F7427" s="18" t="s">
        <v>10288</v>
      </c>
      <c r="G7427" s="19"/>
    </row>
    <row r="7428" ht="15.75" customHeight="1">
      <c r="A7428" s="10">
        <v>7427.0</v>
      </c>
      <c r="B7428" s="14" t="s">
        <v>10289</v>
      </c>
      <c r="C7428" s="15" t="s">
        <v>18</v>
      </c>
      <c r="D7428" s="16" t="s">
        <v>12</v>
      </c>
      <c r="E7428" s="21"/>
      <c r="F7428" s="18" t="s">
        <v>10290</v>
      </c>
      <c r="G7428" s="19"/>
    </row>
    <row r="7429" ht="15.75" customHeight="1">
      <c r="A7429" s="10">
        <v>7428.0</v>
      </c>
      <c r="B7429" s="14" t="s">
        <v>10291</v>
      </c>
      <c r="C7429" s="15" t="s">
        <v>18</v>
      </c>
      <c r="D7429" s="16" t="s">
        <v>10</v>
      </c>
      <c r="E7429" s="21"/>
      <c r="F7429" s="18" t="s">
        <v>10292</v>
      </c>
      <c r="G7429" s="19"/>
    </row>
    <row r="7430" ht="15.75" customHeight="1">
      <c r="A7430" s="10">
        <v>7429.0</v>
      </c>
      <c r="B7430" s="14" t="s">
        <v>10293</v>
      </c>
      <c r="C7430" s="15" t="s">
        <v>10</v>
      </c>
      <c r="D7430" s="16" t="s">
        <v>14</v>
      </c>
      <c r="E7430" s="21"/>
      <c r="F7430" s="18" t="s">
        <v>10294</v>
      </c>
      <c r="G7430" s="19"/>
    </row>
    <row r="7431" ht="15.75" customHeight="1">
      <c r="A7431" s="10">
        <v>7430.0</v>
      </c>
      <c r="B7431" s="14" t="s">
        <v>10295</v>
      </c>
      <c r="C7431" s="15" t="s">
        <v>14</v>
      </c>
      <c r="D7431" s="16" t="s">
        <v>16</v>
      </c>
      <c r="E7431" s="17" t="s">
        <v>21</v>
      </c>
      <c r="F7431" s="18" t="s">
        <v>10296</v>
      </c>
      <c r="G7431" s="19"/>
    </row>
    <row r="7432" ht="15.75" customHeight="1">
      <c r="A7432" s="10">
        <v>7431.0</v>
      </c>
      <c r="B7432" s="14" t="s">
        <v>10297</v>
      </c>
      <c r="C7432" s="15" t="s">
        <v>14</v>
      </c>
      <c r="D7432" s="16" t="s">
        <v>14</v>
      </c>
      <c r="E7432" s="21"/>
      <c r="F7432" s="18" t="s">
        <v>10298</v>
      </c>
      <c r="G7432" s="19"/>
    </row>
    <row r="7433" ht="15.75" customHeight="1">
      <c r="A7433" s="10">
        <v>7432.0</v>
      </c>
      <c r="B7433" s="14" t="s">
        <v>10299</v>
      </c>
      <c r="C7433" s="15" t="s">
        <v>16</v>
      </c>
      <c r="D7433" s="16" t="s">
        <v>12</v>
      </c>
      <c r="E7433" s="21"/>
      <c r="F7433" s="18" t="s">
        <v>10300</v>
      </c>
      <c r="G7433" s="19"/>
    </row>
    <row r="7434" ht="15.75" customHeight="1">
      <c r="A7434" s="10">
        <v>7433.0</v>
      </c>
      <c r="B7434" s="14" t="s">
        <v>10301</v>
      </c>
      <c r="C7434" s="15" t="s">
        <v>16</v>
      </c>
      <c r="D7434" s="16" t="s">
        <v>10</v>
      </c>
      <c r="E7434" s="21"/>
      <c r="F7434" s="18" t="s">
        <v>10302</v>
      </c>
      <c r="G7434" s="19"/>
    </row>
    <row r="7435" ht="15.75" customHeight="1">
      <c r="A7435" s="10">
        <v>7434.0</v>
      </c>
      <c r="B7435" s="14" t="s">
        <v>10303</v>
      </c>
      <c r="C7435" s="15" t="s">
        <v>16</v>
      </c>
      <c r="D7435" s="16" t="s">
        <v>10</v>
      </c>
      <c r="E7435" s="21"/>
      <c r="F7435" s="18" t="s">
        <v>10304</v>
      </c>
      <c r="G7435" s="19"/>
    </row>
    <row r="7436" ht="15.75" customHeight="1">
      <c r="A7436" s="10">
        <v>7435.0</v>
      </c>
      <c r="B7436" s="14" t="s">
        <v>10305</v>
      </c>
      <c r="C7436" s="15" t="s">
        <v>16</v>
      </c>
      <c r="D7436" s="16" t="s">
        <v>12</v>
      </c>
      <c r="E7436" s="21"/>
      <c r="F7436" s="18" t="s">
        <v>10306</v>
      </c>
      <c r="G7436" s="19"/>
    </row>
    <row r="7437" ht="15.75" customHeight="1">
      <c r="A7437" s="10">
        <v>7436.0</v>
      </c>
      <c r="B7437" s="14" t="s">
        <v>10307</v>
      </c>
      <c r="C7437" s="15" t="s">
        <v>14</v>
      </c>
      <c r="D7437" s="16" t="s">
        <v>10</v>
      </c>
      <c r="E7437" s="21"/>
      <c r="F7437" s="18" t="s">
        <v>10308</v>
      </c>
      <c r="G7437" s="19"/>
    </row>
    <row r="7438" ht="15.75" customHeight="1">
      <c r="A7438" s="10">
        <v>7437.0</v>
      </c>
      <c r="B7438" s="14" t="s">
        <v>10309</v>
      </c>
      <c r="C7438" s="15" t="s">
        <v>16</v>
      </c>
      <c r="D7438" s="16" t="s">
        <v>12</v>
      </c>
      <c r="E7438" s="21"/>
      <c r="F7438" s="18" t="s">
        <v>7335</v>
      </c>
      <c r="G7438" s="19"/>
    </row>
    <row r="7439" ht="15.75" customHeight="1">
      <c r="A7439" s="10">
        <v>7438.0</v>
      </c>
      <c r="B7439" s="14" t="s">
        <v>10310</v>
      </c>
      <c r="C7439" s="15" t="s">
        <v>10</v>
      </c>
      <c r="D7439" s="16" t="s">
        <v>10</v>
      </c>
      <c r="E7439" s="21"/>
      <c r="F7439" s="18" t="s">
        <v>7152</v>
      </c>
      <c r="G7439" s="19"/>
    </row>
    <row r="7440" ht="15.75" customHeight="1">
      <c r="A7440" s="10">
        <v>7439.0</v>
      </c>
      <c r="B7440" s="14" t="s">
        <v>10311</v>
      </c>
      <c r="C7440" s="15" t="s">
        <v>10</v>
      </c>
      <c r="D7440" s="16" t="s">
        <v>10</v>
      </c>
      <c r="E7440" s="21"/>
      <c r="F7440" s="18" t="s">
        <v>10312</v>
      </c>
      <c r="G7440" s="19"/>
    </row>
    <row r="7441" ht="15.75" customHeight="1">
      <c r="A7441" s="10">
        <v>7440.0</v>
      </c>
      <c r="B7441" s="14" t="s">
        <v>10313</v>
      </c>
      <c r="C7441" s="15" t="s">
        <v>14</v>
      </c>
      <c r="D7441" s="16" t="s">
        <v>12</v>
      </c>
      <c r="E7441" s="21"/>
      <c r="F7441" s="18" t="s">
        <v>10314</v>
      </c>
      <c r="G7441" s="19"/>
    </row>
    <row r="7442" ht="15.75" customHeight="1">
      <c r="A7442" s="10">
        <v>7441.0</v>
      </c>
      <c r="B7442" s="14" t="s">
        <v>10315</v>
      </c>
      <c r="C7442" s="15" t="s">
        <v>14</v>
      </c>
      <c r="D7442" s="16" t="s">
        <v>10</v>
      </c>
      <c r="E7442" s="21"/>
      <c r="F7442" s="18" t="s">
        <v>10316</v>
      </c>
      <c r="G7442" s="19"/>
    </row>
    <row r="7443" ht="15.75" customHeight="1">
      <c r="A7443" s="10">
        <v>7442.0</v>
      </c>
      <c r="B7443" s="14" t="s">
        <v>10317</v>
      </c>
      <c r="C7443" s="15" t="s">
        <v>14</v>
      </c>
      <c r="D7443" s="16" t="s">
        <v>10</v>
      </c>
      <c r="E7443" s="21"/>
      <c r="F7443" s="18" t="s">
        <v>10318</v>
      </c>
      <c r="G7443" s="19"/>
    </row>
    <row r="7444" ht="15.75" customHeight="1">
      <c r="A7444" s="10">
        <v>7443.0</v>
      </c>
      <c r="B7444" s="14" t="s">
        <v>10319</v>
      </c>
      <c r="C7444" s="15" t="s">
        <v>10</v>
      </c>
      <c r="D7444" s="16" t="s">
        <v>10</v>
      </c>
      <c r="E7444" s="21"/>
      <c r="F7444" s="18" t="s">
        <v>10320</v>
      </c>
      <c r="G7444" s="19"/>
    </row>
    <row r="7445" ht="15.75" customHeight="1">
      <c r="A7445" s="10">
        <v>7444.0</v>
      </c>
      <c r="B7445" s="14" t="s">
        <v>10321</v>
      </c>
      <c r="C7445" s="15" t="s">
        <v>12</v>
      </c>
      <c r="D7445" s="16" t="s">
        <v>12</v>
      </c>
      <c r="E7445" s="21"/>
      <c r="F7445" s="18" t="s">
        <v>10322</v>
      </c>
      <c r="G7445" s="19"/>
    </row>
    <row r="7446" ht="15.75" customHeight="1">
      <c r="A7446" s="10">
        <v>7445.0</v>
      </c>
      <c r="B7446" s="14" t="s">
        <v>10323</v>
      </c>
      <c r="C7446" s="15" t="s">
        <v>16</v>
      </c>
      <c r="D7446" s="16" t="s">
        <v>14</v>
      </c>
      <c r="E7446" s="21"/>
      <c r="F7446" s="18" t="s">
        <v>10324</v>
      </c>
      <c r="G7446" s="19"/>
    </row>
    <row r="7447" ht="15.75" customHeight="1">
      <c r="A7447" s="10">
        <v>7446.0</v>
      </c>
      <c r="B7447" s="14" t="s">
        <v>10325</v>
      </c>
      <c r="C7447" s="15" t="s">
        <v>12</v>
      </c>
      <c r="D7447" s="16" t="s">
        <v>12</v>
      </c>
      <c r="E7447" s="21"/>
      <c r="F7447" s="18" t="s">
        <v>10326</v>
      </c>
      <c r="G7447" s="19"/>
    </row>
    <row r="7448" ht="15.75" customHeight="1">
      <c r="A7448" s="10">
        <v>7447.0</v>
      </c>
      <c r="B7448" s="14" t="s">
        <v>10327</v>
      </c>
      <c r="C7448" s="15" t="s">
        <v>16</v>
      </c>
      <c r="D7448" s="16" t="s">
        <v>12</v>
      </c>
      <c r="E7448" s="21"/>
      <c r="F7448" s="18" t="s">
        <v>10328</v>
      </c>
      <c r="G7448" s="19"/>
    </row>
    <row r="7449" ht="15.75" customHeight="1">
      <c r="A7449" s="10">
        <v>7448.0</v>
      </c>
      <c r="B7449" s="14" t="s">
        <v>10329</v>
      </c>
      <c r="C7449" s="15" t="s">
        <v>16</v>
      </c>
      <c r="D7449" s="16" t="s">
        <v>12</v>
      </c>
      <c r="E7449" s="21"/>
      <c r="F7449" s="18" t="s">
        <v>10330</v>
      </c>
      <c r="G7449" s="19"/>
    </row>
    <row r="7450" ht="15.75" customHeight="1">
      <c r="A7450" s="10">
        <v>7449.0</v>
      </c>
      <c r="B7450" s="14" t="s">
        <v>10331</v>
      </c>
      <c r="C7450" s="15" t="s">
        <v>12</v>
      </c>
      <c r="D7450" s="16" t="s">
        <v>12</v>
      </c>
      <c r="E7450" s="21"/>
      <c r="F7450" s="18" t="s">
        <v>10332</v>
      </c>
      <c r="G7450" s="19"/>
    </row>
    <row r="7451" ht="15.75" customHeight="1">
      <c r="A7451" s="10">
        <v>7450.0</v>
      </c>
      <c r="B7451" s="14" t="s">
        <v>10333</v>
      </c>
      <c r="C7451" s="15" t="s">
        <v>12</v>
      </c>
      <c r="D7451" s="16" t="s">
        <v>12</v>
      </c>
      <c r="E7451" s="21"/>
      <c r="F7451" s="18" t="s">
        <v>10334</v>
      </c>
      <c r="G7451" s="19"/>
    </row>
    <row r="7452" ht="15.75" customHeight="1">
      <c r="A7452" s="10">
        <v>7451.0</v>
      </c>
      <c r="B7452" s="14" t="s">
        <v>10335</v>
      </c>
      <c r="C7452" s="15" t="s">
        <v>16</v>
      </c>
      <c r="D7452" s="16" t="s">
        <v>16</v>
      </c>
      <c r="E7452" s="17" t="s">
        <v>23</v>
      </c>
      <c r="F7452" s="18" t="s">
        <v>10336</v>
      </c>
      <c r="G7452" s="19"/>
    </row>
    <row r="7453" ht="15.75" customHeight="1">
      <c r="A7453" s="10">
        <v>7452.0</v>
      </c>
      <c r="B7453" s="14" t="s">
        <v>10337</v>
      </c>
      <c r="C7453" s="15" t="s">
        <v>14</v>
      </c>
      <c r="D7453" s="16" t="s">
        <v>12</v>
      </c>
      <c r="E7453" s="21"/>
      <c r="F7453" s="18" t="s">
        <v>10338</v>
      </c>
      <c r="G7453" s="19"/>
    </row>
    <row r="7454" ht="15.75" customHeight="1">
      <c r="A7454" s="10">
        <v>7453.0</v>
      </c>
      <c r="B7454" s="14" t="s">
        <v>10339</v>
      </c>
      <c r="C7454" s="15" t="s">
        <v>14</v>
      </c>
      <c r="D7454" s="16" t="s">
        <v>12</v>
      </c>
      <c r="E7454" s="21"/>
      <c r="F7454" s="18" t="s">
        <v>10340</v>
      </c>
      <c r="G7454" s="19"/>
    </row>
    <row r="7455" ht="15.75" customHeight="1">
      <c r="A7455" s="10">
        <v>7454.0</v>
      </c>
      <c r="B7455" s="14" t="s">
        <v>10341</v>
      </c>
      <c r="C7455" s="15" t="s">
        <v>14</v>
      </c>
      <c r="D7455" s="16" t="s">
        <v>10</v>
      </c>
      <c r="E7455" s="21"/>
      <c r="F7455" s="18" t="s">
        <v>10342</v>
      </c>
      <c r="G7455" s="19"/>
    </row>
    <row r="7456" ht="15.75" customHeight="1">
      <c r="A7456" s="10">
        <v>7455.0</v>
      </c>
      <c r="B7456" s="14" t="s">
        <v>10343</v>
      </c>
      <c r="C7456" s="15" t="s">
        <v>14</v>
      </c>
      <c r="D7456" s="16" t="s">
        <v>12</v>
      </c>
      <c r="E7456" s="21"/>
      <c r="F7456" s="18" t="s">
        <v>10344</v>
      </c>
      <c r="G7456" s="19"/>
    </row>
    <row r="7457" ht="15.75" customHeight="1">
      <c r="A7457" s="10">
        <v>7456.0</v>
      </c>
      <c r="B7457" s="14" t="s">
        <v>10345</v>
      </c>
      <c r="C7457" s="15" t="s">
        <v>10</v>
      </c>
      <c r="D7457" s="16" t="s">
        <v>10</v>
      </c>
      <c r="E7457" s="21"/>
      <c r="F7457" s="18" t="s">
        <v>10198</v>
      </c>
      <c r="G7457" s="19"/>
    </row>
    <row r="7458" ht="15.75" customHeight="1">
      <c r="A7458" s="10">
        <v>7457.0</v>
      </c>
      <c r="B7458" s="14" t="s">
        <v>10346</v>
      </c>
      <c r="C7458" s="15" t="s">
        <v>16</v>
      </c>
      <c r="D7458" s="16" t="s">
        <v>18</v>
      </c>
      <c r="E7458" s="21"/>
      <c r="F7458" s="18" t="s">
        <v>10347</v>
      </c>
      <c r="G7458" s="19"/>
    </row>
    <row r="7459" ht="15.75" customHeight="1">
      <c r="A7459" s="10">
        <v>7458.0</v>
      </c>
      <c r="B7459" s="14" t="s">
        <v>10348</v>
      </c>
      <c r="C7459" s="15" t="s">
        <v>16</v>
      </c>
      <c r="D7459" s="16" t="s">
        <v>14</v>
      </c>
      <c r="E7459" s="21"/>
      <c r="F7459" s="18" t="s">
        <v>10349</v>
      </c>
      <c r="G7459" s="19"/>
    </row>
    <row r="7460" ht="15.75" customHeight="1">
      <c r="A7460" s="10">
        <v>7459.0</v>
      </c>
      <c r="B7460" s="14" t="s">
        <v>10350</v>
      </c>
      <c r="C7460" s="15" t="s">
        <v>16</v>
      </c>
      <c r="D7460" s="16" t="s">
        <v>12</v>
      </c>
      <c r="E7460" s="21"/>
      <c r="F7460" s="18" t="s">
        <v>10351</v>
      </c>
      <c r="G7460" s="19"/>
    </row>
    <row r="7461" ht="15.75" customHeight="1">
      <c r="A7461" s="10">
        <v>7460.0</v>
      </c>
      <c r="B7461" s="14" t="s">
        <v>10352</v>
      </c>
      <c r="C7461" s="15" t="s">
        <v>16</v>
      </c>
      <c r="D7461" s="16" t="s">
        <v>12</v>
      </c>
      <c r="E7461" s="21"/>
      <c r="F7461" s="18" t="s">
        <v>10353</v>
      </c>
      <c r="G7461" s="19"/>
    </row>
    <row r="7462" ht="15.75" customHeight="1">
      <c r="A7462" s="10">
        <v>7461.0</v>
      </c>
      <c r="B7462" s="14" t="s">
        <v>10354</v>
      </c>
      <c r="C7462" s="15" t="s">
        <v>10</v>
      </c>
      <c r="D7462" s="16" t="s">
        <v>14</v>
      </c>
      <c r="E7462" s="21"/>
      <c r="F7462" s="18" t="s">
        <v>10355</v>
      </c>
      <c r="G7462" s="19"/>
    </row>
    <row r="7463" ht="15.75" customHeight="1">
      <c r="A7463" s="10">
        <v>7462.0</v>
      </c>
      <c r="B7463" s="14" t="s">
        <v>10356</v>
      </c>
      <c r="C7463" s="15" t="s">
        <v>12</v>
      </c>
      <c r="D7463" s="16" t="s">
        <v>10</v>
      </c>
      <c r="E7463" s="21"/>
      <c r="F7463" s="18" t="s">
        <v>10357</v>
      </c>
      <c r="G7463" s="19"/>
    </row>
    <row r="7464" ht="15.75" customHeight="1">
      <c r="A7464" s="10">
        <v>7463.0</v>
      </c>
      <c r="B7464" s="14" t="s">
        <v>10358</v>
      </c>
      <c r="C7464" s="15" t="s">
        <v>10</v>
      </c>
      <c r="D7464" s="16" t="s">
        <v>10</v>
      </c>
      <c r="E7464" s="21"/>
      <c r="F7464" s="18" t="s">
        <v>10359</v>
      </c>
      <c r="G7464" s="19"/>
    </row>
    <row r="7465" ht="15.75" customHeight="1">
      <c r="A7465" s="10">
        <v>7464.0</v>
      </c>
      <c r="B7465" s="14" t="s">
        <v>10360</v>
      </c>
      <c r="C7465" s="15" t="s">
        <v>14</v>
      </c>
      <c r="D7465" s="16" t="s">
        <v>12</v>
      </c>
      <c r="E7465" s="21"/>
      <c r="F7465" s="18" t="s">
        <v>10361</v>
      </c>
      <c r="G7465" s="19"/>
    </row>
    <row r="7466" ht="15.75" customHeight="1">
      <c r="A7466" s="10">
        <v>7465.0</v>
      </c>
      <c r="B7466" s="14" t="s">
        <v>10362</v>
      </c>
      <c r="C7466" s="15" t="s">
        <v>14</v>
      </c>
      <c r="D7466" s="16" t="s">
        <v>12</v>
      </c>
      <c r="E7466" s="21"/>
      <c r="F7466" s="18" t="s">
        <v>10363</v>
      </c>
      <c r="G7466" s="19"/>
    </row>
    <row r="7467" ht="15.75" customHeight="1">
      <c r="A7467" s="10">
        <v>7466.0</v>
      </c>
      <c r="B7467" s="14" t="s">
        <v>10364</v>
      </c>
      <c r="C7467" s="15" t="s">
        <v>14</v>
      </c>
      <c r="D7467" s="16" t="s">
        <v>12</v>
      </c>
      <c r="E7467" s="21"/>
      <c r="F7467" s="18" t="s">
        <v>10365</v>
      </c>
      <c r="G7467" s="19"/>
    </row>
    <row r="7468" ht="15.75" customHeight="1">
      <c r="A7468" s="10">
        <v>7467.0</v>
      </c>
      <c r="B7468" s="14" t="s">
        <v>10366</v>
      </c>
      <c r="C7468" s="15" t="s">
        <v>10</v>
      </c>
      <c r="D7468" s="16" t="s">
        <v>14</v>
      </c>
      <c r="E7468" s="21"/>
      <c r="F7468" s="18" t="s">
        <v>10367</v>
      </c>
      <c r="G7468" s="19"/>
    </row>
    <row r="7469" ht="15.75" customHeight="1">
      <c r="A7469" s="10">
        <v>7468.0</v>
      </c>
      <c r="B7469" s="14" t="s">
        <v>10368</v>
      </c>
      <c r="C7469" s="15" t="s">
        <v>12</v>
      </c>
      <c r="D7469" s="16" t="s">
        <v>14</v>
      </c>
      <c r="E7469" s="21"/>
      <c r="F7469" s="18" t="s">
        <v>10369</v>
      </c>
      <c r="G7469" s="19"/>
    </row>
    <row r="7470" ht="15.75" customHeight="1">
      <c r="A7470" s="10">
        <v>7469.0</v>
      </c>
      <c r="B7470" s="14" t="s">
        <v>10370</v>
      </c>
      <c r="C7470" s="15" t="s">
        <v>12</v>
      </c>
      <c r="D7470" s="16" t="s">
        <v>14</v>
      </c>
      <c r="E7470" s="21"/>
      <c r="F7470" s="18" t="s">
        <v>10371</v>
      </c>
      <c r="G7470" s="19"/>
    </row>
    <row r="7471" ht="15.75" customHeight="1">
      <c r="A7471" s="10">
        <v>7470.0</v>
      </c>
      <c r="B7471" s="14" t="s">
        <v>10372</v>
      </c>
      <c r="C7471" s="15" t="s">
        <v>16</v>
      </c>
      <c r="D7471" s="16" t="s">
        <v>14</v>
      </c>
      <c r="E7471" s="21"/>
      <c r="F7471" s="18" t="s">
        <v>10373</v>
      </c>
      <c r="G7471" s="19"/>
    </row>
    <row r="7472" ht="15.75" customHeight="1">
      <c r="A7472" s="10">
        <v>7471.0</v>
      </c>
      <c r="B7472" s="14" t="s">
        <v>10374</v>
      </c>
      <c r="C7472" s="15" t="s">
        <v>14</v>
      </c>
      <c r="D7472" s="16" t="s">
        <v>10</v>
      </c>
      <c r="E7472" s="21"/>
      <c r="F7472" s="18" t="s">
        <v>5609</v>
      </c>
      <c r="G7472" s="19"/>
    </row>
    <row r="7473" ht="15.75" customHeight="1">
      <c r="A7473" s="10">
        <v>7472.0</v>
      </c>
      <c r="B7473" s="14" t="s">
        <v>10375</v>
      </c>
      <c r="C7473" s="15" t="s">
        <v>14</v>
      </c>
      <c r="D7473" s="16" t="s">
        <v>12</v>
      </c>
      <c r="E7473" s="21"/>
      <c r="F7473" s="18" t="s">
        <v>10376</v>
      </c>
      <c r="G7473" s="19"/>
    </row>
    <row r="7474" ht="15.75" customHeight="1">
      <c r="A7474" s="10">
        <v>7473.0</v>
      </c>
      <c r="B7474" s="14" t="s">
        <v>10377</v>
      </c>
      <c r="C7474" s="15" t="s">
        <v>10</v>
      </c>
      <c r="D7474" s="16" t="s">
        <v>10</v>
      </c>
      <c r="E7474" s="21"/>
      <c r="F7474" s="18" t="s">
        <v>10378</v>
      </c>
      <c r="G7474" s="19"/>
    </row>
    <row r="7475" ht="15.75" customHeight="1">
      <c r="A7475" s="10">
        <v>7474.0</v>
      </c>
      <c r="B7475" s="14" t="s">
        <v>10379</v>
      </c>
      <c r="C7475" s="15" t="s">
        <v>16</v>
      </c>
      <c r="D7475" s="16" t="s">
        <v>12</v>
      </c>
      <c r="E7475" s="21"/>
      <c r="F7475" s="18" t="s">
        <v>10380</v>
      </c>
      <c r="G7475" s="19"/>
    </row>
    <row r="7476" ht="15.75" customHeight="1">
      <c r="A7476" s="10">
        <v>7475.0</v>
      </c>
      <c r="B7476" s="14" t="s">
        <v>10381</v>
      </c>
      <c r="C7476" s="15" t="s">
        <v>16</v>
      </c>
      <c r="D7476" s="16" t="s">
        <v>16</v>
      </c>
      <c r="E7476" s="17" t="s">
        <v>23</v>
      </c>
      <c r="F7476" s="18" t="s">
        <v>10382</v>
      </c>
      <c r="G7476" s="19"/>
    </row>
    <row r="7477" ht="15.75" customHeight="1">
      <c r="A7477" s="10">
        <v>7476.0</v>
      </c>
      <c r="B7477" s="14" t="s">
        <v>10383</v>
      </c>
      <c r="C7477" s="15" t="s">
        <v>10</v>
      </c>
      <c r="D7477" s="16" t="s">
        <v>12</v>
      </c>
      <c r="E7477" s="21"/>
      <c r="F7477" s="18" t="s">
        <v>10384</v>
      </c>
      <c r="G7477" s="19"/>
    </row>
    <row r="7478" ht="15.75" customHeight="1">
      <c r="A7478" s="10">
        <v>7477.0</v>
      </c>
      <c r="B7478" s="14" t="s">
        <v>10385</v>
      </c>
      <c r="C7478" s="15" t="s">
        <v>12</v>
      </c>
      <c r="D7478" s="16" t="s">
        <v>12</v>
      </c>
      <c r="E7478" s="21"/>
      <c r="F7478" s="18" t="s">
        <v>10386</v>
      </c>
      <c r="G7478" s="19"/>
    </row>
    <row r="7479" ht="15.75" customHeight="1">
      <c r="A7479" s="10">
        <v>7478.0</v>
      </c>
      <c r="B7479" s="14" t="s">
        <v>10387</v>
      </c>
      <c r="C7479" s="15" t="s">
        <v>14</v>
      </c>
      <c r="D7479" s="16" t="s">
        <v>12</v>
      </c>
      <c r="E7479" s="21"/>
      <c r="F7479" s="18" t="s">
        <v>10388</v>
      </c>
      <c r="G7479" s="19"/>
    </row>
    <row r="7480" ht="15.75" customHeight="1">
      <c r="A7480" s="10">
        <v>7479.0</v>
      </c>
      <c r="B7480" s="14" t="s">
        <v>10389</v>
      </c>
      <c r="C7480" s="15" t="s">
        <v>16</v>
      </c>
      <c r="D7480" s="16" t="s">
        <v>18</v>
      </c>
      <c r="E7480" s="21"/>
      <c r="F7480" s="18" t="s">
        <v>10390</v>
      </c>
      <c r="G7480" s="19"/>
    </row>
    <row r="7481" ht="15.75" customHeight="1">
      <c r="A7481" s="10">
        <v>7480.0</v>
      </c>
      <c r="B7481" s="14" t="s">
        <v>10391</v>
      </c>
      <c r="C7481" s="15" t="s">
        <v>14</v>
      </c>
      <c r="D7481" s="16" t="s">
        <v>12</v>
      </c>
      <c r="E7481" s="21"/>
      <c r="F7481" s="18" t="s">
        <v>10392</v>
      </c>
      <c r="G7481" s="19"/>
    </row>
    <row r="7482" ht="15.75" customHeight="1">
      <c r="A7482" s="10">
        <v>7481.0</v>
      </c>
      <c r="B7482" s="14" t="s">
        <v>10393</v>
      </c>
      <c r="C7482" s="15" t="s">
        <v>12</v>
      </c>
      <c r="D7482" s="16" t="s">
        <v>12</v>
      </c>
      <c r="E7482" s="21"/>
      <c r="F7482" s="18" t="s">
        <v>10394</v>
      </c>
      <c r="G7482" s="19"/>
    </row>
    <row r="7483" ht="15.75" customHeight="1">
      <c r="A7483" s="10">
        <v>7482.0</v>
      </c>
      <c r="B7483" s="14" t="s">
        <v>10395</v>
      </c>
      <c r="C7483" s="15" t="s">
        <v>14</v>
      </c>
      <c r="D7483" s="16" t="s">
        <v>12</v>
      </c>
      <c r="E7483" s="21"/>
      <c r="F7483" s="18" t="s">
        <v>10396</v>
      </c>
      <c r="G7483" s="19"/>
    </row>
    <row r="7484" ht="15.75" customHeight="1">
      <c r="A7484" s="10">
        <v>7483.0</v>
      </c>
      <c r="B7484" s="14" t="s">
        <v>10397</v>
      </c>
      <c r="C7484" s="15" t="s">
        <v>14</v>
      </c>
      <c r="D7484" s="16" t="s">
        <v>10</v>
      </c>
      <c r="E7484" s="21"/>
      <c r="F7484" s="45" t="s">
        <v>10398</v>
      </c>
      <c r="G7484" s="45"/>
    </row>
    <row r="7485" ht="15.75" customHeight="1">
      <c r="A7485" s="10">
        <v>7484.0</v>
      </c>
      <c r="B7485" s="14" t="s">
        <v>10399</v>
      </c>
      <c r="C7485" s="15" t="s">
        <v>14</v>
      </c>
      <c r="D7485" s="16" t="s">
        <v>10</v>
      </c>
      <c r="E7485" s="21"/>
      <c r="F7485" s="18" t="s">
        <v>10231</v>
      </c>
      <c r="G7485" s="19"/>
    </row>
    <row r="7486" ht="15.75" customHeight="1">
      <c r="A7486" s="10">
        <v>7485.0</v>
      </c>
      <c r="B7486" s="14" t="s">
        <v>10400</v>
      </c>
      <c r="C7486" s="15" t="s">
        <v>12</v>
      </c>
      <c r="D7486" s="16" t="s">
        <v>12</v>
      </c>
      <c r="E7486" s="21"/>
      <c r="F7486" s="18" t="s">
        <v>10401</v>
      </c>
      <c r="G7486" s="19"/>
    </row>
    <row r="7487" ht="15.75" customHeight="1">
      <c r="A7487" s="10">
        <v>7486.0</v>
      </c>
      <c r="B7487" s="14" t="s">
        <v>10402</v>
      </c>
      <c r="C7487" s="15" t="s">
        <v>16</v>
      </c>
      <c r="D7487" s="16" t="s">
        <v>12</v>
      </c>
      <c r="E7487" s="21"/>
      <c r="F7487" s="18" t="s">
        <v>10403</v>
      </c>
      <c r="G7487" s="19"/>
    </row>
    <row r="7488" ht="15.75" customHeight="1">
      <c r="A7488" s="10">
        <v>7487.0</v>
      </c>
      <c r="B7488" s="14" t="s">
        <v>10404</v>
      </c>
      <c r="C7488" s="15" t="s">
        <v>16</v>
      </c>
      <c r="D7488" s="16" t="s">
        <v>12</v>
      </c>
      <c r="E7488" s="21"/>
      <c r="F7488" s="18" t="s">
        <v>10405</v>
      </c>
      <c r="G7488" s="19"/>
    </row>
    <row r="7489" ht="15.75" customHeight="1">
      <c r="A7489" s="10">
        <v>7488.0</v>
      </c>
      <c r="B7489" s="14" t="s">
        <v>10406</v>
      </c>
      <c r="C7489" s="15" t="s">
        <v>10</v>
      </c>
      <c r="D7489" s="16" t="s">
        <v>10</v>
      </c>
      <c r="E7489" s="21"/>
      <c r="F7489" s="18" t="s">
        <v>10407</v>
      </c>
      <c r="G7489" s="19"/>
    </row>
    <row r="7490" ht="15.75" customHeight="1">
      <c r="A7490" s="10">
        <v>7489.0</v>
      </c>
      <c r="B7490" s="14" t="s">
        <v>10408</v>
      </c>
      <c r="C7490" s="15" t="s">
        <v>12</v>
      </c>
      <c r="D7490" s="16" t="s">
        <v>14</v>
      </c>
      <c r="E7490" s="21"/>
      <c r="F7490" s="18" t="s">
        <v>10409</v>
      </c>
      <c r="G7490" s="19"/>
    </row>
    <row r="7491" ht="15.75" customHeight="1">
      <c r="A7491" s="10">
        <v>7490.0</v>
      </c>
      <c r="B7491" s="14" t="s">
        <v>10410</v>
      </c>
      <c r="C7491" s="15" t="s">
        <v>14</v>
      </c>
      <c r="D7491" s="16" t="s">
        <v>14</v>
      </c>
      <c r="E7491" s="21"/>
      <c r="F7491" s="18" t="s">
        <v>10411</v>
      </c>
      <c r="G7491" s="19"/>
    </row>
    <row r="7492" ht="15.75" customHeight="1">
      <c r="A7492" s="10">
        <v>7491.0</v>
      </c>
      <c r="B7492" s="14" t="s">
        <v>10412</v>
      </c>
      <c r="C7492" s="15" t="s">
        <v>12</v>
      </c>
      <c r="D7492" s="16" t="s">
        <v>10</v>
      </c>
      <c r="E7492" s="21"/>
      <c r="F7492" s="18" t="s">
        <v>10413</v>
      </c>
      <c r="G7492" s="19"/>
    </row>
    <row r="7493" ht="15.75" customHeight="1">
      <c r="A7493" s="10">
        <v>7492.0</v>
      </c>
      <c r="B7493" s="14" t="s">
        <v>10414</v>
      </c>
      <c r="C7493" s="15" t="s">
        <v>16</v>
      </c>
      <c r="D7493" s="16" t="s">
        <v>12</v>
      </c>
      <c r="E7493" s="21"/>
      <c r="F7493" s="18" t="s">
        <v>10415</v>
      </c>
      <c r="G7493" s="19"/>
    </row>
    <row r="7494" ht="15.75" customHeight="1">
      <c r="A7494" s="10">
        <v>7493.0</v>
      </c>
      <c r="B7494" s="14" t="s">
        <v>10416</v>
      </c>
      <c r="C7494" s="15" t="s">
        <v>10</v>
      </c>
      <c r="D7494" s="16" t="s">
        <v>10</v>
      </c>
      <c r="E7494" s="21"/>
      <c r="F7494" s="18" t="s">
        <v>5623</v>
      </c>
      <c r="G7494" s="19"/>
    </row>
    <row r="7495" ht="15.75" customHeight="1">
      <c r="A7495" s="10">
        <v>7494.0</v>
      </c>
      <c r="B7495" s="14" t="s">
        <v>10417</v>
      </c>
      <c r="C7495" s="15" t="s">
        <v>12</v>
      </c>
      <c r="D7495" s="16" t="s">
        <v>12</v>
      </c>
      <c r="E7495" s="21"/>
      <c r="F7495" s="18" t="s">
        <v>10418</v>
      </c>
      <c r="G7495" s="19"/>
    </row>
    <row r="7496" ht="15.75" customHeight="1">
      <c r="A7496" s="10">
        <v>7495.0</v>
      </c>
      <c r="B7496" s="14" t="s">
        <v>10419</v>
      </c>
      <c r="C7496" s="15" t="s">
        <v>16</v>
      </c>
      <c r="D7496" s="16" t="s">
        <v>12</v>
      </c>
      <c r="E7496" s="21"/>
      <c r="F7496" s="18" t="s">
        <v>10420</v>
      </c>
      <c r="G7496" s="19"/>
    </row>
    <row r="7497" ht="15.75" customHeight="1">
      <c r="A7497" s="10">
        <v>7496.0</v>
      </c>
      <c r="B7497" s="14" t="s">
        <v>10421</v>
      </c>
      <c r="C7497" s="15" t="s">
        <v>16</v>
      </c>
      <c r="D7497" s="16" t="s">
        <v>14</v>
      </c>
      <c r="E7497" s="21"/>
      <c r="F7497" s="18" t="s">
        <v>10422</v>
      </c>
      <c r="G7497" s="19"/>
    </row>
    <row r="7498" ht="15.75" customHeight="1">
      <c r="A7498" s="10">
        <v>7497.0</v>
      </c>
      <c r="B7498" s="14" t="s">
        <v>10423</v>
      </c>
      <c r="C7498" s="15" t="s">
        <v>18</v>
      </c>
      <c r="D7498" s="16" t="s">
        <v>12</v>
      </c>
      <c r="E7498" s="21"/>
      <c r="F7498" s="18" t="s">
        <v>10424</v>
      </c>
      <c r="G7498" s="19"/>
    </row>
    <row r="7499" ht="15.75" customHeight="1">
      <c r="A7499" s="10">
        <v>7498.0</v>
      </c>
      <c r="B7499" s="14" t="s">
        <v>10425</v>
      </c>
      <c r="C7499" s="15" t="s">
        <v>18</v>
      </c>
      <c r="D7499" s="16" t="s">
        <v>12</v>
      </c>
      <c r="E7499" s="21"/>
      <c r="F7499" s="18" t="s">
        <v>10426</v>
      </c>
      <c r="G7499" s="19"/>
    </row>
    <row r="7500" ht="15.75" customHeight="1">
      <c r="A7500" s="10">
        <v>7499.0</v>
      </c>
      <c r="B7500" s="14" t="s">
        <v>10427</v>
      </c>
      <c r="C7500" s="15" t="s">
        <v>14</v>
      </c>
      <c r="D7500" s="16" t="s">
        <v>10</v>
      </c>
      <c r="E7500" s="21"/>
      <c r="F7500" s="18" t="s">
        <v>10106</v>
      </c>
      <c r="G7500" s="19"/>
    </row>
    <row r="7501" ht="15.75" customHeight="1">
      <c r="A7501" s="10">
        <v>7500.0</v>
      </c>
      <c r="B7501" s="14" t="s">
        <v>10428</v>
      </c>
      <c r="C7501" s="15" t="s">
        <v>12</v>
      </c>
      <c r="D7501" s="16" t="s">
        <v>12</v>
      </c>
      <c r="E7501" s="21"/>
      <c r="F7501" s="18" t="s">
        <v>8420</v>
      </c>
      <c r="G7501" s="19"/>
    </row>
    <row r="7502" ht="15.75" customHeight="1">
      <c r="A7502" s="10">
        <v>7501.0</v>
      </c>
      <c r="B7502" s="14" t="s">
        <v>10429</v>
      </c>
      <c r="C7502" s="15" t="s">
        <v>10</v>
      </c>
      <c r="D7502" s="16" t="s">
        <v>12</v>
      </c>
      <c r="E7502" s="21"/>
      <c r="F7502" s="18" t="s">
        <v>10430</v>
      </c>
      <c r="G7502" s="19"/>
    </row>
    <row r="7503" ht="15.75" customHeight="1">
      <c r="A7503" s="10">
        <v>7502.0</v>
      </c>
      <c r="B7503" s="14" t="s">
        <v>10431</v>
      </c>
      <c r="C7503" s="15" t="s">
        <v>14</v>
      </c>
      <c r="D7503" s="16" t="s">
        <v>12</v>
      </c>
      <c r="E7503" s="21"/>
      <c r="F7503" s="18" t="s">
        <v>10432</v>
      </c>
      <c r="G7503" s="19"/>
    </row>
    <row r="7504" ht="15.75" customHeight="1">
      <c r="A7504" s="10">
        <v>7503.0</v>
      </c>
      <c r="B7504" s="14" t="s">
        <v>10433</v>
      </c>
      <c r="C7504" s="15" t="s">
        <v>10</v>
      </c>
      <c r="D7504" s="16" t="s">
        <v>14</v>
      </c>
      <c r="E7504" s="21"/>
      <c r="F7504" s="18" t="s">
        <v>10434</v>
      </c>
      <c r="G7504" s="19"/>
    </row>
    <row r="7505" ht="15.75" customHeight="1">
      <c r="A7505" s="10">
        <v>7504.0</v>
      </c>
      <c r="B7505" s="14" t="s">
        <v>10435</v>
      </c>
      <c r="C7505" s="15" t="s">
        <v>12</v>
      </c>
      <c r="D7505" s="16" t="s">
        <v>12</v>
      </c>
      <c r="E7505" s="21"/>
      <c r="F7505" s="18" t="s">
        <v>10436</v>
      </c>
      <c r="G7505" s="19"/>
    </row>
    <row r="7506" ht="15.75" customHeight="1">
      <c r="A7506" s="10">
        <v>7505.0</v>
      </c>
      <c r="B7506" s="14" t="s">
        <v>10437</v>
      </c>
      <c r="C7506" s="15" t="s">
        <v>10</v>
      </c>
      <c r="D7506" s="16" t="s">
        <v>10</v>
      </c>
      <c r="E7506" s="21"/>
      <c r="F7506" s="18" t="s">
        <v>10438</v>
      </c>
      <c r="G7506" s="19"/>
    </row>
    <row r="7507" ht="15.75" customHeight="1">
      <c r="A7507" s="10">
        <v>7506.0</v>
      </c>
      <c r="B7507" s="14" t="s">
        <v>10439</v>
      </c>
      <c r="C7507" s="15" t="s">
        <v>12</v>
      </c>
      <c r="D7507" s="16" t="s">
        <v>12</v>
      </c>
      <c r="E7507" s="21"/>
      <c r="F7507" s="18" t="s">
        <v>10440</v>
      </c>
      <c r="G7507" s="19"/>
    </row>
    <row r="7508" ht="15.75" customHeight="1">
      <c r="A7508" s="10">
        <v>7507.0</v>
      </c>
      <c r="B7508" s="14" t="s">
        <v>10441</v>
      </c>
      <c r="C7508" s="15" t="s">
        <v>10</v>
      </c>
      <c r="D7508" s="16" t="s">
        <v>10</v>
      </c>
      <c r="E7508" s="21"/>
      <c r="F7508" s="18" t="s">
        <v>10442</v>
      </c>
      <c r="G7508" s="19"/>
    </row>
    <row r="7509" ht="15.75" customHeight="1">
      <c r="A7509" s="10">
        <v>7508.0</v>
      </c>
      <c r="B7509" s="14" t="s">
        <v>10443</v>
      </c>
      <c r="C7509" s="15" t="s">
        <v>12</v>
      </c>
      <c r="D7509" s="16" t="s">
        <v>10</v>
      </c>
      <c r="E7509" s="21"/>
      <c r="F7509" s="18" t="s">
        <v>10444</v>
      </c>
      <c r="G7509" s="19"/>
    </row>
    <row r="7510" ht="15.75" customHeight="1">
      <c r="A7510" s="10">
        <v>7509.0</v>
      </c>
      <c r="B7510" s="14" t="s">
        <v>10445</v>
      </c>
      <c r="C7510" s="15" t="s">
        <v>18</v>
      </c>
      <c r="D7510" s="16" t="s">
        <v>16</v>
      </c>
      <c r="E7510" s="17" t="s">
        <v>23</v>
      </c>
      <c r="F7510" s="18" t="s">
        <v>10446</v>
      </c>
      <c r="G7510" s="19"/>
    </row>
    <row r="7511" ht="15.75" customHeight="1">
      <c r="A7511" s="10">
        <v>7510.0</v>
      </c>
      <c r="B7511" s="14" t="s">
        <v>10447</v>
      </c>
      <c r="C7511" s="15" t="s">
        <v>18</v>
      </c>
      <c r="D7511" s="16" t="s">
        <v>12</v>
      </c>
      <c r="E7511" s="21"/>
      <c r="F7511" s="18" t="s">
        <v>10448</v>
      </c>
      <c r="G7511" s="19"/>
    </row>
    <row r="7512" ht="15.75" customHeight="1">
      <c r="A7512" s="10">
        <v>7511.0</v>
      </c>
      <c r="B7512" s="14" t="s">
        <v>10449</v>
      </c>
      <c r="C7512" s="15" t="s">
        <v>14</v>
      </c>
      <c r="D7512" s="16" t="s">
        <v>12</v>
      </c>
      <c r="E7512" s="21"/>
      <c r="F7512" s="18" t="s">
        <v>9757</v>
      </c>
      <c r="G7512" s="19"/>
    </row>
    <row r="7513" ht="15.75" customHeight="1">
      <c r="A7513" s="10">
        <v>7512.0</v>
      </c>
      <c r="B7513" s="14" t="s">
        <v>10450</v>
      </c>
      <c r="C7513" s="15" t="s">
        <v>14</v>
      </c>
      <c r="D7513" s="16" t="s">
        <v>10</v>
      </c>
      <c r="E7513" s="21"/>
      <c r="F7513" s="18" t="s">
        <v>10451</v>
      </c>
      <c r="G7513" s="19"/>
    </row>
    <row r="7514" ht="15.75" customHeight="1">
      <c r="A7514" s="10">
        <v>7513.0</v>
      </c>
      <c r="B7514" s="14" t="s">
        <v>10452</v>
      </c>
      <c r="C7514" s="15" t="s">
        <v>12</v>
      </c>
      <c r="D7514" s="16" t="s">
        <v>14</v>
      </c>
      <c r="E7514" s="21"/>
      <c r="F7514" s="18" t="s">
        <v>10453</v>
      </c>
      <c r="G7514" s="19"/>
    </row>
    <row r="7515" ht="15.75" customHeight="1">
      <c r="A7515" s="10">
        <v>7514.0</v>
      </c>
      <c r="B7515" s="14" t="s">
        <v>10454</v>
      </c>
      <c r="C7515" s="15" t="s">
        <v>12</v>
      </c>
      <c r="D7515" s="16" t="s">
        <v>10</v>
      </c>
      <c r="E7515" s="21"/>
      <c r="F7515" s="18" t="s">
        <v>10455</v>
      </c>
      <c r="G7515" s="19"/>
    </row>
    <row r="7516" ht="15.75" customHeight="1">
      <c r="A7516" s="10">
        <v>7515.0</v>
      </c>
      <c r="B7516" s="14" t="s">
        <v>10456</v>
      </c>
      <c r="C7516" s="15" t="s">
        <v>16</v>
      </c>
      <c r="D7516" s="16" t="s">
        <v>10</v>
      </c>
      <c r="E7516" s="21"/>
      <c r="F7516" s="18" t="s">
        <v>10457</v>
      </c>
      <c r="G7516" s="19"/>
    </row>
    <row r="7517" ht="15.75" customHeight="1">
      <c r="A7517" s="10">
        <v>7516.0</v>
      </c>
      <c r="B7517" s="14" t="s">
        <v>10458</v>
      </c>
      <c r="C7517" s="15" t="s">
        <v>10</v>
      </c>
      <c r="D7517" s="16" t="s">
        <v>12</v>
      </c>
      <c r="E7517" s="21"/>
      <c r="F7517" s="18" t="s">
        <v>10459</v>
      </c>
      <c r="G7517" s="19"/>
    </row>
    <row r="7518" ht="15.75" customHeight="1">
      <c r="A7518" s="10">
        <v>7517.0</v>
      </c>
      <c r="B7518" s="14" t="s">
        <v>10460</v>
      </c>
      <c r="C7518" s="15" t="s">
        <v>16</v>
      </c>
      <c r="D7518" s="16" t="s">
        <v>14</v>
      </c>
      <c r="E7518" s="21"/>
      <c r="F7518" s="18" t="s">
        <v>10461</v>
      </c>
      <c r="G7518" s="19"/>
    </row>
    <row r="7519" ht="15.75" customHeight="1">
      <c r="A7519" s="10">
        <v>7518.0</v>
      </c>
      <c r="B7519" s="14" t="s">
        <v>10462</v>
      </c>
      <c r="C7519" s="15" t="s">
        <v>16</v>
      </c>
      <c r="D7519" s="16" t="s">
        <v>10</v>
      </c>
      <c r="E7519" s="21"/>
      <c r="F7519" s="18" t="s">
        <v>10463</v>
      </c>
      <c r="G7519" s="19"/>
    </row>
    <row r="7520" ht="15.75" customHeight="1">
      <c r="A7520" s="10">
        <v>7519.0</v>
      </c>
      <c r="B7520" s="14" t="s">
        <v>10464</v>
      </c>
      <c r="C7520" s="15" t="s">
        <v>12</v>
      </c>
      <c r="D7520" s="16" t="s">
        <v>10</v>
      </c>
      <c r="E7520" s="21"/>
      <c r="F7520" s="18" t="s">
        <v>10465</v>
      </c>
      <c r="G7520" s="19"/>
    </row>
    <row r="7521" ht="15.75" customHeight="1">
      <c r="A7521" s="10">
        <v>7520.0</v>
      </c>
      <c r="B7521" s="14" t="s">
        <v>10466</v>
      </c>
      <c r="C7521" s="15" t="s">
        <v>12</v>
      </c>
      <c r="D7521" s="16" t="s">
        <v>12</v>
      </c>
      <c r="E7521" s="21"/>
      <c r="F7521" s="18" t="s">
        <v>7606</v>
      </c>
      <c r="G7521" s="19"/>
    </row>
    <row r="7522" ht="15.75" customHeight="1">
      <c r="A7522" s="10">
        <v>7521.0</v>
      </c>
      <c r="B7522" s="14" t="s">
        <v>10467</v>
      </c>
      <c r="C7522" s="15" t="s">
        <v>10</v>
      </c>
      <c r="D7522" s="16" t="s">
        <v>10</v>
      </c>
      <c r="E7522" s="21"/>
      <c r="F7522" s="18" t="s">
        <v>10468</v>
      </c>
      <c r="G7522" s="19"/>
    </row>
    <row r="7523" ht="15.75" customHeight="1">
      <c r="A7523" s="10">
        <v>7522.0</v>
      </c>
      <c r="B7523" s="14" t="s">
        <v>10469</v>
      </c>
      <c r="C7523" s="15" t="s">
        <v>12</v>
      </c>
      <c r="D7523" s="16" t="s">
        <v>10</v>
      </c>
      <c r="E7523" s="21"/>
      <c r="F7523" s="18" t="s">
        <v>10470</v>
      </c>
      <c r="G7523" s="19"/>
    </row>
    <row r="7524" ht="15.75" customHeight="1">
      <c r="A7524" s="10">
        <v>7523.0</v>
      </c>
      <c r="B7524" s="14" t="s">
        <v>10471</v>
      </c>
      <c r="C7524" s="15" t="s">
        <v>12</v>
      </c>
      <c r="D7524" s="16" t="s">
        <v>12</v>
      </c>
      <c r="E7524" s="21"/>
      <c r="F7524" s="18" t="s">
        <v>10472</v>
      </c>
      <c r="G7524" s="19"/>
    </row>
    <row r="7525" ht="15.75" customHeight="1">
      <c r="A7525" s="10">
        <v>7524.0</v>
      </c>
      <c r="B7525" s="14" t="s">
        <v>10473</v>
      </c>
      <c r="C7525" s="15" t="s">
        <v>18</v>
      </c>
      <c r="D7525" s="16" t="s">
        <v>12</v>
      </c>
      <c r="E7525" s="21"/>
      <c r="F7525" s="18" t="s">
        <v>10474</v>
      </c>
      <c r="G7525" s="19"/>
    </row>
    <row r="7526" ht="15.75" customHeight="1">
      <c r="A7526" s="10">
        <v>7525.0</v>
      </c>
      <c r="B7526" s="14" t="s">
        <v>10475</v>
      </c>
      <c r="C7526" s="15" t="s">
        <v>16</v>
      </c>
      <c r="D7526" s="16" t="s">
        <v>12</v>
      </c>
      <c r="E7526" s="21"/>
      <c r="F7526" s="18" t="s">
        <v>10476</v>
      </c>
      <c r="G7526" s="19"/>
    </row>
    <row r="7527" ht="15.75" customHeight="1">
      <c r="A7527" s="10">
        <v>7526.0</v>
      </c>
      <c r="B7527" s="14" t="s">
        <v>10477</v>
      </c>
      <c r="C7527" s="15" t="s">
        <v>12</v>
      </c>
      <c r="D7527" s="16" t="s">
        <v>12</v>
      </c>
      <c r="E7527" s="21"/>
      <c r="F7527" s="18" t="s">
        <v>10478</v>
      </c>
      <c r="G7527" s="19"/>
    </row>
    <row r="7528" ht="15.75" customHeight="1">
      <c r="A7528" s="10">
        <v>7527.0</v>
      </c>
      <c r="B7528" s="14" t="s">
        <v>10479</v>
      </c>
      <c r="C7528" s="15" t="s">
        <v>10</v>
      </c>
      <c r="D7528" s="16" t="s">
        <v>12</v>
      </c>
      <c r="E7528" s="21"/>
      <c r="F7528" s="18" t="s">
        <v>10480</v>
      </c>
      <c r="G7528" s="19"/>
    </row>
    <row r="7529" ht="15.75" customHeight="1">
      <c r="A7529" s="10">
        <v>7528.0</v>
      </c>
      <c r="B7529" s="14" t="s">
        <v>10481</v>
      </c>
      <c r="C7529" s="15" t="s">
        <v>12</v>
      </c>
      <c r="D7529" s="16" t="s">
        <v>12</v>
      </c>
      <c r="E7529" s="21"/>
      <c r="F7529" s="18" t="s">
        <v>10482</v>
      </c>
      <c r="G7529" s="19"/>
    </row>
    <row r="7530" ht="15.75" customHeight="1">
      <c r="A7530" s="10">
        <v>7529.0</v>
      </c>
      <c r="B7530" s="14" t="s">
        <v>10483</v>
      </c>
      <c r="C7530" s="15" t="s">
        <v>10</v>
      </c>
      <c r="D7530" s="16" t="s">
        <v>12</v>
      </c>
      <c r="E7530" s="21"/>
      <c r="F7530" s="18" t="s">
        <v>10484</v>
      </c>
      <c r="G7530" s="19"/>
    </row>
    <row r="7531" ht="15.75" customHeight="1">
      <c r="A7531" s="10">
        <v>7530.0</v>
      </c>
      <c r="B7531" s="14" t="s">
        <v>10485</v>
      </c>
      <c r="C7531" s="15" t="s">
        <v>10</v>
      </c>
      <c r="D7531" s="16" t="s">
        <v>12</v>
      </c>
      <c r="E7531" s="21"/>
      <c r="F7531" s="18" t="s">
        <v>10133</v>
      </c>
      <c r="G7531" s="19"/>
    </row>
    <row r="7532" ht="15.75" customHeight="1">
      <c r="A7532" s="10">
        <v>7531.0</v>
      </c>
      <c r="B7532" s="14" t="s">
        <v>10486</v>
      </c>
      <c r="C7532" s="15" t="s">
        <v>14</v>
      </c>
      <c r="D7532" s="16" t="s">
        <v>14</v>
      </c>
      <c r="E7532" s="21"/>
      <c r="F7532" s="18" t="s">
        <v>10487</v>
      </c>
      <c r="G7532" s="19"/>
    </row>
    <row r="7533" ht="15.75" customHeight="1">
      <c r="A7533" s="10">
        <v>7532.0</v>
      </c>
      <c r="B7533" s="14" t="s">
        <v>10488</v>
      </c>
      <c r="C7533" s="15" t="s">
        <v>10</v>
      </c>
      <c r="D7533" s="16" t="s">
        <v>14</v>
      </c>
      <c r="E7533" s="21"/>
      <c r="F7533" s="18" t="s">
        <v>10489</v>
      </c>
      <c r="G7533" s="19"/>
    </row>
    <row r="7534" ht="15.75" customHeight="1">
      <c r="A7534" s="10">
        <v>7533.0</v>
      </c>
      <c r="B7534" s="14" t="s">
        <v>10490</v>
      </c>
      <c r="C7534" s="15" t="s">
        <v>18</v>
      </c>
      <c r="D7534" s="16" t="s">
        <v>14</v>
      </c>
      <c r="E7534" s="21"/>
      <c r="F7534" s="18" t="s">
        <v>10491</v>
      </c>
      <c r="G7534" s="19"/>
    </row>
    <row r="7535" ht="15.75" customHeight="1">
      <c r="A7535" s="10">
        <v>7534.0</v>
      </c>
      <c r="B7535" s="14" t="s">
        <v>10492</v>
      </c>
      <c r="C7535" s="15" t="s">
        <v>10</v>
      </c>
      <c r="D7535" s="16" t="s">
        <v>10</v>
      </c>
      <c r="E7535" s="21"/>
      <c r="F7535" s="18" t="s">
        <v>10493</v>
      </c>
      <c r="G7535" s="19"/>
    </row>
    <row r="7536" ht="15.75" customHeight="1">
      <c r="A7536" s="10">
        <v>7535.0</v>
      </c>
      <c r="B7536" s="14" t="s">
        <v>10494</v>
      </c>
      <c r="C7536" s="15" t="s">
        <v>14</v>
      </c>
      <c r="D7536" s="16" t="s">
        <v>10</v>
      </c>
      <c r="E7536" s="21"/>
      <c r="F7536" s="18" t="s">
        <v>10495</v>
      </c>
      <c r="G7536" s="19"/>
    </row>
    <row r="7537" ht="15.75" customHeight="1">
      <c r="A7537" s="10">
        <v>7536.0</v>
      </c>
      <c r="B7537" s="14" t="s">
        <v>10496</v>
      </c>
      <c r="C7537" s="15" t="s">
        <v>10</v>
      </c>
      <c r="D7537" s="16" t="s">
        <v>12</v>
      </c>
      <c r="E7537" s="21"/>
      <c r="F7537" s="18" t="s">
        <v>10497</v>
      </c>
      <c r="G7537" s="19"/>
    </row>
    <row r="7538" ht="15.75" customHeight="1">
      <c r="A7538" s="10">
        <v>7537.0</v>
      </c>
      <c r="B7538" s="14" t="s">
        <v>10498</v>
      </c>
      <c r="C7538" s="15" t="s">
        <v>16</v>
      </c>
      <c r="D7538" s="16" t="s">
        <v>16</v>
      </c>
      <c r="E7538" s="17" t="s">
        <v>23</v>
      </c>
      <c r="F7538" s="18" t="s">
        <v>10499</v>
      </c>
      <c r="G7538" s="19"/>
    </row>
    <row r="7539" ht="15.75" customHeight="1">
      <c r="A7539" s="10">
        <v>7538.0</v>
      </c>
      <c r="B7539" s="14" t="s">
        <v>10500</v>
      </c>
      <c r="C7539" s="15" t="s">
        <v>12</v>
      </c>
      <c r="D7539" s="16" t="s">
        <v>12</v>
      </c>
      <c r="E7539" s="21"/>
      <c r="F7539" s="18" t="s">
        <v>10501</v>
      </c>
      <c r="G7539" s="19"/>
    </row>
    <row r="7540" ht="15.75" customHeight="1">
      <c r="A7540" s="10">
        <v>7539.0</v>
      </c>
      <c r="B7540" s="14" t="s">
        <v>10502</v>
      </c>
      <c r="C7540" s="15" t="s">
        <v>18</v>
      </c>
      <c r="D7540" s="16" t="s">
        <v>12</v>
      </c>
      <c r="E7540" s="21"/>
      <c r="F7540" s="18" t="s">
        <v>10503</v>
      </c>
      <c r="G7540" s="19"/>
    </row>
    <row r="7541" ht="15.75" customHeight="1">
      <c r="A7541" s="10">
        <v>7540.0</v>
      </c>
      <c r="B7541" s="14" t="s">
        <v>10504</v>
      </c>
      <c r="C7541" s="15" t="s">
        <v>10</v>
      </c>
      <c r="D7541" s="16" t="s">
        <v>10</v>
      </c>
      <c r="E7541" s="21"/>
      <c r="F7541" s="18" t="s">
        <v>10505</v>
      </c>
      <c r="G7541" s="19"/>
    </row>
    <row r="7542" ht="15.75" customHeight="1">
      <c r="A7542" s="10">
        <v>7541.0</v>
      </c>
      <c r="B7542" s="14" t="s">
        <v>10506</v>
      </c>
      <c r="C7542" s="15" t="s">
        <v>18</v>
      </c>
      <c r="D7542" s="16" t="s">
        <v>12</v>
      </c>
      <c r="E7542" s="21"/>
      <c r="F7542" s="18" t="s">
        <v>10507</v>
      </c>
      <c r="G7542" s="19"/>
    </row>
    <row r="7543" ht="15.75" customHeight="1">
      <c r="A7543" s="10">
        <v>7542.0</v>
      </c>
      <c r="B7543" s="14" t="s">
        <v>10508</v>
      </c>
      <c r="C7543" s="15" t="s">
        <v>18</v>
      </c>
      <c r="D7543" s="16" t="s">
        <v>12</v>
      </c>
      <c r="E7543" s="21"/>
      <c r="F7543" s="18" t="s">
        <v>10509</v>
      </c>
      <c r="G7543" s="19"/>
    </row>
    <row r="7544" ht="15.75" customHeight="1">
      <c r="A7544" s="10">
        <v>7543.0</v>
      </c>
      <c r="B7544" s="14" t="s">
        <v>10510</v>
      </c>
      <c r="C7544" s="15" t="s">
        <v>12</v>
      </c>
      <c r="D7544" s="16" t="s">
        <v>12</v>
      </c>
      <c r="E7544" s="21"/>
      <c r="F7544" s="18" t="s">
        <v>10511</v>
      </c>
      <c r="G7544" s="19"/>
    </row>
    <row r="7545" ht="15.75" customHeight="1">
      <c r="A7545" s="10">
        <v>7544.0</v>
      </c>
      <c r="B7545" s="14" t="s">
        <v>10512</v>
      </c>
      <c r="C7545" s="15" t="s">
        <v>18</v>
      </c>
      <c r="D7545" s="16" t="s">
        <v>12</v>
      </c>
      <c r="E7545" s="21"/>
      <c r="F7545" s="18" t="s">
        <v>10513</v>
      </c>
      <c r="G7545" s="19"/>
    </row>
    <row r="7546" ht="15.75" customHeight="1">
      <c r="A7546" s="10">
        <v>7545.0</v>
      </c>
      <c r="B7546" s="14" t="s">
        <v>10514</v>
      </c>
      <c r="C7546" s="15" t="s">
        <v>10</v>
      </c>
      <c r="D7546" s="16" t="s">
        <v>14</v>
      </c>
      <c r="E7546" s="21"/>
      <c r="F7546" s="18" t="s">
        <v>10515</v>
      </c>
      <c r="G7546" s="19"/>
    </row>
    <row r="7547" ht="15.75" customHeight="1">
      <c r="A7547" s="10">
        <v>7546.0</v>
      </c>
      <c r="B7547" s="14" t="s">
        <v>10516</v>
      </c>
      <c r="C7547" s="15" t="s">
        <v>12</v>
      </c>
      <c r="D7547" s="16" t="s">
        <v>12</v>
      </c>
      <c r="E7547" s="21"/>
      <c r="F7547" s="18" t="s">
        <v>10517</v>
      </c>
      <c r="G7547" s="19"/>
    </row>
    <row r="7548" ht="15.75" customHeight="1">
      <c r="A7548" s="10">
        <v>7547.0</v>
      </c>
      <c r="B7548" s="14" t="s">
        <v>10518</v>
      </c>
      <c r="C7548" s="15" t="s">
        <v>12</v>
      </c>
      <c r="D7548" s="16" t="s">
        <v>14</v>
      </c>
      <c r="E7548" s="21"/>
      <c r="F7548" s="18" t="s">
        <v>10519</v>
      </c>
      <c r="G7548" s="19"/>
    </row>
    <row r="7549" ht="15.75" customHeight="1">
      <c r="A7549" s="10">
        <v>7548.0</v>
      </c>
      <c r="B7549" s="14" t="s">
        <v>10520</v>
      </c>
      <c r="C7549" s="15" t="s">
        <v>10</v>
      </c>
      <c r="D7549" s="16" t="s">
        <v>14</v>
      </c>
      <c r="E7549" s="21"/>
      <c r="F7549" s="18" t="s">
        <v>10521</v>
      </c>
      <c r="G7549" s="19"/>
    </row>
    <row r="7550" ht="15.75" customHeight="1">
      <c r="A7550" s="10">
        <v>7549.0</v>
      </c>
      <c r="B7550" s="14" t="s">
        <v>10522</v>
      </c>
      <c r="C7550" s="15" t="s">
        <v>18</v>
      </c>
      <c r="D7550" s="16" t="s">
        <v>12</v>
      </c>
      <c r="E7550" s="21"/>
      <c r="F7550" s="18" t="s">
        <v>10523</v>
      </c>
      <c r="G7550" s="19"/>
    </row>
    <row r="7551" ht="15.75" customHeight="1">
      <c r="A7551" s="10">
        <v>7550.0</v>
      </c>
      <c r="B7551" s="14" t="s">
        <v>10524</v>
      </c>
      <c r="C7551" s="15" t="s">
        <v>10</v>
      </c>
      <c r="D7551" s="16" t="s">
        <v>14</v>
      </c>
      <c r="E7551" s="21"/>
      <c r="F7551" s="18" t="s">
        <v>10525</v>
      </c>
      <c r="G7551" s="19"/>
    </row>
    <row r="7552" ht="15.75" customHeight="1">
      <c r="A7552" s="10">
        <v>7551.0</v>
      </c>
      <c r="B7552" s="14" t="s">
        <v>10526</v>
      </c>
      <c r="C7552" s="15" t="s">
        <v>12</v>
      </c>
      <c r="D7552" s="16" t="s">
        <v>12</v>
      </c>
      <c r="E7552" s="21"/>
      <c r="F7552" s="18" t="s">
        <v>10527</v>
      </c>
      <c r="G7552" s="19"/>
    </row>
    <row r="7553" ht="15.75" customHeight="1">
      <c r="A7553" s="10">
        <v>7552.0</v>
      </c>
      <c r="B7553" s="14" t="s">
        <v>10528</v>
      </c>
      <c r="C7553" s="15" t="s">
        <v>18</v>
      </c>
      <c r="D7553" s="16" t="s">
        <v>14</v>
      </c>
      <c r="E7553" s="21"/>
      <c r="F7553" s="18" t="s">
        <v>10487</v>
      </c>
      <c r="G7553" s="19"/>
    </row>
    <row r="7554" ht="15.75" customHeight="1">
      <c r="A7554" s="10">
        <v>7553.0</v>
      </c>
      <c r="B7554" s="14" t="s">
        <v>10529</v>
      </c>
      <c r="C7554" s="15" t="s">
        <v>14</v>
      </c>
      <c r="D7554" s="16" t="s">
        <v>10</v>
      </c>
      <c r="E7554" s="21"/>
      <c r="F7554" s="18" t="s">
        <v>10530</v>
      </c>
      <c r="G7554" s="19"/>
    </row>
    <row r="7555" ht="15.75" customHeight="1">
      <c r="A7555" s="10">
        <v>7554.0</v>
      </c>
      <c r="B7555" s="14" t="s">
        <v>10531</v>
      </c>
      <c r="C7555" s="15" t="s">
        <v>14</v>
      </c>
      <c r="D7555" s="16" t="s">
        <v>12</v>
      </c>
      <c r="E7555" s="21"/>
      <c r="F7555" s="18" t="s">
        <v>10532</v>
      </c>
      <c r="G7555" s="19"/>
    </row>
    <row r="7556" ht="15.75" customHeight="1">
      <c r="A7556" s="10">
        <v>7555.0</v>
      </c>
      <c r="B7556" s="14" t="s">
        <v>10533</v>
      </c>
      <c r="C7556" s="15" t="s">
        <v>10</v>
      </c>
      <c r="D7556" s="16" t="s">
        <v>12</v>
      </c>
      <c r="E7556" s="21"/>
      <c r="F7556" s="18" t="s">
        <v>10534</v>
      </c>
      <c r="G7556" s="19"/>
    </row>
    <row r="7557" ht="15.75" customHeight="1">
      <c r="A7557" s="10">
        <v>7556.0</v>
      </c>
      <c r="B7557" s="14" t="s">
        <v>10535</v>
      </c>
      <c r="C7557" s="15" t="s">
        <v>12</v>
      </c>
      <c r="D7557" s="16" t="s">
        <v>12</v>
      </c>
      <c r="E7557" s="21"/>
      <c r="F7557" s="18" t="s">
        <v>10536</v>
      </c>
      <c r="G7557" s="19"/>
    </row>
    <row r="7558" ht="15.75" customHeight="1">
      <c r="A7558" s="10">
        <v>7557.0</v>
      </c>
      <c r="B7558" s="14" t="s">
        <v>10537</v>
      </c>
      <c r="C7558" s="15" t="s">
        <v>18</v>
      </c>
      <c r="D7558" s="16" t="s">
        <v>12</v>
      </c>
      <c r="E7558" s="21"/>
      <c r="F7558" s="18" t="s">
        <v>10538</v>
      </c>
      <c r="G7558" s="19"/>
    </row>
    <row r="7559" ht="15.75" customHeight="1">
      <c r="A7559" s="10">
        <v>7558.0</v>
      </c>
      <c r="B7559" s="14" t="s">
        <v>10539</v>
      </c>
      <c r="C7559" s="15" t="s">
        <v>16</v>
      </c>
      <c r="D7559" s="16" t="s">
        <v>12</v>
      </c>
      <c r="E7559" s="21"/>
      <c r="F7559" s="18" t="s">
        <v>10540</v>
      </c>
      <c r="G7559" s="19"/>
    </row>
    <row r="7560" ht="15.75" customHeight="1">
      <c r="A7560" s="10">
        <v>7559.0</v>
      </c>
      <c r="B7560" s="14" t="s">
        <v>10541</v>
      </c>
      <c r="C7560" s="15" t="s">
        <v>10</v>
      </c>
      <c r="D7560" s="16" t="s">
        <v>10</v>
      </c>
      <c r="E7560" s="21"/>
      <c r="F7560" s="18" t="s">
        <v>10542</v>
      </c>
      <c r="G7560" s="19"/>
    </row>
    <row r="7561" ht="15.75" customHeight="1">
      <c r="A7561" s="10">
        <v>7560.0</v>
      </c>
      <c r="B7561" s="14" t="s">
        <v>10543</v>
      </c>
      <c r="C7561" s="15" t="s">
        <v>16</v>
      </c>
      <c r="D7561" s="16" t="s">
        <v>12</v>
      </c>
      <c r="E7561" s="21"/>
      <c r="F7561" s="18" t="s">
        <v>10544</v>
      </c>
      <c r="G7561" s="19"/>
    </row>
    <row r="7562" ht="15.75" customHeight="1">
      <c r="A7562" s="10">
        <v>7561.0</v>
      </c>
      <c r="B7562" s="14" t="s">
        <v>10545</v>
      </c>
      <c r="C7562" s="15" t="s">
        <v>16</v>
      </c>
      <c r="D7562" s="16" t="s">
        <v>10</v>
      </c>
      <c r="E7562" s="21"/>
      <c r="F7562" s="18" t="s">
        <v>10546</v>
      </c>
      <c r="G7562" s="19"/>
    </row>
    <row r="7563" ht="15.75" customHeight="1">
      <c r="A7563" s="10">
        <v>7562.0</v>
      </c>
      <c r="B7563" s="14" t="s">
        <v>10547</v>
      </c>
      <c r="C7563" s="15" t="s">
        <v>14</v>
      </c>
      <c r="D7563" s="16" t="s">
        <v>14</v>
      </c>
      <c r="E7563" s="21"/>
      <c r="F7563" s="18" t="s">
        <v>10548</v>
      </c>
      <c r="G7563" s="19"/>
    </row>
    <row r="7564" ht="15.75" customHeight="1">
      <c r="A7564" s="10">
        <v>7563.0</v>
      </c>
      <c r="B7564" s="14" t="s">
        <v>10549</v>
      </c>
      <c r="C7564" s="15" t="s">
        <v>18</v>
      </c>
      <c r="D7564" s="16" t="s">
        <v>14</v>
      </c>
      <c r="E7564" s="21"/>
      <c r="F7564" s="18" t="s">
        <v>10550</v>
      </c>
      <c r="G7564" s="19"/>
    </row>
    <row r="7565" ht="15.75" customHeight="1">
      <c r="A7565" s="10">
        <v>7564.0</v>
      </c>
      <c r="B7565" s="14" t="s">
        <v>10551</v>
      </c>
      <c r="C7565" s="15" t="s">
        <v>10</v>
      </c>
      <c r="D7565" s="16" t="s">
        <v>12</v>
      </c>
      <c r="E7565" s="21"/>
      <c r="F7565" s="18" t="s">
        <v>10552</v>
      </c>
      <c r="G7565" s="19"/>
    </row>
    <row r="7566" ht="15.75" customHeight="1">
      <c r="A7566" s="10">
        <v>7565.0</v>
      </c>
      <c r="B7566" s="14" t="s">
        <v>10553</v>
      </c>
      <c r="C7566" s="15" t="s">
        <v>16</v>
      </c>
      <c r="D7566" s="16" t="s">
        <v>18</v>
      </c>
      <c r="E7566" s="21"/>
      <c r="F7566" s="18" t="s">
        <v>10554</v>
      </c>
      <c r="G7566" s="19"/>
    </row>
    <row r="7567" ht="15.75" customHeight="1">
      <c r="A7567" s="10">
        <v>7566.0</v>
      </c>
      <c r="B7567" s="14" t="s">
        <v>10555</v>
      </c>
      <c r="C7567" s="15" t="s">
        <v>12</v>
      </c>
      <c r="D7567" s="16" t="s">
        <v>12</v>
      </c>
      <c r="E7567" s="21"/>
      <c r="F7567" s="18" t="s">
        <v>10556</v>
      </c>
      <c r="G7567" s="19"/>
    </row>
    <row r="7568" ht="15.75" customHeight="1">
      <c r="A7568" s="10">
        <v>7567.0</v>
      </c>
      <c r="B7568" s="14" t="s">
        <v>10557</v>
      </c>
      <c r="C7568" s="15" t="s">
        <v>16</v>
      </c>
      <c r="D7568" s="16" t="s">
        <v>12</v>
      </c>
      <c r="E7568" s="21"/>
      <c r="F7568" s="18" t="s">
        <v>10558</v>
      </c>
      <c r="G7568" s="19"/>
    </row>
    <row r="7569" ht="15.75" customHeight="1">
      <c r="A7569" s="10">
        <v>7568.0</v>
      </c>
      <c r="B7569" s="14" t="s">
        <v>10559</v>
      </c>
      <c r="C7569" s="15" t="s">
        <v>12</v>
      </c>
      <c r="D7569" s="16" t="s">
        <v>16</v>
      </c>
      <c r="E7569" s="17" t="s">
        <v>23</v>
      </c>
      <c r="F7569" s="18" t="s">
        <v>10560</v>
      </c>
      <c r="G7569" s="19"/>
    </row>
    <row r="7570" ht="15.75" customHeight="1">
      <c r="A7570" s="10">
        <v>7569.0</v>
      </c>
      <c r="B7570" s="14" t="s">
        <v>10561</v>
      </c>
      <c r="C7570" s="15" t="s">
        <v>10</v>
      </c>
      <c r="D7570" s="16" t="s">
        <v>10</v>
      </c>
      <c r="E7570" s="21"/>
      <c r="F7570" s="18" t="s">
        <v>10562</v>
      </c>
      <c r="G7570" s="19"/>
    </row>
    <row r="7571" ht="15.75" customHeight="1">
      <c r="A7571" s="10">
        <v>7570.0</v>
      </c>
      <c r="B7571" s="14" t="s">
        <v>10563</v>
      </c>
      <c r="C7571" s="15" t="s">
        <v>12</v>
      </c>
      <c r="D7571" s="16" t="s">
        <v>14</v>
      </c>
      <c r="E7571" s="21"/>
      <c r="F7571" s="18" t="s">
        <v>10564</v>
      </c>
      <c r="G7571" s="19"/>
    </row>
    <row r="7572" ht="15.75" customHeight="1">
      <c r="A7572" s="10">
        <v>7571.0</v>
      </c>
      <c r="B7572" s="14" t="s">
        <v>10565</v>
      </c>
      <c r="C7572" s="15" t="s">
        <v>16</v>
      </c>
      <c r="D7572" s="16" t="s">
        <v>16</v>
      </c>
      <c r="E7572" s="17" t="s">
        <v>23</v>
      </c>
      <c r="F7572" s="18" t="s">
        <v>10566</v>
      </c>
      <c r="G7572" s="19"/>
    </row>
    <row r="7573" ht="15.75" customHeight="1">
      <c r="A7573" s="10">
        <v>7572.0</v>
      </c>
      <c r="B7573" s="14" t="s">
        <v>10567</v>
      </c>
      <c r="C7573" s="15" t="s">
        <v>16</v>
      </c>
      <c r="D7573" s="16" t="s">
        <v>18</v>
      </c>
      <c r="E7573" s="21"/>
      <c r="F7573" s="18" t="s">
        <v>10568</v>
      </c>
      <c r="G7573" s="19"/>
    </row>
    <row r="7574" ht="15.75" customHeight="1">
      <c r="A7574" s="10">
        <v>7573.0</v>
      </c>
      <c r="B7574" s="14" t="s">
        <v>10569</v>
      </c>
      <c r="C7574" s="15" t="s">
        <v>10</v>
      </c>
      <c r="D7574" s="16" t="s">
        <v>12</v>
      </c>
      <c r="E7574" s="21"/>
      <c r="F7574" s="18" t="s">
        <v>10570</v>
      </c>
      <c r="G7574" s="19"/>
    </row>
    <row r="7575" ht="15.75" customHeight="1">
      <c r="A7575" s="10">
        <v>7574.0</v>
      </c>
      <c r="B7575" s="14" t="s">
        <v>10571</v>
      </c>
      <c r="C7575" s="15" t="s">
        <v>16</v>
      </c>
      <c r="D7575" s="16" t="s">
        <v>12</v>
      </c>
      <c r="E7575" s="21"/>
      <c r="F7575" s="18" t="s">
        <v>10572</v>
      </c>
      <c r="G7575" s="19"/>
    </row>
    <row r="7576" ht="15.75" customHeight="1">
      <c r="A7576" s="10">
        <v>7575.0</v>
      </c>
      <c r="B7576" s="14" t="s">
        <v>10573</v>
      </c>
      <c r="C7576" s="15" t="s">
        <v>10</v>
      </c>
      <c r="D7576" s="16" t="s">
        <v>10</v>
      </c>
      <c r="E7576" s="21"/>
      <c r="F7576" s="18" t="s">
        <v>10574</v>
      </c>
      <c r="G7576" s="19"/>
    </row>
    <row r="7577" ht="15.75" customHeight="1">
      <c r="A7577" s="10">
        <v>7576.0</v>
      </c>
      <c r="B7577" s="14" t="s">
        <v>10575</v>
      </c>
      <c r="C7577" s="15" t="s">
        <v>12</v>
      </c>
      <c r="D7577" s="16" t="s">
        <v>12</v>
      </c>
      <c r="E7577" s="21"/>
      <c r="F7577" s="18" t="s">
        <v>10576</v>
      </c>
      <c r="G7577" s="19"/>
    </row>
    <row r="7578" ht="15.75" customHeight="1">
      <c r="A7578" s="10">
        <v>7577.0</v>
      </c>
      <c r="B7578" s="14" t="s">
        <v>10577</v>
      </c>
      <c r="C7578" s="15" t="s">
        <v>14</v>
      </c>
      <c r="D7578" s="16" t="s">
        <v>12</v>
      </c>
      <c r="E7578" s="21"/>
      <c r="F7578" s="18" t="s">
        <v>10578</v>
      </c>
      <c r="G7578" s="19"/>
    </row>
    <row r="7579" ht="15.75" customHeight="1">
      <c r="A7579" s="10">
        <v>7578.0</v>
      </c>
      <c r="B7579" s="14" t="s">
        <v>10579</v>
      </c>
      <c r="C7579" s="15" t="s">
        <v>10</v>
      </c>
      <c r="D7579" s="16" t="s">
        <v>12</v>
      </c>
      <c r="E7579" s="21"/>
      <c r="F7579" s="18" t="s">
        <v>6646</v>
      </c>
      <c r="G7579" s="19"/>
    </row>
    <row r="7580" ht="15.75" customHeight="1">
      <c r="A7580" s="10">
        <v>7579.0</v>
      </c>
      <c r="B7580" s="14" t="s">
        <v>10580</v>
      </c>
      <c r="C7580" s="15" t="s">
        <v>18</v>
      </c>
      <c r="D7580" s="16" t="s">
        <v>10</v>
      </c>
      <c r="E7580" s="21"/>
      <c r="F7580" s="18" t="s">
        <v>10581</v>
      </c>
      <c r="G7580" s="19"/>
    </row>
    <row r="7581" ht="15.75" customHeight="1">
      <c r="A7581" s="10">
        <v>7580.0</v>
      </c>
      <c r="B7581" s="14" t="s">
        <v>10582</v>
      </c>
      <c r="C7581" s="15" t="s">
        <v>12</v>
      </c>
      <c r="D7581" s="16" t="s">
        <v>12</v>
      </c>
      <c r="E7581" s="21"/>
      <c r="F7581" s="18" t="s">
        <v>10583</v>
      </c>
      <c r="G7581" s="19"/>
    </row>
    <row r="7582" ht="15.75" customHeight="1">
      <c r="A7582" s="10">
        <v>7581.0</v>
      </c>
      <c r="B7582" s="14" t="s">
        <v>10584</v>
      </c>
      <c r="C7582" s="15" t="s">
        <v>18</v>
      </c>
      <c r="D7582" s="16" t="s">
        <v>12</v>
      </c>
      <c r="E7582" s="21"/>
      <c r="F7582" s="18" t="s">
        <v>10585</v>
      </c>
      <c r="G7582" s="19"/>
    </row>
    <row r="7583" ht="15.75" customHeight="1">
      <c r="A7583" s="10">
        <v>7582.0</v>
      </c>
      <c r="B7583" s="14" t="s">
        <v>10586</v>
      </c>
      <c r="C7583" s="15" t="s">
        <v>14</v>
      </c>
      <c r="D7583" s="16" t="s">
        <v>12</v>
      </c>
      <c r="E7583" s="21"/>
      <c r="F7583" s="18" t="s">
        <v>10587</v>
      </c>
      <c r="G7583" s="19"/>
    </row>
    <row r="7584" ht="15.75" customHeight="1">
      <c r="A7584" s="10">
        <v>7583.0</v>
      </c>
      <c r="B7584" s="14" t="s">
        <v>10588</v>
      </c>
      <c r="C7584" s="15" t="s">
        <v>18</v>
      </c>
      <c r="D7584" s="16" t="s">
        <v>12</v>
      </c>
      <c r="E7584" s="21"/>
      <c r="F7584" s="18" t="s">
        <v>10589</v>
      </c>
      <c r="G7584" s="19"/>
    </row>
    <row r="7585" ht="15.75" customHeight="1">
      <c r="A7585" s="10">
        <v>7584.0</v>
      </c>
      <c r="B7585" s="14" t="s">
        <v>10590</v>
      </c>
      <c r="C7585" s="15" t="s">
        <v>10</v>
      </c>
      <c r="D7585" s="16" t="s">
        <v>12</v>
      </c>
      <c r="E7585" s="21"/>
      <c r="F7585" s="18" t="s">
        <v>10591</v>
      </c>
      <c r="G7585" s="19"/>
    </row>
    <row r="7586" ht="15.75" customHeight="1">
      <c r="A7586" s="10">
        <v>7585.0</v>
      </c>
      <c r="B7586" s="14" t="s">
        <v>10592</v>
      </c>
      <c r="C7586" s="15" t="s">
        <v>14</v>
      </c>
      <c r="D7586" s="16" t="s">
        <v>12</v>
      </c>
      <c r="E7586" s="21"/>
      <c r="F7586" s="18" t="s">
        <v>10593</v>
      </c>
      <c r="G7586" s="19"/>
    </row>
    <row r="7587" ht="15.75" customHeight="1">
      <c r="A7587" s="10">
        <v>7586.0</v>
      </c>
      <c r="B7587" s="14" t="s">
        <v>10594</v>
      </c>
      <c r="C7587" s="15" t="s">
        <v>16</v>
      </c>
      <c r="D7587" s="16" t="s">
        <v>14</v>
      </c>
      <c r="E7587" s="21"/>
      <c r="F7587" s="18" t="s">
        <v>10595</v>
      </c>
      <c r="G7587" s="19"/>
    </row>
    <row r="7588" ht="15.75" customHeight="1">
      <c r="A7588" s="10">
        <v>7587.0</v>
      </c>
      <c r="B7588" s="14" t="s">
        <v>10596</v>
      </c>
      <c r="C7588" s="15" t="s">
        <v>18</v>
      </c>
      <c r="D7588" s="16" t="s">
        <v>10</v>
      </c>
      <c r="E7588" s="21"/>
      <c r="F7588" s="18" t="s">
        <v>10597</v>
      </c>
      <c r="G7588" s="19"/>
    </row>
    <row r="7589" ht="15.75" customHeight="1">
      <c r="A7589" s="10">
        <v>7588.0</v>
      </c>
      <c r="B7589" s="14" t="s">
        <v>10598</v>
      </c>
      <c r="C7589" s="15" t="s">
        <v>10</v>
      </c>
      <c r="D7589" s="16" t="s">
        <v>10</v>
      </c>
      <c r="E7589" s="21"/>
      <c r="F7589" s="18" t="s">
        <v>8948</v>
      </c>
      <c r="G7589" s="19"/>
    </row>
    <row r="7590" ht="15.75" customHeight="1">
      <c r="A7590" s="10">
        <v>7589.0</v>
      </c>
      <c r="B7590" s="14" t="s">
        <v>10599</v>
      </c>
      <c r="C7590" s="15" t="s">
        <v>14</v>
      </c>
      <c r="D7590" s="16" t="s">
        <v>12</v>
      </c>
      <c r="E7590" s="21"/>
      <c r="F7590" s="18" t="s">
        <v>10600</v>
      </c>
      <c r="G7590" s="19"/>
    </row>
    <row r="7591" ht="15.75" customHeight="1">
      <c r="A7591" s="10">
        <v>7590.0</v>
      </c>
      <c r="B7591" s="14" t="s">
        <v>10601</v>
      </c>
      <c r="C7591" s="15" t="s">
        <v>18</v>
      </c>
      <c r="D7591" s="16" t="s">
        <v>10</v>
      </c>
      <c r="E7591" s="21"/>
      <c r="F7591" s="18" t="s">
        <v>10602</v>
      </c>
      <c r="G7591" s="19"/>
    </row>
    <row r="7592" ht="15.75" customHeight="1">
      <c r="A7592" s="10">
        <v>7591.0</v>
      </c>
      <c r="B7592" s="14" t="s">
        <v>10603</v>
      </c>
      <c r="C7592" s="15" t="s">
        <v>10</v>
      </c>
      <c r="D7592" s="16" t="s">
        <v>12</v>
      </c>
      <c r="E7592" s="21"/>
      <c r="F7592" s="18" t="s">
        <v>10604</v>
      </c>
      <c r="G7592" s="19"/>
    </row>
    <row r="7593" ht="15.75" customHeight="1">
      <c r="A7593" s="10">
        <v>7592.0</v>
      </c>
      <c r="B7593" s="14" t="s">
        <v>10605</v>
      </c>
      <c r="C7593" s="15" t="s">
        <v>18</v>
      </c>
      <c r="D7593" s="16" t="s">
        <v>14</v>
      </c>
      <c r="E7593" s="21"/>
      <c r="F7593" s="18" t="s">
        <v>10606</v>
      </c>
      <c r="G7593" s="19"/>
    </row>
    <row r="7594" ht="15.75" customHeight="1">
      <c r="A7594" s="10">
        <v>7593.0</v>
      </c>
      <c r="B7594" s="14" t="s">
        <v>10607</v>
      </c>
      <c r="C7594" s="15" t="s">
        <v>16</v>
      </c>
      <c r="D7594" s="16" t="s">
        <v>12</v>
      </c>
      <c r="E7594" s="21"/>
      <c r="F7594" s="18" t="s">
        <v>10608</v>
      </c>
      <c r="G7594" s="19"/>
    </row>
    <row r="7595" ht="15.75" customHeight="1">
      <c r="A7595" s="10">
        <v>7594.0</v>
      </c>
      <c r="B7595" s="14" t="s">
        <v>10609</v>
      </c>
      <c r="C7595" s="15" t="s">
        <v>16</v>
      </c>
      <c r="D7595" s="16" t="s">
        <v>14</v>
      </c>
      <c r="E7595" s="17" t="s">
        <v>21</v>
      </c>
      <c r="F7595" s="18" t="s">
        <v>10610</v>
      </c>
      <c r="G7595" s="19"/>
    </row>
    <row r="7596" ht="15.75" customHeight="1">
      <c r="A7596" s="10">
        <v>7595.0</v>
      </c>
      <c r="B7596" s="14" t="s">
        <v>10611</v>
      </c>
      <c r="C7596" s="15" t="s">
        <v>10</v>
      </c>
      <c r="D7596" s="16" t="s">
        <v>10</v>
      </c>
      <c r="E7596" s="21"/>
      <c r="F7596" s="18" t="s">
        <v>10612</v>
      </c>
      <c r="G7596" s="19"/>
    </row>
    <row r="7597" ht="15.75" customHeight="1">
      <c r="A7597" s="10">
        <v>7596.0</v>
      </c>
      <c r="B7597" s="14" t="s">
        <v>10613</v>
      </c>
      <c r="C7597" s="15" t="s">
        <v>14</v>
      </c>
      <c r="D7597" s="16" t="s">
        <v>16</v>
      </c>
      <c r="E7597" s="17" t="s">
        <v>23</v>
      </c>
      <c r="F7597" s="18" t="s">
        <v>10614</v>
      </c>
      <c r="G7597" s="19"/>
    </row>
    <row r="7598" ht="15.75" customHeight="1">
      <c r="A7598" s="10">
        <v>7597.0</v>
      </c>
      <c r="B7598" s="14" t="s">
        <v>10615</v>
      </c>
      <c r="C7598" s="15" t="s">
        <v>16</v>
      </c>
      <c r="D7598" s="16" t="s">
        <v>12</v>
      </c>
      <c r="E7598" s="21"/>
      <c r="F7598" s="18" t="s">
        <v>10616</v>
      </c>
      <c r="G7598" s="19"/>
    </row>
    <row r="7599" ht="15.75" customHeight="1">
      <c r="A7599" s="10">
        <v>7598.0</v>
      </c>
      <c r="B7599" s="14" t="s">
        <v>10617</v>
      </c>
      <c r="C7599" s="15" t="s">
        <v>10</v>
      </c>
      <c r="D7599" s="16" t="s">
        <v>10</v>
      </c>
      <c r="E7599" s="21"/>
      <c r="F7599" s="18" t="s">
        <v>10618</v>
      </c>
      <c r="G7599" s="19"/>
    </row>
    <row r="7600" ht="15.75" customHeight="1">
      <c r="A7600" s="10">
        <v>7599.0</v>
      </c>
      <c r="B7600" s="14" t="s">
        <v>10619</v>
      </c>
      <c r="C7600" s="15" t="s">
        <v>14</v>
      </c>
      <c r="D7600" s="16" t="s">
        <v>12</v>
      </c>
      <c r="E7600" s="21"/>
      <c r="F7600" s="18" t="s">
        <v>10620</v>
      </c>
      <c r="G7600" s="19"/>
    </row>
    <row r="7601" ht="15.75" customHeight="1">
      <c r="A7601" s="10">
        <v>7600.0</v>
      </c>
      <c r="B7601" s="14" t="s">
        <v>10621</v>
      </c>
      <c r="C7601" s="15" t="s">
        <v>12</v>
      </c>
      <c r="D7601" s="16" t="s">
        <v>12</v>
      </c>
      <c r="E7601" s="21"/>
      <c r="F7601" s="18" t="s">
        <v>10622</v>
      </c>
      <c r="G7601" s="19"/>
    </row>
    <row r="7602" ht="15.75" customHeight="1">
      <c r="A7602" s="10">
        <v>7601.0</v>
      </c>
      <c r="B7602" s="14" t="s">
        <v>10623</v>
      </c>
      <c r="C7602" s="15" t="s">
        <v>12</v>
      </c>
      <c r="D7602" s="16" t="s">
        <v>10</v>
      </c>
      <c r="E7602" s="21"/>
      <c r="F7602" s="18" t="s">
        <v>10624</v>
      </c>
      <c r="G7602" s="19"/>
    </row>
    <row r="7603" ht="15.75" customHeight="1">
      <c r="A7603" s="10">
        <v>7602.0</v>
      </c>
      <c r="B7603" s="14" t="s">
        <v>10625</v>
      </c>
      <c r="C7603" s="15" t="s">
        <v>14</v>
      </c>
      <c r="D7603" s="16" t="s">
        <v>12</v>
      </c>
      <c r="E7603" s="21"/>
      <c r="F7603" s="18" t="s">
        <v>10626</v>
      </c>
      <c r="G7603" s="19"/>
    </row>
    <row r="7604" ht="15.75" customHeight="1">
      <c r="A7604" s="10">
        <v>7603.0</v>
      </c>
      <c r="B7604" s="14" t="s">
        <v>10627</v>
      </c>
      <c r="C7604" s="15" t="s">
        <v>14</v>
      </c>
      <c r="D7604" s="16" t="s">
        <v>14</v>
      </c>
      <c r="E7604" s="21"/>
      <c r="F7604" s="18" t="s">
        <v>10628</v>
      </c>
      <c r="G7604" s="19"/>
    </row>
    <row r="7605" ht="15.75" customHeight="1">
      <c r="A7605" s="10">
        <v>7604.0</v>
      </c>
      <c r="B7605" s="14" t="s">
        <v>10629</v>
      </c>
      <c r="C7605" s="15" t="s">
        <v>14</v>
      </c>
      <c r="D7605" s="16" t="s">
        <v>12</v>
      </c>
      <c r="E7605" s="21"/>
      <c r="F7605" s="18" t="s">
        <v>10630</v>
      </c>
      <c r="G7605" s="19"/>
    </row>
    <row r="7606" ht="15.75" customHeight="1">
      <c r="A7606" s="10">
        <v>7605.0</v>
      </c>
      <c r="B7606" s="14" t="s">
        <v>10631</v>
      </c>
      <c r="C7606" s="15" t="s">
        <v>16</v>
      </c>
      <c r="D7606" s="16" t="s">
        <v>14</v>
      </c>
      <c r="E7606" s="21"/>
      <c r="F7606" s="18" t="s">
        <v>10595</v>
      </c>
      <c r="G7606" s="19"/>
    </row>
    <row r="7607" ht="15.75" customHeight="1">
      <c r="A7607" s="10">
        <v>7606.0</v>
      </c>
      <c r="B7607" s="14" t="s">
        <v>10632</v>
      </c>
      <c r="C7607" s="15" t="s">
        <v>12</v>
      </c>
      <c r="D7607" s="16" t="s">
        <v>12</v>
      </c>
      <c r="E7607" s="21"/>
      <c r="F7607" s="18" t="s">
        <v>10633</v>
      </c>
      <c r="G7607" s="19"/>
    </row>
    <row r="7608" ht="15.75" customHeight="1">
      <c r="A7608" s="10">
        <v>7607.0</v>
      </c>
      <c r="B7608" s="14" t="s">
        <v>10634</v>
      </c>
      <c r="C7608" s="15" t="s">
        <v>16</v>
      </c>
      <c r="D7608" s="16" t="s">
        <v>12</v>
      </c>
      <c r="E7608" s="21"/>
      <c r="F7608" s="18" t="s">
        <v>10635</v>
      </c>
      <c r="G7608" s="19"/>
    </row>
    <row r="7609" ht="15.75" customHeight="1">
      <c r="A7609" s="10">
        <v>7608.0</v>
      </c>
      <c r="B7609" s="14" t="s">
        <v>10636</v>
      </c>
      <c r="C7609" s="15" t="s">
        <v>12</v>
      </c>
      <c r="D7609" s="16" t="s">
        <v>12</v>
      </c>
      <c r="E7609" s="21"/>
      <c r="F7609" s="18" t="s">
        <v>10637</v>
      </c>
      <c r="G7609" s="19"/>
    </row>
    <row r="7610" ht="15.75" customHeight="1">
      <c r="A7610" s="10">
        <v>7609.0</v>
      </c>
      <c r="B7610" s="14" t="s">
        <v>10638</v>
      </c>
      <c r="C7610" s="15" t="s">
        <v>10</v>
      </c>
      <c r="D7610" s="16" t="s">
        <v>12</v>
      </c>
      <c r="E7610" s="21"/>
      <c r="F7610" s="18" t="s">
        <v>8707</v>
      </c>
      <c r="G7610" s="19"/>
    </row>
    <row r="7611" ht="15.75" customHeight="1">
      <c r="A7611" s="10">
        <v>7610.0</v>
      </c>
      <c r="B7611" s="14" t="s">
        <v>10639</v>
      </c>
      <c r="C7611" s="15" t="s">
        <v>18</v>
      </c>
      <c r="D7611" s="16" t="s">
        <v>14</v>
      </c>
      <c r="E7611" s="21"/>
      <c r="F7611" s="18" t="s">
        <v>10640</v>
      </c>
      <c r="G7611" s="19"/>
    </row>
    <row r="7612" ht="15.75" customHeight="1">
      <c r="A7612" s="10">
        <v>7611.0</v>
      </c>
      <c r="B7612" s="14" t="s">
        <v>10641</v>
      </c>
      <c r="C7612" s="15" t="s">
        <v>12</v>
      </c>
      <c r="D7612" s="16" t="s">
        <v>12</v>
      </c>
      <c r="E7612" s="21"/>
      <c r="F7612" s="18" t="s">
        <v>7172</v>
      </c>
      <c r="G7612" s="19"/>
    </row>
    <row r="7613" ht="15.75" customHeight="1">
      <c r="A7613" s="10">
        <v>7612.0</v>
      </c>
      <c r="B7613" s="14" t="s">
        <v>10642</v>
      </c>
      <c r="C7613" s="15" t="s">
        <v>12</v>
      </c>
      <c r="D7613" s="16" t="s">
        <v>12</v>
      </c>
      <c r="E7613" s="21"/>
      <c r="F7613" s="18" t="s">
        <v>10643</v>
      </c>
      <c r="G7613" s="19"/>
    </row>
    <row r="7614" ht="15.75" customHeight="1">
      <c r="A7614" s="10">
        <v>7613.0</v>
      </c>
      <c r="B7614" s="14" t="s">
        <v>10644</v>
      </c>
      <c r="C7614" s="15" t="s">
        <v>18</v>
      </c>
      <c r="D7614" s="16" t="s">
        <v>12</v>
      </c>
      <c r="E7614" s="21"/>
      <c r="F7614" s="18" t="s">
        <v>10645</v>
      </c>
      <c r="G7614" s="19"/>
    </row>
    <row r="7615" ht="15.75" customHeight="1">
      <c r="A7615" s="10">
        <v>7614.0</v>
      </c>
      <c r="B7615" s="14" t="s">
        <v>10646</v>
      </c>
      <c r="C7615" s="15" t="s">
        <v>10</v>
      </c>
      <c r="D7615" s="16" t="s">
        <v>10</v>
      </c>
      <c r="E7615" s="21"/>
      <c r="F7615" s="18" t="s">
        <v>10647</v>
      </c>
      <c r="G7615" s="19"/>
    </row>
    <row r="7616" ht="15.75" customHeight="1">
      <c r="A7616" s="10">
        <v>7615.0</v>
      </c>
      <c r="B7616" s="14" t="s">
        <v>10648</v>
      </c>
      <c r="C7616" s="15" t="s">
        <v>14</v>
      </c>
      <c r="D7616" s="16" t="s">
        <v>10</v>
      </c>
      <c r="E7616" s="21"/>
      <c r="F7616" s="18" t="s">
        <v>10649</v>
      </c>
      <c r="G7616" s="19"/>
    </row>
    <row r="7617" ht="15.75" customHeight="1">
      <c r="A7617" s="10">
        <v>7616.0</v>
      </c>
      <c r="B7617" s="14" t="s">
        <v>10650</v>
      </c>
      <c r="C7617" s="15" t="s">
        <v>14</v>
      </c>
      <c r="D7617" s="16" t="s">
        <v>10</v>
      </c>
      <c r="E7617" s="21"/>
      <c r="F7617" s="18" t="s">
        <v>10651</v>
      </c>
      <c r="G7617" s="19"/>
    </row>
    <row r="7618" ht="15.75" customHeight="1">
      <c r="A7618" s="10">
        <v>7617.0</v>
      </c>
      <c r="B7618" s="14" t="s">
        <v>10652</v>
      </c>
      <c r="C7618" s="15" t="s">
        <v>10</v>
      </c>
      <c r="D7618" s="16" t="s">
        <v>12</v>
      </c>
      <c r="E7618" s="21"/>
      <c r="F7618" s="18" t="s">
        <v>10653</v>
      </c>
      <c r="G7618" s="19"/>
    </row>
    <row r="7619" ht="15.75" customHeight="1">
      <c r="A7619" s="10">
        <v>7618.0</v>
      </c>
      <c r="B7619" s="14" t="s">
        <v>10654</v>
      </c>
      <c r="C7619" s="15" t="s">
        <v>16</v>
      </c>
      <c r="D7619" s="16" t="s">
        <v>12</v>
      </c>
      <c r="E7619" s="21"/>
      <c r="F7619" s="18" t="s">
        <v>10655</v>
      </c>
      <c r="G7619" s="19"/>
    </row>
    <row r="7620" ht="15.75" customHeight="1">
      <c r="A7620" s="10">
        <v>7619.0</v>
      </c>
      <c r="B7620" s="14" t="s">
        <v>10656</v>
      </c>
      <c r="C7620" s="15" t="s">
        <v>10</v>
      </c>
      <c r="D7620" s="16" t="s">
        <v>12</v>
      </c>
      <c r="E7620" s="21"/>
      <c r="F7620" s="18" t="s">
        <v>10657</v>
      </c>
      <c r="G7620" s="19"/>
    </row>
    <row r="7621" ht="15.75" customHeight="1">
      <c r="A7621" s="10">
        <v>7620.0</v>
      </c>
      <c r="B7621" s="14" t="s">
        <v>10658</v>
      </c>
      <c r="C7621" s="15" t="s">
        <v>14</v>
      </c>
      <c r="D7621" s="16" t="s">
        <v>12</v>
      </c>
      <c r="E7621" s="21"/>
      <c r="F7621" s="18" t="s">
        <v>10320</v>
      </c>
      <c r="G7621" s="19"/>
    </row>
    <row r="7622" ht="15.75" customHeight="1">
      <c r="A7622" s="10">
        <v>7621.0</v>
      </c>
      <c r="B7622" s="14" t="s">
        <v>10659</v>
      </c>
      <c r="C7622" s="15" t="s">
        <v>14</v>
      </c>
      <c r="D7622" s="16" t="s">
        <v>10</v>
      </c>
      <c r="E7622" s="21"/>
      <c r="F7622" s="18" t="s">
        <v>10660</v>
      </c>
      <c r="G7622" s="19"/>
    </row>
    <row r="7623" ht="15.75" customHeight="1">
      <c r="A7623" s="10">
        <v>7622.0</v>
      </c>
      <c r="B7623" s="14" t="s">
        <v>10661</v>
      </c>
      <c r="C7623" s="15" t="s">
        <v>14</v>
      </c>
      <c r="D7623" s="16" t="s">
        <v>10</v>
      </c>
      <c r="E7623" s="21"/>
      <c r="F7623" s="18" t="s">
        <v>10519</v>
      </c>
      <c r="G7623" s="19"/>
    </row>
    <row r="7624" ht="15.75" customHeight="1">
      <c r="A7624" s="10">
        <v>7623.0</v>
      </c>
      <c r="B7624" s="14" t="s">
        <v>10662</v>
      </c>
      <c r="C7624" s="15" t="s">
        <v>10</v>
      </c>
      <c r="D7624" s="16" t="s">
        <v>14</v>
      </c>
      <c r="E7624" s="21"/>
      <c r="F7624" s="18" t="s">
        <v>10663</v>
      </c>
      <c r="G7624" s="19"/>
    </row>
    <row r="7625" ht="15.75" customHeight="1">
      <c r="A7625" s="10">
        <v>7624.0</v>
      </c>
      <c r="B7625" s="14" t="s">
        <v>10664</v>
      </c>
      <c r="C7625" s="15" t="s">
        <v>12</v>
      </c>
      <c r="D7625" s="16" t="s">
        <v>18</v>
      </c>
      <c r="E7625" s="21"/>
      <c r="F7625" s="18" t="s">
        <v>10665</v>
      </c>
      <c r="G7625" s="19"/>
    </row>
    <row r="7626" ht="15.75" customHeight="1">
      <c r="A7626" s="10">
        <v>7625.0</v>
      </c>
      <c r="B7626" s="14" t="s">
        <v>10666</v>
      </c>
      <c r="C7626" s="15" t="s">
        <v>16</v>
      </c>
      <c r="D7626" s="16" t="s">
        <v>14</v>
      </c>
      <c r="E7626" s="21"/>
      <c r="F7626" s="18" t="s">
        <v>10667</v>
      </c>
      <c r="G7626" s="19"/>
    </row>
    <row r="7627" ht="15.75" customHeight="1">
      <c r="A7627" s="10">
        <v>7626.0</v>
      </c>
      <c r="B7627" s="14" t="s">
        <v>10668</v>
      </c>
      <c r="C7627" s="15" t="s">
        <v>16</v>
      </c>
      <c r="D7627" s="16" t="s">
        <v>12</v>
      </c>
      <c r="E7627" s="21"/>
      <c r="F7627" s="18" t="s">
        <v>10669</v>
      </c>
      <c r="G7627" s="19"/>
    </row>
    <row r="7628" ht="15.75" customHeight="1">
      <c r="A7628" s="10">
        <v>7627.0</v>
      </c>
      <c r="B7628" s="14" t="s">
        <v>10670</v>
      </c>
      <c r="C7628" s="15" t="s">
        <v>14</v>
      </c>
      <c r="D7628" s="16" t="s">
        <v>18</v>
      </c>
      <c r="E7628" s="21"/>
      <c r="F7628" s="18" t="s">
        <v>10671</v>
      </c>
      <c r="G7628" s="19"/>
    </row>
    <row r="7629" ht="15.75" customHeight="1">
      <c r="A7629" s="10">
        <v>7628.0</v>
      </c>
      <c r="B7629" s="14" t="s">
        <v>10672</v>
      </c>
      <c r="C7629" s="15" t="s">
        <v>10</v>
      </c>
      <c r="D7629" s="16" t="s">
        <v>10</v>
      </c>
      <c r="E7629" s="21"/>
      <c r="F7629" s="18" t="s">
        <v>10673</v>
      </c>
      <c r="G7629" s="19"/>
    </row>
    <row r="7630" ht="15.75" customHeight="1">
      <c r="A7630" s="10">
        <v>7629.0</v>
      </c>
      <c r="B7630" s="14" t="s">
        <v>10674</v>
      </c>
      <c r="C7630" s="15" t="s">
        <v>12</v>
      </c>
      <c r="D7630" s="16" t="s">
        <v>12</v>
      </c>
      <c r="E7630" s="21"/>
      <c r="F7630" s="18" t="s">
        <v>10675</v>
      </c>
      <c r="G7630" s="19"/>
    </row>
    <row r="7631" ht="15.75" customHeight="1">
      <c r="A7631" s="10">
        <v>7630.0</v>
      </c>
      <c r="B7631" s="14" t="s">
        <v>10676</v>
      </c>
      <c r="C7631" s="15" t="s">
        <v>16</v>
      </c>
      <c r="D7631" s="16" t="s">
        <v>14</v>
      </c>
      <c r="E7631" s="21"/>
      <c r="F7631" s="18" t="s">
        <v>10677</v>
      </c>
      <c r="G7631" s="19"/>
    </row>
    <row r="7632" ht="15.75" customHeight="1">
      <c r="A7632" s="10">
        <v>7631.0</v>
      </c>
      <c r="B7632" s="14" t="s">
        <v>10678</v>
      </c>
      <c r="C7632" s="15" t="s">
        <v>10</v>
      </c>
      <c r="D7632" s="16" t="s">
        <v>10</v>
      </c>
      <c r="E7632" s="21"/>
      <c r="F7632" s="18" t="s">
        <v>10679</v>
      </c>
      <c r="G7632" s="19"/>
    </row>
    <row r="7633" ht="15.75" customHeight="1">
      <c r="A7633" s="10">
        <v>7632.0</v>
      </c>
      <c r="B7633" s="14" t="s">
        <v>10680</v>
      </c>
      <c r="C7633" s="15" t="s">
        <v>12</v>
      </c>
      <c r="D7633" s="16" t="s">
        <v>12</v>
      </c>
      <c r="E7633" s="21"/>
      <c r="F7633" s="18" t="s">
        <v>10681</v>
      </c>
      <c r="G7633" s="19"/>
    </row>
    <row r="7634" ht="15.75" customHeight="1">
      <c r="A7634" s="10">
        <v>7633.0</v>
      </c>
      <c r="B7634" s="14" t="s">
        <v>10682</v>
      </c>
      <c r="C7634" s="15" t="s">
        <v>18</v>
      </c>
      <c r="D7634" s="16" t="s">
        <v>10</v>
      </c>
      <c r="E7634" s="21"/>
      <c r="F7634" s="18" t="s">
        <v>10683</v>
      </c>
      <c r="G7634" s="19"/>
    </row>
    <row r="7635" ht="15.75" customHeight="1">
      <c r="A7635" s="10">
        <v>7634.0</v>
      </c>
      <c r="B7635" s="14" t="s">
        <v>10684</v>
      </c>
      <c r="C7635" s="15" t="s">
        <v>12</v>
      </c>
      <c r="D7635" s="16" t="s">
        <v>14</v>
      </c>
      <c r="E7635" s="21"/>
      <c r="F7635" s="18" t="s">
        <v>10685</v>
      </c>
      <c r="G7635" s="19"/>
    </row>
    <row r="7636" ht="15.75" customHeight="1">
      <c r="A7636" s="10">
        <v>7635.0</v>
      </c>
      <c r="B7636" s="14" t="s">
        <v>10686</v>
      </c>
      <c r="C7636" s="15" t="s">
        <v>16</v>
      </c>
      <c r="D7636" s="16" t="s">
        <v>14</v>
      </c>
      <c r="E7636" s="21"/>
      <c r="F7636" s="18" t="s">
        <v>10687</v>
      </c>
      <c r="G7636" s="19"/>
    </row>
    <row r="7637" ht="15.75" customHeight="1">
      <c r="A7637" s="10">
        <v>7636.0</v>
      </c>
      <c r="B7637" s="14" t="s">
        <v>10688</v>
      </c>
      <c r="C7637" s="15" t="s">
        <v>14</v>
      </c>
      <c r="D7637" s="16" t="s">
        <v>10</v>
      </c>
      <c r="E7637" s="21"/>
      <c r="F7637" s="18" t="s">
        <v>10689</v>
      </c>
      <c r="G7637" s="19"/>
    </row>
    <row r="7638" ht="15.75" customHeight="1">
      <c r="A7638" s="10">
        <v>7637.0</v>
      </c>
      <c r="B7638" s="14" t="s">
        <v>10690</v>
      </c>
      <c r="C7638" s="15" t="s">
        <v>18</v>
      </c>
      <c r="D7638" s="16" t="s">
        <v>10</v>
      </c>
      <c r="E7638" s="21"/>
      <c r="F7638" s="18" t="s">
        <v>10691</v>
      </c>
      <c r="G7638" s="19"/>
    </row>
    <row r="7639" ht="15.75" customHeight="1">
      <c r="A7639" s="10">
        <v>7638.0</v>
      </c>
      <c r="B7639" s="14" t="s">
        <v>10692</v>
      </c>
      <c r="C7639" s="15" t="s">
        <v>12</v>
      </c>
      <c r="D7639" s="16" t="s">
        <v>12</v>
      </c>
      <c r="E7639" s="21"/>
      <c r="F7639" s="18" t="s">
        <v>10693</v>
      </c>
      <c r="G7639" s="19"/>
    </row>
    <row r="7640" ht="15.75" customHeight="1">
      <c r="A7640" s="10">
        <v>7639.0</v>
      </c>
      <c r="B7640" s="14" t="s">
        <v>10694</v>
      </c>
      <c r="C7640" s="15" t="s">
        <v>14</v>
      </c>
      <c r="D7640" s="16" t="s">
        <v>10</v>
      </c>
      <c r="E7640" s="21"/>
      <c r="F7640" s="18" t="s">
        <v>10695</v>
      </c>
      <c r="G7640" s="19"/>
    </row>
    <row r="7641" ht="15.75" customHeight="1">
      <c r="A7641" s="10">
        <v>7640.0</v>
      </c>
      <c r="B7641" s="14" t="s">
        <v>10696</v>
      </c>
      <c r="C7641" s="15" t="s">
        <v>14</v>
      </c>
      <c r="D7641" s="16" t="s">
        <v>14</v>
      </c>
      <c r="E7641" s="21"/>
      <c r="F7641" s="18" t="s">
        <v>10697</v>
      </c>
      <c r="G7641" s="19"/>
    </row>
    <row r="7642" ht="15.75" customHeight="1">
      <c r="A7642" s="10">
        <v>7641.0</v>
      </c>
      <c r="B7642" s="14" t="s">
        <v>10698</v>
      </c>
      <c r="C7642" s="15" t="s">
        <v>16</v>
      </c>
      <c r="D7642" s="16" t="s">
        <v>12</v>
      </c>
      <c r="E7642" s="21"/>
      <c r="F7642" s="18" t="s">
        <v>10699</v>
      </c>
      <c r="G7642" s="19"/>
    </row>
    <row r="7643" ht="15.75" customHeight="1">
      <c r="A7643" s="10">
        <v>7642.0</v>
      </c>
      <c r="B7643" s="14" t="s">
        <v>10700</v>
      </c>
      <c r="C7643" s="15" t="s">
        <v>16</v>
      </c>
      <c r="D7643" s="16" t="s">
        <v>14</v>
      </c>
      <c r="E7643" s="21"/>
      <c r="F7643" s="18" t="s">
        <v>10701</v>
      </c>
      <c r="G7643" s="19"/>
    </row>
    <row r="7644" ht="15.75" customHeight="1">
      <c r="A7644" s="10">
        <v>7643.0</v>
      </c>
      <c r="B7644" s="14" t="s">
        <v>10702</v>
      </c>
      <c r="C7644" s="15" t="s">
        <v>16</v>
      </c>
      <c r="D7644" s="16" t="s">
        <v>14</v>
      </c>
      <c r="E7644" s="21"/>
      <c r="F7644" s="18" t="s">
        <v>10703</v>
      </c>
      <c r="G7644" s="19"/>
    </row>
    <row r="7645" ht="15.75" customHeight="1">
      <c r="A7645" s="10">
        <v>7644.0</v>
      </c>
      <c r="B7645" s="14" t="s">
        <v>10704</v>
      </c>
      <c r="C7645" s="15" t="s">
        <v>12</v>
      </c>
      <c r="D7645" s="16" t="s">
        <v>12</v>
      </c>
      <c r="E7645" s="21"/>
      <c r="F7645" s="18" t="s">
        <v>10705</v>
      </c>
      <c r="G7645" s="19"/>
    </row>
    <row r="7646" ht="15.75" customHeight="1">
      <c r="A7646" s="10">
        <v>7645.0</v>
      </c>
      <c r="B7646" s="14" t="s">
        <v>10706</v>
      </c>
      <c r="C7646" s="15" t="s">
        <v>14</v>
      </c>
      <c r="D7646" s="16" t="s">
        <v>10</v>
      </c>
      <c r="E7646" s="21"/>
      <c r="F7646" s="18" t="s">
        <v>10707</v>
      </c>
      <c r="G7646" s="19"/>
    </row>
    <row r="7647" ht="15.75" customHeight="1">
      <c r="A7647" s="10">
        <v>7646.0</v>
      </c>
      <c r="B7647" s="14" t="s">
        <v>10708</v>
      </c>
      <c r="C7647" s="15" t="s">
        <v>14</v>
      </c>
      <c r="D7647" s="16" t="s">
        <v>10</v>
      </c>
      <c r="E7647" s="21"/>
      <c r="F7647" s="18" t="s">
        <v>10709</v>
      </c>
      <c r="G7647" s="19"/>
    </row>
    <row r="7648" ht="15.75" customHeight="1">
      <c r="A7648" s="10">
        <v>7647.0</v>
      </c>
      <c r="B7648" s="14" t="s">
        <v>10710</v>
      </c>
      <c r="C7648" s="15" t="s">
        <v>18</v>
      </c>
      <c r="D7648" s="16" t="s">
        <v>18</v>
      </c>
      <c r="E7648" s="21"/>
      <c r="F7648" s="18" t="s">
        <v>10671</v>
      </c>
      <c r="G7648" s="19"/>
    </row>
    <row r="7649" ht="15.75" customHeight="1">
      <c r="A7649" s="10">
        <v>7648.0</v>
      </c>
      <c r="B7649" s="14" t="s">
        <v>10711</v>
      </c>
      <c r="C7649" s="15" t="s">
        <v>10</v>
      </c>
      <c r="D7649" s="16" t="s">
        <v>14</v>
      </c>
      <c r="E7649" s="21"/>
      <c r="F7649" s="18" t="s">
        <v>10712</v>
      </c>
      <c r="G7649" s="19"/>
    </row>
    <row r="7650" ht="15.75" customHeight="1">
      <c r="A7650" s="10">
        <v>7649.0</v>
      </c>
      <c r="B7650" s="14" t="s">
        <v>10713</v>
      </c>
      <c r="C7650" s="15" t="s">
        <v>16</v>
      </c>
      <c r="D7650" s="16" t="s">
        <v>14</v>
      </c>
      <c r="E7650" s="21"/>
      <c r="F7650" s="18" t="s">
        <v>10714</v>
      </c>
      <c r="G7650" s="19"/>
    </row>
    <row r="7651" ht="15.75" customHeight="1">
      <c r="A7651" s="10">
        <v>7650.0</v>
      </c>
      <c r="B7651" s="14" t="s">
        <v>10715</v>
      </c>
      <c r="C7651" s="15" t="s">
        <v>18</v>
      </c>
      <c r="D7651" s="16" t="s">
        <v>10</v>
      </c>
      <c r="E7651" s="21"/>
      <c r="F7651" s="18" t="s">
        <v>10618</v>
      </c>
      <c r="G7651" s="19"/>
    </row>
    <row r="7652" ht="15.75" customHeight="1">
      <c r="A7652" s="10">
        <v>7651.0</v>
      </c>
      <c r="B7652" s="14" t="s">
        <v>10716</v>
      </c>
      <c r="C7652" s="15" t="s">
        <v>16</v>
      </c>
      <c r="D7652" s="16" t="s">
        <v>14</v>
      </c>
      <c r="E7652" s="21"/>
      <c r="F7652" s="18" t="s">
        <v>10717</v>
      </c>
      <c r="G7652" s="19"/>
    </row>
    <row r="7653" ht="15.75" customHeight="1">
      <c r="A7653" s="10">
        <v>7652.0</v>
      </c>
      <c r="B7653" s="14" t="s">
        <v>10718</v>
      </c>
      <c r="C7653" s="15" t="s">
        <v>10</v>
      </c>
      <c r="D7653" s="16" t="s">
        <v>10</v>
      </c>
      <c r="E7653" s="21"/>
      <c r="F7653" s="18" t="s">
        <v>10719</v>
      </c>
      <c r="G7653" s="19"/>
    </row>
    <row r="7654" ht="15.75" customHeight="1">
      <c r="A7654" s="10">
        <v>7653.0</v>
      </c>
      <c r="B7654" s="14" t="s">
        <v>10720</v>
      </c>
      <c r="C7654" s="15" t="s">
        <v>16</v>
      </c>
      <c r="D7654" s="16" t="s">
        <v>12</v>
      </c>
      <c r="E7654" s="21"/>
      <c r="F7654" s="18" t="s">
        <v>10721</v>
      </c>
      <c r="G7654" s="19"/>
    </row>
    <row r="7655" ht="15.75" customHeight="1">
      <c r="A7655" s="10">
        <v>7654.0</v>
      </c>
      <c r="B7655" s="14" t="s">
        <v>10722</v>
      </c>
      <c r="C7655" s="15" t="s">
        <v>12</v>
      </c>
      <c r="D7655" s="16" t="s">
        <v>12</v>
      </c>
      <c r="E7655" s="21"/>
      <c r="F7655" s="18" t="s">
        <v>10723</v>
      </c>
      <c r="G7655" s="19"/>
    </row>
    <row r="7656" ht="15.75" customHeight="1">
      <c r="A7656" s="10">
        <v>7655.0</v>
      </c>
      <c r="B7656" s="14" t="s">
        <v>10724</v>
      </c>
      <c r="C7656" s="15" t="s">
        <v>14</v>
      </c>
      <c r="D7656" s="16" t="s">
        <v>12</v>
      </c>
      <c r="E7656" s="21"/>
      <c r="F7656" s="18" t="s">
        <v>10725</v>
      </c>
      <c r="G7656" s="19"/>
    </row>
    <row r="7657" ht="15.75" customHeight="1">
      <c r="A7657" s="10">
        <v>7656.0</v>
      </c>
      <c r="B7657" s="14" t="s">
        <v>10726</v>
      </c>
      <c r="C7657" s="15" t="s">
        <v>16</v>
      </c>
      <c r="D7657" s="16" t="s">
        <v>10</v>
      </c>
      <c r="E7657" s="21"/>
      <c r="F7657" s="18" t="s">
        <v>10727</v>
      </c>
      <c r="G7657" s="19"/>
    </row>
    <row r="7658" ht="15.75" customHeight="1">
      <c r="A7658" s="10">
        <v>7657.0</v>
      </c>
      <c r="B7658" s="14" t="s">
        <v>10728</v>
      </c>
      <c r="C7658" s="15" t="s">
        <v>16</v>
      </c>
      <c r="D7658" s="16" t="s">
        <v>12</v>
      </c>
      <c r="E7658" s="21"/>
      <c r="F7658" s="18" t="s">
        <v>10729</v>
      </c>
      <c r="G7658" s="19"/>
    </row>
    <row r="7659" ht="15.75" customHeight="1">
      <c r="A7659" s="10">
        <v>7658.0</v>
      </c>
      <c r="B7659" s="14" t="s">
        <v>10730</v>
      </c>
      <c r="C7659" s="15" t="s">
        <v>16</v>
      </c>
      <c r="D7659" s="16" t="s">
        <v>14</v>
      </c>
      <c r="E7659" s="21"/>
      <c r="F7659" s="18" t="s">
        <v>10731</v>
      </c>
      <c r="G7659" s="19"/>
    </row>
    <row r="7660" ht="15.75" customHeight="1">
      <c r="A7660" s="10">
        <v>7659.0</v>
      </c>
      <c r="B7660" s="14" t="s">
        <v>10732</v>
      </c>
      <c r="C7660" s="15" t="s">
        <v>16</v>
      </c>
      <c r="D7660" s="16" t="s">
        <v>12</v>
      </c>
      <c r="E7660" s="21"/>
      <c r="F7660" s="18" t="s">
        <v>10733</v>
      </c>
      <c r="G7660" s="19"/>
    </row>
    <row r="7661" ht="15.75" customHeight="1">
      <c r="A7661" s="10">
        <v>7660.0</v>
      </c>
      <c r="B7661" s="14" t="s">
        <v>10734</v>
      </c>
      <c r="C7661" s="15" t="s">
        <v>12</v>
      </c>
      <c r="D7661" s="16" t="s">
        <v>10</v>
      </c>
      <c r="E7661" s="21"/>
      <c r="F7661" s="18" t="s">
        <v>10735</v>
      </c>
      <c r="G7661" s="19"/>
    </row>
    <row r="7662" ht="15.75" customHeight="1">
      <c r="A7662" s="10">
        <v>7661.0</v>
      </c>
      <c r="B7662" s="14" t="s">
        <v>10736</v>
      </c>
      <c r="C7662" s="15" t="s">
        <v>14</v>
      </c>
      <c r="D7662" s="16" t="s">
        <v>10</v>
      </c>
      <c r="E7662" s="21"/>
      <c r="F7662" s="18" t="s">
        <v>10737</v>
      </c>
      <c r="G7662" s="19"/>
    </row>
    <row r="7663" ht="15.75" customHeight="1">
      <c r="A7663" s="10">
        <v>7662.0</v>
      </c>
      <c r="B7663" s="14" t="s">
        <v>10738</v>
      </c>
      <c r="C7663" s="15" t="s">
        <v>18</v>
      </c>
      <c r="D7663" s="16" t="s">
        <v>12</v>
      </c>
      <c r="E7663" s="21"/>
      <c r="F7663" s="18" t="s">
        <v>10739</v>
      </c>
      <c r="G7663" s="19"/>
    </row>
    <row r="7664" ht="15.75" customHeight="1">
      <c r="A7664" s="10">
        <v>7663.0</v>
      </c>
      <c r="B7664" s="14" t="s">
        <v>10740</v>
      </c>
      <c r="C7664" s="15" t="s">
        <v>12</v>
      </c>
      <c r="D7664" s="16" t="s">
        <v>14</v>
      </c>
      <c r="E7664" s="21"/>
      <c r="F7664" s="18" t="s">
        <v>10741</v>
      </c>
      <c r="G7664" s="19"/>
    </row>
    <row r="7665" ht="15.75" customHeight="1">
      <c r="A7665" s="10">
        <v>7664.0</v>
      </c>
      <c r="B7665" s="14" t="s">
        <v>10742</v>
      </c>
      <c r="C7665" s="15" t="s">
        <v>16</v>
      </c>
      <c r="D7665" s="16" t="s">
        <v>14</v>
      </c>
      <c r="E7665" s="21"/>
      <c r="F7665" s="18" t="s">
        <v>10743</v>
      </c>
      <c r="G7665" s="19"/>
    </row>
    <row r="7666" ht="15.75" customHeight="1">
      <c r="A7666" s="10">
        <v>7665.0</v>
      </c>
      <c r="B7666" s="14" t="s">
        <v>10744</v>
      </c>
      <c r="C7666" s="15" t="s">
        <v>16</v>
      </c>
      <c r="D7666" s="16" t="s">
        <v>12</v>
      </c>
      <c r="E7666" s="21"/>
      <c r="F7666" s="18" t="s">
        <v>10745</v>
      </c>
      <c r="G7666" s="19"/>
    </row>
    <row r="7667" ht="15.75" customHeight="1">
      <c r="A7667" s="10">
        <v>7666.0</v>
      </c>
      <c r="B7667" s="14" t="s">
        <v>10746</v>
      </c>
      <c r="C7667" s="15" t="s">
        <v>12</v>
      </c>
      <c r="D7667" s="16" t="s">
        <v>14</v>
      </c>
      <c r="E7667" s="21"/>
      <c r="F7667" s="18" t="s">
        <v>10741</v>
      </c>
      <c r="G7667" s="19"/>
    </row>
    <row r="7668" ht="15.75" customHeight="1">
      <c r="A7668" s="10">
        <v>7667.0</v>
      </c>
      <c r="B7668" s="14" t="s">
        <v>10747</v>
      </c>
      <c r="C7668" s="15" t="s">
        <v>12</v>
      </c>
      <c r="D7668" s="16" t="s">
        <v>14</v>
      </c>
      <c r="E7668" s="21"/>
      <c r="F7668" s="18" t="s">
        <v>10748</v>
      </c>
      <c r="G7668" s="19"/>
    </row>
    <row r="7669" ht="15.75" customHeight="1">
      <c r="A7669" s="10">
        <v>7668.0</v>
      </c>
      <c r="B7669" s="14" t="s">
        <v>10749</v>
      </c>
      <c r="C7669" s="15" t="s">
        <v>10</v>
      </c>
      <c r="D7669" s="16" t="s">
        <v>12</v>
      </c>
      <c r="E7669" s="21"/>
      <c r="F7669" s="18" t="s">
        <v>10750</v>
      </c>
      <c r="G7669" s="19"/>
    </row>
    <row r="7670" ht="15.75" customHeight="1">
      <c r="A7670" s="10">
        <v>7669.0</v>
      </c>
      <c r="B7670" s="14" t="s">
        <v>10751</v>
      </c>
      <c r="C7670" s="15" t="s">
        <v>12</v>
      </c>
      <c r="D7670" s="16" t="s">
        <v>12</v>
      </c>
      <c r="E7670" s="21"/>
      <c r="F7670" s="18" t="s">
        <v>10752</v>
      </c>
      <c r="G7670" s="19"/>
    </row>
    <row r="7671" ht="15.75" customHeight="1">
      <c r="A7671" s="10">
        <v>7670.0</v>
      </c>
      <c r="B7671" s="14" t="s">
        <v>10753</v>
      </c>
      <c r="C7671" s="15" t="s">
        <v>10</v>
      </c>
      <c r="D7671" s="16" t="s">
        <v>10</v>
      </c>
      <c r="E7671" s="21"/>
      <c r="F7671" s="18" t="s">
        <v>10754</v>
      </c>
      <c r="G7671" s="19"/>
    </row>
    <row r="7672" ht="15.75" customHeight="1">
      <c r="A7672" s="10">
        <v>7671.0</v>
      </c>
      <c r="B7672" s="14" t="s">
        <v>10755</v>
      </c>
      <c r="C7672" s="15" t="s">
        <v>12</v>
      </c>
      <c r="D7672" s="16" t="s">
        <v>12</v>
      </c>
      <c r="E7672" s="21"/>
      <c r="F7672" s="18" t="s">
        <v>10756</v>
      </c>
      <c r="G7672" s="19"/>
    </row>
    <row r="7673" ht="15.75" customHeight="1">
      <c r="A7673" s="10">
        <v>7672.0</v>
      </c>
      <c r="B7673" s="14" t="s">
        <v>10757</v>
      </c>
      <c r="C7673" s="15" t="s">
        <v>12</v>
      </c>
      <c r="D7673" s="16" t="s">
        <v>12</v>
      </c>
      <c r="E7673" s="21"/>
      <c r="F7673" s="18" t="s">
        <v>10758</v>
      </c>
      <c r="G7673" s="19"/>
    </row>
    <row r="7674" ht="15.75" customHeight="1">
      <c r="A7674" s="10">
        <v>7673.0</v>
      </c>
      <c r="B7674" s="14" t="s">
        <v>10759</v>
      </c>
      <c r="C7674" s="15" t="s">
        <v>10</v>
      </c>
      <c r="D7674" s="16" t="s">
        <v>10</v>
      </c>
      <c r="E7674" s="21"/>
      <c r="F7674" s="18" t="s">
        <v>10760</v>
      </c>
      <c r="G7674" s="19"/>
    </row>
    <row r="7675" ht="15.75" customHeight="1">
      <c r="A7675" s="10">
        <v>7674.0</v>
      </c>
      <c r="B7675" s="14" t="s">
        <v>10761</v>
      </c>
      <c r="C7675" s="15" t="s">
        <v>16</v>
      </c>
      <c r="D7675" s="16" t="s">
        <v>12</v>
      </c>
      <c r="E7675" s="21"/>
      <c r="F7675" s="18" t="s">
        <v>10762</v>
      </c>
      <c r="G7675" s="19"/>
    </row>
    <row r="7676" ht="15.75" customHeight="1">
      <c r="A7676" s="10">
        <v>7675.0</v>
      </c>
      <c r="B7676" s="14" t="s">
        <v>10763</v>
      </c>
      <c r="C7676" s="15" t="s">
        <v>12</v>
      </c>
      <c r="D7676" s="16" t="s">
        <v>12</v>
      </c>
      <c r="E7676" s="21"/>
      <c r="F7676" s="18" t="s">
        <v>10764</v>
      </c>
      <c r="G7676" s="19"/>
    </row>
    <row r="7677" ht="15.75" customHeight="1">
      <c r="A7677" s="10">
        <v>7676.0</v>
      </c>
      <c r="B7677" s="14" t="s">
        <v>10765</v>
      </c>
      <c r="C7677" s="15" t="s">
        <v>10</v>
      </c>
      <c r="D7677" s="16" t="s">
        <v>14</v>
      </c>
      <c r="E7677" s="21"/>
      <c r="F7677" s="18" t="s">
        <v>10766</v>
      </c>
      <c r="G7677" s="19"/>
    </row>
    <row r="7678" ht="15.75" customHeight="1">
      <c r="A7678" s="10">
        <v>7677.0</v>
      </c>
      <c r="B7678" s="14" t="s">
        <v>10767</v>
      </c>
      <c r="C7678" s="15" t="s">
        <v>16</v>
      </c>
      <c r="D7678" s="16" t="s">
        <v>12</v>
      </c>
      <c r="E7678" s="21"/>
      <c r="F7678" s="18" t="s">
        <v>10768</v>
      </c>
      <c r="G7678" s="19"/>
    </row>
    <row r="7679" ht="15.75" customHeight="1">
      <c r="A7679" s="10">
        <v>7678.0</v>
      </c>
      <c r="B7679" s="14" t="s">
        <v>10769</v>
      </c>
      <c r="C7679" s="15" t="s">
        <v>16</v>
      </c>
      <c r="D7679" s="16" t="s">
        <v>14</v>
      </c>
      <c r="E7679" s="21"/>
      <c r="F7679" s="18" t="s">
        <v>10770</v>
      </c>
      <c r="G7679" s="19"/>
    </row>
    <row r="7680" ht="15.75" customHeight="1">
      <c r="A7680" s="10">
        <v>7679.0</v>
      </c>
      <c r="B7680" s="14" t="s">
        <v>10771</v>
      </c>
      <c r="C7680" s="15" t="s">
        <v>16</v>
      </c>
      <c r="D7680" s="16" t="s">
        <v>12</v>
      </c>
      <c r="E7680" s="21"/>
      <c r="F7680" s="18" t="s">
        <v>10772</v>
      </c>
      <c r="G7680" s="19"/>
    </row>
    <row r="7681" ht="15.75" customHeight="1">
      <c r="A7681" s="10">
        <v>7680.0</v>
      </c>
      <c r="B7681" s="14" t="s">
        <v>10773</v>
      </c>
      <c r="C7681" s="15" t="s">
        <v>12</v>
      </c>
      <c r="D7681" s="16" t="s">
        <v>10</v>
      </c>
      <c r="E7681" s="21"/>
      <c r="F7681" s="18" t="s">
        <v>10774</v>
      </c>
      <c r="G7681" s="19"/>
    </row>
    <row r="7682" ht="15.75" customHeight="1">
      <c r="A7682" s="10">
        <v>7681.0</v>
      </c>
      <c r="B7682" s="14" t="s">
        <v>10775</v>
      </c>
      <c r="C7682" s="15" t="s">
        <v>10</v>
      </c>
      <c r="D7682" s="16" t="s">
        <v>10</v>
      </c>
      <c r="E7682" s="21"/>
      <c r="F7682" s="18" t="s">
        <v>10776</v>
      </c>
      <c r="G7682" s="19"/>
    </row>
    <row r="7683" ht="15.75" customHeight="1">
      <c r="A7683" s="10">
        <v>7682.0</v>
      </c>
      <c r="B7683" s="14" t="s">
        <v>10777</v>
      </c>
      <c r="C7683" s="15" t="s">
        <v>10</v>
      </c>
      <c r="D7683" s="16" t="s">
        <v>12</v>
      </c>
      <c r="E7683" s="21"/>
      <c r="F7683" s="18" t="s">
        <v>10778</v>
      </c>
      <c r="G7683" s="19"/>
    </row>
    <row r="7684" ht="15.75" customHeight="1">
      <c r="A7684" s="10">
        <v>7683.0</v>
      </c>
      <c r="B7684" s="14" t="s">
        <v>10779</v>
      </c>
      <c r="C7684" s="15" t="s">
        <v>18</v>
      </c>
      <c r="D7684" s="16" t="s">
        <v>12</v>
      </c>
      <c r="E7684" s="21"/>
      <c r="F7684" s="18" t="s">
        <v>10780</v>
      </c>
      <c r="G7684" s="19"/>
    </row>
    <row r="7685" ht="15.75" customHeight="1">
      <c r="A7685" s="10">
        <v>7684.0</v>
      </c>
      <c r="B7685" s="14" t="s">
        <v>10781</v>
      </c>
      <c r="C7685" s="15" t="s">
        <v>12</v>
      </c>
      <c r="D7685" s="16" t="s">
        <v>14</v>
      </c>
      <c r="E7685" s="21"/>
      <c r="F7685" s="18" t="s">
        <v>10741</v>
      </c>
      <c r="G7685" s="19"/>
    </row>
    <row r="7686" ht="15.75" customHeight="1">
      <c r="A7686" s="10">
        <v>7685.0</v>
      </c>
      <c r="B7686" s="14" t="s">
        <v>10782</v>
      </c>
      <c r="C7686" s="15" t="s">
        <v>12</v>
      </c>
      <c r="D7686" s="16" t="s">
        <v>14</v>
      </c>
      <c r="E7686" s="21"/>
      <c r="F7686" s="18" t="s">
        <v>10783</v>
      </c>
      <c r="G7686" s="19"/>
    </row>
    <row r="7687" ht="15.75" customHeight="1">
      <c r="A7687" s="10">
        <v>7686.0</v>
      </c>
      <c r="B7687" s="14" t="s">
        <v>10784</v>
      </c>
      <c r="C7687" s="15" t="s">
        <v>14</v>
      </c>
      <c r="D7687" s="16" t="s">
        <v>10</v>
      </c>
      <c r="E7687" s="21"/>
      <c r="F7687" s="18" t="s">
        <v>10785</v>
      </c>
      <c r="G7687" s="19"/>
    </row>
    <row r="7688" ht="15.75" customHeight="1">
      <c r="A7688" s="10">
        <v>7687.0</v>
      </c>
      <c r="B7688" s="14" t="s">
        <v>10786</v>
      </c>
      <c r="C7688" s="15" t="s">
        <v>10</v>
      </c>
      <c r="D7688" s="16" t="s">
        <v>12</v>
      </c>
      <c r="E7688" s="21"/>
      <c r="F7688" s="18" t="s">
        <v>10787</v>
      </c>
      <c r="G7688" s="19"/>
    </row>
    <row r="7689" ht="15.75" customHeight="1">
      <c r="A7689" s="10">
        <v>7688.0</v>
      </c>
      <c r="B7689" s="14" t="s">
        <v>10788</v>
      </c>
      <c r="C7689" s="15" t="s">
        <v>12</v>
      </c>
      <c r="D7689" s="16" t="s">
        <v>12</v>
      </c>
      <c r="E7689" s="21"/>
      <c r="F7689" s="18" t="s">
        <v>10789</v>
      </c>
      <c r="G7689" s="19"/>
    </row>
    <row r="7690" ht="15.75" customHeight="1">
      <c r="A7690" s="10">
        <v>7689.0</v>
      </c>
      <c r="B7690" s="14" t="s">
        <v>10790</v>
      </c>
      <c r="C7690" s="15" t="s">
        <v>10</v>
      </c>
      <c r="D7690" s="16" t="s">
        <v>12</v>
      </c>
      <c r="E7690" s="21"/>
      <c r="F7690" s="18" t="s">
        <v>10791</v>
      </c>
      <c r="G7690" s="19"/>
    </row>
    <row r="7691" ht="15.75" customHeight="1">
      <c r="A7691" s="10">
        <v>7690.0</v>
      </c>
      <c r="B7691" s="14" t="s">
        <v>10792</v>
      </c>
      <c r="C7691" s="15" t="s">
        <v>16</v>
      </c>
      <c r="D7691" s="16" t="s">
        <v>12</v>
      </c>
      <c r="E7691" s="21"/>
      <c r="F7691" s="18" t="s">
        <v>10793</v>
      </c>
      <c r="G7691" s="19"/>
    </row>
    <row r="7692" ht="15.75" customHeight="1">
      <c r="A7692" s="10">
        <v>7691.0</v>
      </c>
      <c r="B7692" s="14" t="s">
        <v>10794</v>
      </c>
      <c r="C7692" s="15" t="s">
        <v>16</v>
      </c>
      <c r="D7692" s="16" t="s">
        <v>10</v>
      </c>
      <c r="E7692" s="21"/>
      <c r="F7692" s="18" t="s">
        <v>10795</v>
      </c>
      <c r="G7692" s="19"/>
    </row>
    <row r="7693" ht="15.75" customHeight="1">
      <c r="A7693" s="10">
        <v>7692.0</v>
      </c>
      <c r="B7693" s="14" t="s">
        <v>10796</v>
      </c>
      <c r="C7693" s="15" t="s">
        <v>12</v>
      </c>
      <c r="D7693" s="16" t="s">
        <v>10</v>
      </c>
      <c r="E7693" s="21"/>
      <c r="F7693" s="18" t="s">
        <v>10797</v>
      </c>
      <c r="G7693" s="19"/>
    </row>
    <row r="7694" ht="15.75" customHeight="1">
      <c r="A7694" s="10">
        <v>7693.0</v>
      </c>
      <c r="B7694" s="14" t="s">
        <v>10798</v>
      </c>
      <c r="C7694" s="15" t="s">
        <v>12</v>
      </c>
      <c r="D7694" s="16" t="s">
        <v>12</v>
      </c>
      <c r="E7694" s="21"/>
      <c r="F7694" s="18" t="s">
        <v>10799</v>
      </c>
      <c r="G7694" s="19"/>
    </row>
    <row r="7695" ht="15.75" customHeight="1">
      <c r="A7695" s="10">
        <v>7694.0</v>
      </c>
      <c r="B7695" s="14" t="s">
        <v>10800</v>
      </c>
      <c r="C7695" s="15" t="s">
        <v>16</v>
      </c>
      <c r="D7695" s="16" t="s">
        <v>14</v>
      </c>
      <c r="E7695" s="21"/>
      <c r="F7695" s="18" t="s">
        <v>10801</v>
      </c>
      <c r="G7695" s="19"/>
    </row>
    <row r="7696" ht="15.75" customHeight="1">
      <c r="A7696" s="10">
        <v>7695.0</v>
      </c>
      <c r="B7696" s="14" t="s">
        <v>10802</v>
      </c>
      <c r="C7696" s="15" t="s">
        <v>10</v>
      </c>
      <c r="D7696" s="16" t="s">
        <v>10</v>
      </c>
      <c r="E7696" s="21"/>
      <c r="F7696" s="18" t="s">
        <v>10803</v>
      </c>
      <c r="G7696" s="19"/>
    </row>
    <row r="7697" ht="15.75" customHeight="1">
      <c r="A7697" s="10">
        <v>7696.0</v>
      </c>
      <c r="B7697" s="14" t="s">
        <v>10804</v>
      </c>
      <c r="C7697" s="15" t="s">
        <v>12</v>
      </c>
      <c r="D7697" s="16" t="s">
        <v>10</v>
      </c>
      <c r="E7697" s="21"/>
      <c r="F7697" s="18" t="s">
        <v>10797</v>
      </c>
      <c r="G7697" s="19"/>
    </row>
    <row r="7698" ht="15.75" customHeight="1">
      <c r="A7698" s="10">
        <v>7697.0</v>
      </c>
      <c r="B7698" s="14" t="s">
        <v>10805</v>
      </c>
      <c r="C7698" s="15" t="s">
        <v>12</v>
      </c>
      <c r="D7698" s="16" t="s">
        <v>16</v>
      </c>
      <c r="E7698" s="17" t="s">
        <v>23</v>
      </c>
      <c r="F7698" s="18" t="s">
        <v>10806</v>
      </c>
      <c r="G7698" s="19"/>
    </row>
    <row r="7699" ht="15.75" customHeight="1">
      <c r="A7699" s="10">
        <v>7698.0</v>
      </c>
      <c r="B7699" s="14" t="s">
        <v>10807</v>
      </c>
      <c r="C7699" s="15" t="s">
        <v>14</v>
      </c>
      <c r="D7699" s="16" t="s">
        <v>10</v>
      </c>
      <c r="E7699" s="21"/>
      <c r="F7699" s="18" t="s">
        <v>7172</v>
      </c>
      <c r="G7699" s="19"/>
    </row>
    <row r="7700" ht="15.75" customHeight="1">
      <c r="A7700" s="10">
        <v>7699.0</v>
      </c>
      <c r="B7700" s="14" t="s">
        <v>10808</v>
      </c>
      <c r="C7700" s="15" t="s">
        <v>10</v>
      </c>
      <c r="D7700" s="16" t="s">
        <v>10</v>
      </c>
      <c r="E7700" s="21"/>
      <c r="F7700" s="18" t="s">
        <v>10809</v>
      </c>
      <c r="G7700" s="19"/>
    </row>
    <row r="7701" ht="15.75" customHeight="1">
      <c r="A7701" s="10">
        <v>7700.0</v>
      </c>
      <c r="B7701" s="14" t="s">
        <v>10810</v>
      </c>
      <c r="C7701" s="15" t="s">
        <v>14</v>
      </c>
      <c r="D7701" s="16" t="s">
        <v>12</v>
      </c>
      <c r="E7701" s="21"/>
      <c r="F7701" s="18" t="s">
        <v>10253</v>
      </c>
      <c r="G7701" s="19"/>
    </row>
    <row r="7702" ht="15.75" customHeight="1">
      <c r="A7702" s="10">
        <v>7701.0</v>
      </c>
      <c r="B7702" s="14" t="s">
        <v>10811</v>
      </c>
      <c r="C7702" s="15" t="s">
        <v>14</v>
      </c>
      <c r="D7702" s="16" t="s">
        <v>12</v>
      </c>
      <c r="E7702" s="21"/>
      <c r="F7702" s="18" t="s">
        <v>10812</v>
      </c>
      <c r="G7702" s="19"/>
    </row>
    <row r="7703" ht="15.75" customHeight="1">
      <c r="A7703" s="10">
        <v>7702.0</v>
      </c>
      <c r="B7703" s="14" t="s">
        <v>10813</v>
      </c>
      <c r="C7703" s="15" t="s">
        <v>12</v>
      </c>
      <c r="D7703" s="16" t="s">
        <v>12</v>
      </c>
      <c r="E7703" s="21"/>
      <c r="F7703" s="18" t="s">
        <v>10814</v>
      </c>
      <c r="G7703" s="19"/>
    </row>
    <row r="7704" ht="15.75" customHeight="1">
      <c r="A7704" s="10">
        <v>7703.0</v>
      </c>
      <c r="B7704" s="14" t="s">
        <v>10815</v>
      </c>
      <c r="C7704" s="15" t="s">
        <v>10</v>
      </c>
      <c r="D7704" s="16" t="s">
        <v>10</v>
      </c>
      <c r="E7704" s="21"/>
      <c r="F7704" s="18" t="s">
        <v>10816</v>
      </c>
      <c r="G7704" s="19"/>
    </row>
    <row r="7705" ht="15.75" customHeight="1">
      <c r="A7705" s="10">
        <v>7704.0</v>
      </c>
      <c r="B7705" s="14" t="s">
        <v>10817</v>
      </c>
      <c r="C7705" s="15" t="s">
        <v>12</v>
      </c>
      <c r="D7705" s="16" t="s">
        <v>10</v>
      </c>
      <c r="E7705" s="21"/>
      <c r="F7705" s="18" t="s">
        <v>10818</v>
      </c>
      <c r="G7705" s="19"/>
    </row>
    <row r="7706" ht="15.75" customHeight="1">
      <c r="A7706" s="10">
        <v>7705.0</v>
      </c>
      <c r="B7706" s="14" t="s">
        <v>10819</v>
      </c>
      <c r="C7706" s="15" t="s">
        <v>14</v>
      </c>
      <c r="D7706" s="16" t="s">
        <v>12</v>
      </c>
      <c r="E7706" s="21"/>
      <c r="F7706" s="18" t="s">
        <v>10820</v>
      </c>
      <c r="G7706" s="19"/>
    </row>
    <row r="7707" ht="15.75" customHeight="1">
      <c r="A7707" s="10">
        <v>7706.0</v>
      </c>
      <c r="B7707" s="14" t="s">
        <v>10821</v>
      </c>
      <c r="C7707" s="15" t="s">
        <v>16</v>
      </c>
      <c r="D7707" s="16" t="s">
        <v>12</v>
      </c>
      <c r="E7707" s="21"/>
      <c r="F7707" s="18" t="s">
        <v>10822</v>
      </c>
      <c r="G7707" s="19"/>
    </row>
    <row r="7708" ht="15.75" customHeight="1">
      <c r="A7708" s="10">
        <v>7707.0</v>
      </c>
      <c r="B7708" s="14" t="s">
        <v>10823</v>
      </c>
      <c r="C7708" s="15" t="s">
        <v>16</v>
      </c>
      <c r="D7708" s="16" t="s">
        <v>18</v>
      </c>
      <c r="E7708" s="21"/>
      <c r="F7708" s="18" t="s">
        <v>10824</v>
      </c>
      <c r="G7708" s="19"/>
    </row>
    <row r="7709" ht="15.75" customHeight="1">
      <c r="A7709" s="10">
        <v>7708.0</v>
      </c>
      <c r="B7709" s="14" t="s">
        <v>10825</v>
      </c>
      <c r="C7709" s="15" t="s">
        <v>10</v>
      </c>
      <c r="D7709" s="16" t="s">
        <v>10</v>
      </c>
      <c r="E7709" s="21"/>
      <c r="F7709" s="18" t="s">
        <v>10826</v>
      </c>
      <c r="G7709" s="19"/>
    </row>
    <row r="7710" ht="15.75" customHeight="1">
      <c r="A7710" s="10">
        <v>7709.0</v>
      </c>
      <c r="B7710" s="14" t="s">
        <v>10827</v>
      </c>
      <c r="C7710" s="15" t="s">
        <v>16</v>
      </c>
      <c r="D7710" s="16" t="s">
        <v>16</v>
      </c>
      <c r="E7710" s="17" t="s">
        <v>23</v>
      </c>
      <c r="F7710" s="18" t="s">
        <v>10828</v>
      </c>
      <c r="G7710" s="19"/>
    </row>
    <row r="7711" ht="15.75" customHeight="1">
      <c r="A7711" s="10">
        <v>7710.0</v>
      </c>
      <c r="B7711" s="14" t="s">
        <v>10829</v>
      </c>
      <c r="C7711" s="15" t="s">
        <v>12</v>
      </c>
      <c r="D7711" s="16" t="s">
        <v>12</v>
      </c>
      <c r="E7711" s="21"/>
      <c r="F7711" s="18" t="s">
        <v>10830</v>
      </c>
      <c r="G7711" s="19"/>
    </row>
    <row r="7712" ht="15.75" customHeight="1">
      <c r="A7712" s="10">
        <v>7711.0</v>
      </c>
      <c r="B7712" s="14" t="s">
        <v>10831</v>
      </c>
      <c r="C7712" s="15" t="s">
        <v>10</v>
      </c>
      <c r="D7712" s="16" t="s">
        <v>10</v>
      </c>
      <c r="E7712" s="21"/>
      <c r="F7712" s="18" t="s">
        <v>10832</v>
      </c>
      <c r="G7712" s="19"/>
    </row>
    <row r="7713" ht="15.75" customHeight="1">
      <c r="A7713" s="10">
        <v>7712.0</v>
      </c>
      <c r="B7713" s="14" t="s">
        <v>10833</v>
      </c>
      <c r="C7713" s="15" t="s">
        <v>14</v>
      </c>
      <c r="D7713" s="16" t="s">
        <v>14</v>
      </c>
      <c r="E7713" s="21"/>
      <c r="F7713" s="18" t="s">
        <v>10834</v>
      </c>
      <c r="G7713" s="19"/>
    </row>
    <row r="7714" ht="15.75" customHeight="1">
      <c r="A7714" s="10">
        <v>7713.0</v>
      </c>
      <c r="B7714" s="14" t="s">
        <v>10835</v>
      </c>
      <c r="C7714" s="15" t="s">
        <v>14</v>
      </c>
      <c r="D7714" s="16" t="s">
        <v>14</v>
      </c>
      <c r="E7714" s="21"/>
      <c r="F7714" s="18" t="s">
        <v>10836</v>
      </c>
      <c r="G7714" s="19"/>
    </row>
    <row r="7715" ht="15.75" customHeight="1">
      <c r="A7715" s="10">
        <v>7714.0</v>
      </c>
      <c r="B7715" s="14" t="s">
        <v>10837</v>
      </c>
      <c r="C7715" s="15" t="s">
        <v>16</v>
      </c>
      <c r="D7715" s="16" t="s">
        <v>16</v>
      </c>
      <c r="E7715" s="17" t="s">
        <v>23</v>
      </c>
      <c r="F7715" s="18" t="s">
        <v>10838</v>
      </c>
      <c r="G7715" s="19"/>
    </row>
    <row r="7716" ht="15.75" customHeight="1">
      <c r="A7716" s="10">
        <v>7715.0</v>
      </c>
      <c r="B7716" s="14" t="s">
        <v>10839</v>
      </c>
      <c r="C7716" s="15" t="s">
        <v>12</v>
      </c>
      <c r="D7716" s="16" t="s">
        <v>12</v>
      </c>
      <c r="E7716" s="21"/>
      <c r="F7716" s="18" t="s">
        <v>10840</v>
      </c>
      <c r="G7716" s="19"/>
    </row>
    <row r="7717" ht="15.75" customHeight="1">
      <c r="A7717" s="10">
        <v>7716.0</v>
      </c>
      <c r="B7717" s="14" t="s">
        <v>10841</v>
      </c>
      <c r="C7717" s="15" t="s">
        <v>16</v>
      </c>
      <c r="D7717" s="16" t="s">
        <v>12</v>
      </c>
      <c r="E7717" s="21"/>
      <c r="F7717" s="18" t="s">
        <v>10842</v>
      </c>
      <c r="G7717" s="19"/>
    </row>
    <row r="7718" ht="15.75" customHeight="1">
      <c r="A7718" s="10">
        <v>7717.0</v>
      </c>
      <c r="B7718" s="14" t="s">
        <v>10843</v>
      </c>
      <c r="C7718" s="15" t="s">
        <v>18</v>
      </c>
      <c r="D7718" s="16" t="s">
        <v>12</v>
      </c>
      <c r="E7718" s="21"/>
      <c r="F7718" s="18" t="s">
        <v>10844</v>
      </c>
      <c r="G7718" s="19"/>
    </row>
    <row r="7719" ht="15.75" customHeight="1">
      <c r="A7719" s="10">
        <v>7718.0</v>
      </c>
      <c r="B7719" s="14" t="s">
        <v>10845</v>
      </c>
      <c r="C7719" s="15" t="s">
        <v>16</v>
      </c>
      <c r="D7719" s="16" t="s">
        <v>14</v>
      </c>
      <c r="E7719" s="21"/>
      <c r="F7719" s="18" t="s">
        <v>10846</v>
      </c>
      <c r="G7719" s="19"/>
    </row>
    <row r="7720" ht="15.75" customHeight="1">
      <c r="A7720" s="10">
        <v>7719.0</v>
      </c>
      <c r="B7720" s="14" t="s">
        <v>10847</v>
      </c>
      <c r="C7720" s="15" t="s">
        <v>10</v>
      </c>
      <c r="D7720" s="16" t="s">
        <v>10</v>
      </c>
      <c r="E7720" s="21"/>
      <c r="F7720" s="18" t="s">
        <v>10848</v>
      </c>
      <c r="G7720" s="19"/>
    </row>
    <row r="7721" ht="15.75" customHeight="1">
      <c r="A7721" s="10">
        <v>7720.0</v>
      </c>
      <c r="B7721" s="14" t="s">
        <v>10849</v>
      </c>
      <c r="C7721" s="15" t="s">
        <v>16</v>
      </c>
      <c r="D7721" s="16" t="s">
        <v>12</v>
      </c>
      <c r="E7721" s="21"/>
      <c r="F7721" s="18" t="s">
        <v>10850</v>
      </c>
      <c r="G7721" s="19"/>
    </row>
    <row r="7722" ht="15.75" customHeight="1">
      <c r="A7722" s="10">
        <v>7721.0</v>
      </c>
      <c r="B7722" s="14" t="s">
        <v>10851</v>
      </c>
      <c r="C7722" s="15" t="s">
        <v>16</v>
      </c>
      <c r="D7722" s="16" t="s">
        <v>12</v>
      </c>
      <c r="E7722" s="21"/>
      <c r="F7722" s="18" t="s">
        <v>10852</v>
      </c>
      <c r="G7722" s="19"/>
    </row>
    <row r="7723" ht="15.75" customHeight="1">
      <c r="A7723" s="10">
        <v>7722.0</v>
      </c>
      <c r="B7723" s="14" t="s">
        <v>10853</v>
      </c>
      <c r="C7723" s="15" t="s">
        <v>14</v>
      </c>
      <c r="D7723" s="16" t="s">
        <v>12</v>
      </c>
      <c r="E7723" s="21"/>
      <c r="F7723" s="18" t="s">
        <v>10854</v>
      </c>
      <c r="G7723" s="19"/>
    </row>
    <row r="7724" ht="15.75" customHeight="1">
      <c r="A7724" s="10">
        <v>7723.0</v>
      </c>
      <c r="B7724" s="14" t="s">
        <v>10855</v>
      </c>
      <c r="C7724" s="15" t="s">
        <v>14</v>
      </c>
      <c r="D7724" s="16" t="s">
        <v>14</v>
      </c>
      <c r="E7724" s="21"/>
      <c r="F7724" s="18" t="s">
        <v>10856</v>
      </c>
      <c r="G7724" s="19"/>
    </row>
    <row r="7725" ht="15.75" customHeight="1">
      <c r="A7725" s="10">
        <v>7724.0</v>
      </c>
      <c r="B7725" s="14" t="s">
        <v>10857</v>
      </c>
      <c r="C7725" s="15" t="s">
        <v>12</v>
      </c>
      <c r="D7725" s="16" t="s">
        <v>12</v>
      </c>
      <c r="E7725" s="21"/>
      <c r="F7725" s="18" t="s">
        <v>10858</v>
      </c>
      <c r="G7725" s="19"/>
    </row>
    <row r="7726" ht="15.75" customHeight="1">
      <c r="A7726" s="10">
        <v>7725.0</v>
      </c>
      <c r="B7726" s="14" t="s">
        <v>10859</v>
      </c>
      <c r="C7726" s="15" t="s">
        <v>10</v>
      </c>
      <c r="D7726" s="16" t="s">
        <v>10</v>
      </c>
      <c r="E7726" s="21"/>
      <c r="F7726" s="18" t="s">
        <v>10860</v>
      </c>
      <c r="G7726" s="19"/>
    </row>
    <row r="7727" ht="15.75" customHeight="1">
      <c r="A7727" s="10">
        <v>7726.0</v>
      </c>
      <c r="B7727" s="14" t="s">
        <v>10861</v>
      </c>
      <c r="C7727" s="15" t="s">
        <v>18</v>
      </c>
      <c r="D7727" s="16" t="s">
        <v>12</v>
      </c>
      <c r="E7727" s="21"/>
      <c r="F7727" s="18" t="s">
        <v>10862</v>
      </c>
      <c r="G7727" s="19"/>
    </row>
    <row r="7728" ht="15.75" customHeight="1">
      <c r="A7728" s="10">
        <v>7727.0</v>
      </c>
      <c r="B7728" s="14" t="s">
        <v>10863</v>
      </c>
      <c r="C7728" s="15" t="s">
        <v>12</v>
      </c>
      <c r="D7728" s="16" t="s">
        <v>10</v>
      </c>
      <c r="E7728" s="21"/>
      <c r="F7728" s="18" t="s">
        <v>10864</v>
      </c>
      <c r="G7728" s="19"/>
    </row>
    <row r="7729" ht="15.75" customHeight="1">
      <c r="A7729" s="10">
        <v>7728.0</v>
      </c>
      <c r="B7729" s="14" t="s">
        <v>10865</v>
      </c>
      <c r="C7729" s="15" t="s">
        <v>14</v>
      </c>
      <c r="D7729" s="16" t="s">
        <v>14</v>
      </c>
      <c r="E7729" s="21"/>
      <c r="F7729" s="18" t="s">
        <v>10866</v>
      </c>
      <c r="G7729" s="19"/>
    </row>
    <row r="7730" ht="15.75" customHeight="1">
      <c r="A7730" s="10">
        <v>7729.0</v>
      </c>
      <c r="B7730" s="14" t="s">
        <v>10867</v>
      </c>
      <c r="C7730" s="15" t="s">
        <v>10</v>
      </c>
      <c r="D7730" s="16" t="s">
        <v>10</v>
      </c>
      <c r="E7730" s="21"/>
      <c r="F7730" s="18" t="s">
        <v>10868</v>
      </c>
      <c r="G7730" s="19"/>
    </row>
    <row r="7731" ht="15.75" customHeight="1">
      <c r="A7731" s="10">
        <v>7730.0</v>
      </c>
      <c r="B7731" s="14" t="s">
        <v>10869</v>
      </c>
      <c r="C7731" s="15" t="s">
        <v>18</v>
      </c>
      <c r="D7731" s="16" t="s">
        <v>10</v>
      </c>
      <c r="E7731" s="21"/>
      <c r="F7731" s="18" t="s">
        <v>10870</v>
      </c>
      <c r="G7731" s="19"/>
    </row>
    <row r="7732" ht="15.75" customHeight="1">
      <c r="A7732" s="10">
        <v>7731.0</v>
      </c>
      <c r="B7732" s="14" t="s">
        <v>10871</v>
      </c>
      <c r="C7732" s="15" t="s">
        <v>18</v>
      </c>
      <c r="D7732" s="16" t="s">
        <v>12</v>
      </c>
      <c r="E7732" s="21"/>
      <c r="F7732" s="18" t="s">
        <v>10872</v>
      </c>
      <c r="G7732" s="19"/>
    </row>
    <row r="7733" ht="15.75" customHeight="1">
      <c r="A7733" s="10">
        <v>7732.0</v>
      </c>
      <c r="B7733" s="14" t="s">
        <v>10873</v>
      </c>
      <c r="C7733" s="15" t="s">
        <v>12</v>
      </c>
      <c r="D7733" s="16" t="s">
        <v>12</v>
      </c>
      <c r="E7733" s="21"/>
      <c r="F7733" s="18" t="s">
        <v>10874</v>
      </c>
      <c r="G7733" s="19"/>
    </row>
    <row r="7734" ht="15.75" customHeight="1">
      <c r="A7734" s="10">
        <v>7733.0</v>
      </c>
      <c r="B7734" s="14" t="s">
        <v>10875</v>
      </c>
      <c r="C7734" s="15" t="s">
        <v>12</v>
      </c>
      <c r="D7734" s="16" t="s">
        <v>14</v>
      </c>
      <c r="E7734" s="21"/>
      <c r="F7734" s="18" t="s">
        <v>10876</v>
      </c>
      <c r="G7734" s="19"/>
    </row>
    <row r="7735" ht="15.75" customHeight="1">
      <c r="A7735" s="10">
        <v>7734.0</v>
      </c>
      <c r="B7735" s="14" t="s">
        <v>10877</v>
      </c>
      <c r="C7735" s="15" t="s">
        <v>10</v>
      </c>
      <c r="D7735" s="16" t="s">
        <v>14</v>
      </c>
      <c r="E7735" s="21"/>
      <c r="F7735" s="18" t="s">
        <v>10878</v>
      </c>
      <c r="G7735" s="19"/>
    </row>
    <row r="7736" ht="15.75" customHeight="1">
      <c r="A7736" s="10">
        <v>7735.0</v>
      </c>
      <c r="B7736" s="14" t="s">
        <v>10879</v>
      </c>
      <c r="C7736" s="15" t="s">
        <v>14</v>
      </c>
      <c r="D7736" s="16" t="s">
        <v>10</v>
      </c>
      <c r="E7736" s="21"/>
      <c r="F7736" s="18" t="s">
        <v>10880</v>
      </c>
      <c r="G7736" s="19"/>
    </row>
    <row r="7737" ht="15.75" customHeight="1">
      <c r="A7737" s="10">
        <v>7736.0</v>
      </c>
      <c r="B7737" s="14" t="s">
        <v>10881</v>
      </c>
      <c r="C7737" s="15" t="s">
        <v>16</v>
      </c>
      <c r="D7737" s="16" t="s">
        <v>10</v>
      </c>
      <c r="E7737" s="21"/>
      <c r="F7737" s="18" t="s">
        <v>10882</v>
      </c>
      <c r="G7737" s="19"/>
    </row>
    <row r="7738" ht="15.75" customHeight="1">
      <c r="A7738" s="10">
        <v>7737.0</v>
      </c>
      <c r="B7738" s="14" t="s">
        <v>10883</v>
      </c>
      <c r="C7738" s="15" t="s">
        <v>16</v>
      </c>
      <c r="D7738" s="16" t="s">
        <v>12</v>
      </c>
      <c r="E7738" s="21"/>
      <c r="F7738" s="18" t="s">
        <v>10884</v>
      </c>
      <c r="G7738" s="19"/>
    </row>
    <row r="7739" ht="15.75" customHeight="1">
      <c r="A7739" s="10">
        <v>7738.0</v>
      </c>
      <c r="B7739" s="14" t="s">
        <v>10885</v>
      </c>
      <c r="C7739" s="15" t="s">
        <v>12</v>
      </c>
      <c r="D7739" s="16" t="s">
        <v>12</v>
      </c>
      <c r="E7739" s="21"/>
      <c r="F7739" s="18" t="s">
        <v>10886</v>
      </c>
      <c r="G7739" s="19"/>
    </row>
    <row r="7740" ht="15.75" customHeight="1">
      <c r="A7740" s="10">
        <v>7739.0</v>
      </c>
      <c r="B7740" s="14" t="s">
        <v>10887</v>
      </c>
      <c r="C7740" s="15" t="s">
        <v>14</v>
      </c>
      <c r="D7740" s="16" t="s">
        <v>14</v>
      </c>
      <c r="E7740" s="21"/>
      <c r="F7740" s="18" t="s">
        <v>10888</v>
      </c>
      <c r="G7740" s="19"/>
    </row>
    <row r="7741" ht="15.75" customHeight="1">
      <c r="A7741" s="10">
        <v>7740.0</v>
      </c>
      <c r="B7741" s="14" t="s">
        <v>10889</v>
      </c>
      <c r="C7741" s="15" t="s">
        <v>14</v>
      </c>
      <c r="D7741" s="16" t="s">
        <v>14</v>
      </c>
      <c r="E7741" s="21"/>
      <c r="F7741" s="18" t="s">
        <v>10890</v>
      </c>
      <c r="G7741" s="19"/>
    </row>
    <row r="7742" ht="15.75" customHeight="1">
      <c r="A7742" s="10">
        <v>7741.0</v>
      </c>
      <c r="B7742" s="14" t="s">
        <v>10891</v>
      </c>
      <c r="C7742" s="15" t="s">
        <v>12</v>
      </c>
      <c r="D7742" s="16" t="s">
        <v>12</v>
      </c>
      <c r="E7742" s="21"/>
      <c r="F7742" s="18" t="s">
        <v>10892</v>
      </c>
      <c r="G7742" s="19"/>
    </row>
    <row r="7743" ht="15.75" customHeight="1">
      <c r="A7743" s="10">
        <v>7742.0</v>
      </c>
      <c r="B7743" s="14" t="s">
        <v>10893</v>
      </c>
      <c r="C7743" s="15" t="s">
        <v>18</v>
      </c>
      <c r="D7743" s="16" t="s">
        <v>14</v>
      </c>
      <c r="E7743" s="21"/>
      <c r="F7743" s="18" t="s">
        <v>10894</v>
      </c>
      <c r="G7743" s="19"/>
    </row>
    <row r="7744" ht="15.75" customHeight="1">
      <c r="A7744" s="10">
        <v>7743.0</v>
      </c>
      <c r="B7744" s="14" t="s">
        <v>10895</v>
      </c>
      <c r="C7744" s="15" t="s">
        <v>16</v>
      </c>
      <c r="D7744" s="16" t="s">
        <v>14</v>
      </c>
      <c r="E7744" s="21"/>
      <c r="F7744" s="18" t="s">
        <v>10896</v>
      </c>
      <c r="G7744" s="19"/>
    </row>
    <row r="7745" ht="15.75" customHeight="1">
      <c r="A7745" s="10">
        <v>7744.0</v>
      </c>
      <c r="B7745" s="14" t="s">
        <v>10897</v>
      </c>
      <c r="C7745" s="15" t="s">
        <v>14</v>
      </c>
      <c r="D7745" s="16" t="s">
        <v>14</v>
      </c>
      <c r="E7745" s="21"/>
      <c r="F7745" s="18" t="s">
        <v>10898</v>
      </c>
      <c r="G7745" s="19"/>
    </row>
    <row r="7746" ht="15.75" customHeight="1">
      <c r="A7746" s="10">
        <v>7745.0</v>
      </c>
      <c r="B7746" s="14" t="s">
        <v>10899</v>
      </c>
      <c r="C7746" s="15" t="s">
        <v>12</v>
      </c>
      <c r="D7746" s="16" t="s">
        <v>10</v>
      </c>
      <c r="E7746" s="21"/>
      <c r="F7746" s="18" t="s">
        <v>10900</v>
      </c>
      <c r="G7746" s="19"/>
    </row>
    <row r="7747" ht="15.75" customHeight="1">
      <c r="A7747" s="10">
        <v>7746.0</v>
      </c>
      <c r="B7747" s="14" t="s">
        <v>10901</v>
      </c>
      <c r="C7747" s="15" t="s">
        <v>12</v>
      </c>
      <c r="D7747" s="16" t="s">
        <v>12</v>
      </c>
      <c r="E7747" s="21"/>
      <c r="F7747" s="18" t="s">
        <v>10902</v>
      </c>
      <c r="G7747" s="19"/>
    </row>
    <row r="7748" ht="15.75" customHeight="1">
      <c r="A7748" s="10">
        <v>7747.0</v>
      </c>
      <c r="B7748" s="14" t="s">
        <v>10903</v>
      </c>
      <c r="C7748" s="15" t="s">
        <v>10</v>
      </c>
      <c r="D7748" s="16" t="s">
        <v>10</v>
      </c>
      <c r="E7748" s="21"/>
      <c r="F7748" s="18" t="s">
        <v>10904</v>
      </c>
      <c r="G7748" s="19"/>
    </row>
    <row r="7749" ht="15.75" customHeight="1">
      <c r="A7749" s="10">
        <v>7748.0</v>
      </c>
      <c r="B7749" s="14" t="s">
        <v>10905</v>
      </c>
      <c r="C7749" s="15" t="s">
        <v>14</v>
      </c>
      <c r="D7749" s="16" t="s">
        <v>14</v>
      </c>
      <c r="E7749" s="21"/>
      <c r="F7749" s="18" t="s">
        <v>10906</v>
      </c>
      <c r="G7749" s="19"/>
    </row>
    <row r="7750" ht="15.75" customHeight="1">
      <c r="A7750" s="10">
        <v>7749.0</v>
      </c>
      <c r="B7750" s="14" t="s">
        <v>10907</v>
      </c>
      <c r="C7750" s="15" t="s">
        <v>14</v>
      </c>
      <c r="D7750" s="16" t="s">
        <v>10</v>
      </c>
      <c r="E7750" s="21"/>
      <c r="F7750" s="18" t="s">
        <v>10908</v>
      </c>
      <c r="G7750" s="19"/>
    </row>
    <row r="7751" ht="15.75" customHeight="1">
      <c r="A7751" s="10">
        <v>7750.0</v>
      </c>
      <c r="B7751" s="14" t="s">
        <v>10909</v>
      </c>
      <c r="C7751" s="15" t="s">
        <v>18</v>
      </c>
      <c r="D7751" s="16" t="s">
        <v>10</v>
      </c>
      <c r="E7751" s="21"/>
      <c r="F7751" s="18" t="s">
        <v>10910</v>
      </c>
      <c r="G7751" s="19"/>
    </row>
    <row r="7752" ht="15.75" customHeight="1">
      <c r="A7752" s="10">
        <v>7751.0</v>
      </c>
      <c r="B7752" s="14" t="s">
        <v>10911</v>
      </c>
      <c r="C7752" s="15" t="s">
        <v>14</v>
      </c>
      <c r="D7752" s="16" t="s">
        <v>14</v>
      </c>
      <c r="E7752" s="21"/>
      <c r="F7752" s="18" t="s">
        <v>10912</v>
      </c>
      <c r="G7752" s="19"/>
    </row>
    <row r="7753" ht="15.75" customHeight="1">
      <c r="A7753" s="10">
        <v>7752.0</v>
      </c>
      <c r="B7753" s="14" t="s">
        <v>10913</v>
      </c>
      <c r="C7753" s="15" t="s">
        <v>14</v>
      </c>
      <c r="D7753" s="16" t="s">
        <v>10</v>
      </c>
      <c r="E7753" s="21"/>
      <c r="F7753" s="18" t="s">
        <v>10914</v>
      </c>
      <c r="G7753" s="19"/>
    </row>
    <row r="7754" ht="15.75" customHeight="1">
      <c r="A7754" s="10">
        <v>7753.0</v>
      </c>
      <c r="B7754" s="14" t="s">
        <v>10915</v>
      </c>
      <c r="C7754" s="15" t="s">
        <v>14</v>
      </c>
      <c r="D7754" s="16" t="s">
        <v>14</v>
      </c>
      <c r="E7754" s="21"/>
      <c r="F7754" s="18" t="s">
        <v>10890</v>
      </c>
      <c r="G7754" s="19"/>
    </row>
    <row r="7755" ht="15.75" customHeight="1">
      <c r="A7755" s="10">
        <v>7754.0</v>
      </c>
      <c r="B7755" s="14" t="s">
        <v>10916</v>
      </c>
      <c r="C7755" s="15" t="s">
        <v>16</v>
      </c>
      <c r="D7755" s="16" t="s">
        <v>10</v>
      </c>
      <c r="E7755" s="21"/>
      <c r="F7755" s="18" t="s">
        <v>10917</v>
      </c>
      <c r="G7755" s="19"/>
    </row>
    <row r="7756" ht="15.75" customHeight="1">
      <c r="A7756" s="10">
        <v>7755.0</v>
      </c>
      <c r="B7756" s="14" t="s">
        <v>10918</v>
      </c>
      <c r="C7756" s="15" t="s">
        <v>16</v>
      </c>
      <c r="D7756" s="16" t="s">
        <v>12</v>
      </c>
      <c r="E7756" s="21"/>
      <c r="F7756" s="18" t="s">
        <v>10919</v>
      </c>
      <c r="G7756" s="19"/>
    </row>
    <row r="7757" ht="15.75" customHeight="1">
      <c r="A7757" s="10">
        <v>7756.0</v>
      </c>
      <c r="B7757" s="14" t="s">
        <v>10920</v>
      </c>
      <c r="C7757" s="15" t="s">
        <v>10</v>
      </c>
      <c r="D7757" s="16" t="s">
        <v>18</v>
      </c>
      <c r="E7757" s="21"/>
      <c r="F7757" s="18" t="s">
        <v>10921</v>
      </c>
      <c r="G7757" s="19"/>
    </row>
    <row r="7758" ht="15.75" customHeight="1">
      <c r="A7758" s="10">
        <v>7757.0</v>
      </c>
      <c r="B7758" s="14" t="s">
        <v>10922</v>
      </c>
      <c r="C7758" s="15" t="s">
        <v>18</v>
      </c>
      <c r="D7758" s="16" t="s">
        <v>12</v>
      </c>
      <c r="E7758" s="21"/>
      <c r="F7758" s="18" t="s">
        <v>10923</v>
      </c>
      <c r="G7758" s="19"/>
    </row>
    <row r="7759" ht="15.75" customHeight="1">
      <c r="A7759" s="10">
        <v>7758.0</v>
      </c>
      <c r="B7759" s="14" t="s">
        <v>10924</v>
      </c>
      <c r="C7759" s="15" t="s">
        <v>10</v>
      </c>
      <c r="D7759" s="16" t="s">
        <v>14</v>
      </c>
      <c r="E7759" s="21"/>
      <c r="F7759" s="18" t="s">
        <v>10925</v>
      </c>
      <c r="G7759" s="19"/>
    </row>
    <row r="7760" ht="15.75" customHeight="1">
      <c r="A7760" s="10">
        <v>7759.0</v>
      </c>
      <c r="B7760" s="14" t="s">
        <v>10926</v>
      </c>
      <c r="C7760" s="15" t="s">
        <v>16</v>
      </c>
      <c r="D7760" s="16" t="s">
        <v>12</v>
      </c>
      <c r="E7760" s="21"/>
      <c r="F7760" s="18" t="s">
        <v>10927</v>
      </c>
      <c r="G7760" s="19"/>
    </row>
    <row r="7761" ht="15.75" customHeight="1">
      <c r="A7761" s="10">
        <v>7760.0</v>
      </c>
      <c r="B7761" s="14" t="s">
        <v>10928</v>
      </c>
      <c r="C7761" s="15" t="s">
        <v>14</v>
      </c>
      <c r="D7761" s="16" t="s">
        <v>10</v>
      </c>
      <c r="E7761" s="21"/>
      <c r="F7761" s="18" t="s">
        <v>10929</v>
      </c>
      <c r="G7761" s="19"/>
    </row>
    <row r="7762" ht="15.75" customHeight="1">
      <c r="A7762" s="10">
        <v>7761.0</v>
      </c>
      <c r="B7762" s="14" t="s">
        <v>10930</v>
      </c>
      <c r="C7762" s="15" t="s">
        <v>12</v>
      </c>
      <c r="D7762" s="16" t="s">
        <v>10</v>
      </c>
      <c r="E7762" s="21"/>
      <c r="F7762" s="18" t="s">
        <v>10931</v>
      </c>
      <c r="G7762" s="19"/>
    </row>
    <row r="7763" ht="15.75" customHeight="1">
      <c r="A7763" s="10">
        <v>7762.0</v>
      </c>
      <c r="B7763" s="14" t="s">
        <v>10932</v>
      </c>
      <c r="C7763" s="15" t="s">
        <v>16</v>
      </c>
      <c r="D7763" s="16" t="s">
        <v>12</v>
      </c>
      <c r="E7763" s="21"/>
      <c r="F7763" s="18" t="s">
        <v>10933</v>
      </c>
      <c r="G7763" s="19"/>
    </row>
    <row r="7764" ht="15.75" customHeight="1">
      <c r="A7764" s="10">
        <v>7763.0</v>
      </c>
      <c r="B7764" s="14" t="s">
        <v>10934</v>
      </c>
      <c r="C7764" s="15" t="s">
        <v>14</v>
      </c>
      <c r="D7764" s="16" t="s">
        <v>18</v>
      </c>
      <c r="E7764" s="21"/>
      <c r="F7764" s="18" t="s">
        <v>10935</v>
      </c>
      <c r="G7764" s="19"/>
    </row>
    <row r="7765" ht="15.75" customHeight="1">
      <c r="A7765" s="10">
        <v>7764.0</v>
      </c>
      <c r="B7765" s="14" t="s">
        <v>10936</v>
      </c>
      <c r="C7765" s="15" t="s">
        <v>10</v>
      </c>
      <c r="D7765" s="16" t="s">
        <v>14</v>
      </c>
      <c r="E7765" s="21"/>
      <c r="F7765" s="18" t="s">
        <v>10937</v>
      </c>
      <c r="G7765" s="19"/>
    </row>
    <row r="7766" ht="15.75" customHeight="1">
      <c r="A7766" s="10">
        <v>7765.0</v>
      </c>
      <c r="B7766" s="14" t="s">
        <v>10938</v>
      </c>
      <c r="C7766" s="15" t="s">
        <v>16</v>
      </c>
      <c r="D7766" s="16" t="s">
        <v>12</v>
      </c>
      <c r="E7766" s="21"/>
      <c r="F7766" s="18" t="s">
        <v>10939</v>
      </c>
      <c r="G7766" s="19"/>
    </row>
    <row r="7767" ht="15.75" customHeight="1">
      <c r="A7767" s="10">
        <v>7766.0</v>
      </c>
      <c r="B7767" s="14" t="s">
        <v>10940</v>
      </c>
      <c r="C7767" s="15" t="s">
        <v>16</v>
      </c>
      <c r="D7767" s="16" t="s">
        <v>14</v>
      </c>
      <c r="E7767" s="21"/>
      <c r="F7767" s="18" t="s">
        <v>10941</v>
      </c>
      <c r="G7767" s="19"/>
    </row>
    <row r="7768" ht="15.75" customHeight="1">
      <c r="A7768" s="10">
        <v>7767.0</v>
      </c>
      <c r="B7768" s="14" t="s">
        <v>10942</v>
      </c>
      <c r="C7768" s="15" t="s">
        <v>18</v>
      </c>
      <c r="D7768" s="16" t="s">
        <v>12</v>
      </c>
      <c r="E7768" s="21"/>
      <c r="F7768" s="18" t="s">
        <v>10943</v>
      </c>
      <c r="G7768" s="19"/>
    </row>
    <row r="7769" ht="15.75" customHeight="1">
      <c r="A7769" s="10">
        <v>7768.0</v>
      </c>
      <c r="B7769" s="14" t="s">
        <v>10944</v>
      </c>
      <c r="C7769" s="15" t="s">
        <v>12</v>
      </c>
      <c r="D7769" s="16" t="s">
        <v>14</v>
      </c>
      <c r="E7769" s="21"/>
      <c r="F7769" s="18" t="s">
        <v>10945</v>
      </c>
      <c r="G7769" s="19"/>
    </row>
    <row r="7770" ht="15.75" customHeight="1">
      <c r="A7770" s="10">
        <v>7769.0</v>
      </c>
      <c r="B7770" s="14" t="s">
        <v>10946</v>
      </c>
      <c r="C7770" s="15" t="s">
        <v>12</v>
      </c>
      <c r="D7770" s="16" t="s">
        <v>12</v>
      </c>
      <c r="E7770" s="21"/>
      <c r="F7770" s="18" t="s">
        <v>10947</v>
      </c>
      <c r="G7770" s="19"/>
    </row>
    <row r="7771" ht="15.75" customHeight="1">
      <c r="A7771" s="10">
        <v>7770.0</v>
      </c>
      <c r="B7771" s="14" t="s">
        <v>10948</v>
      </c>
      <c r="C7771" s="15" t="s">
        <v>16</v>
      </c>
      <c r="D7771" s="16" t="s">
        <v>10</v>
      </c>
      <c r="E7771" s="21"/>
      <c r="F7771" s="18" t="s">
        <v>10231</v>
      </c>
      <c r="G7771" s="19"/>
    </row>
    <row r="7772" ht="15.75" customHeight="1">
      <c r="A7772" s="10">
        <v>7771.0</v>
      </c>
      <c r="B7772" s="14" t="s">
        <v>10949</v>
      </c>
      <c r="C7772" s="15" t="s">
        <v>18</v>
      </c>
      <c r="D7772" s="16" t="s">
        <v>12</v>
      </c>
      <c r="E7772" s="21"/>
      <c r="F7772" s="18" t="s">
        <v>10950</v>
      </c>
      <c r="G7772" s="19"/>
    </row>
    <row r="7773" ht="15.75" customHeight="1">
      <c r="A7773" s="10">
        <v>7772.0</v>
      </c>
      <c r="B7773" s="14" t="s">
        <v>10951</v>
      </c>
      <c r="C7773" s="15" t="s">
        <v>12</v>
      </c>
      <c r="D7773" s="16" t="s">
        <v>10</v>
      </c>
      <c r="E7773" s="21"/>
      <c r="F7773" s="18" t="s">
        <v>10952</v>
      </c>
      <c r="G7773" s="19"/>
    </row>
    <row r="7774" ht="15.75" customHeight="1">
      <c r="A7774" s="10">
        <v>7773.0</v>
      </c>
      <c r="B7774" s="14" t="s">
        <v>10953</v>
      </c>
      <c r="C7774" s="15" t="s">
        <v>10</v>
      </c>
      <c r="D7774" s="16" t="s">
        <v>18</v>
      </c>
      <c r="E7774" s="21"/>
      <c r="F7774" s="18" t="s">
        <v>8477</v>
      </c>
      <c r="G7774" s="19"/>
    </row>
    <row r="7775" ht="15.75" customHeight="1">
      <c r="A7775" s="10">
        <v>7774.0</v>
      </c>
      <c r="B7775" s="14" t="s">
        <v>10954</v>
      </c>
      <c r="C7775" s="15" t="s">
        <v>10</v>
      </c>
      <c r="D7775" s="16" t="s">
        <v>12</v>
      </c>
      <c r="E7775" s="21"/>
      <c r="F7775" s="18" t="s">
        <v>10955</v>
      </c>
      <c r="G7775" s="19"/>
    </row>
    <row r="7776" ht="15.75" customHeight="1">
      <c r="A7776" s="10">
        <v>7775.0</v>
      </c>
      <c r="B7776" s="14" t="s">
        <v>10956</v>
      </c>
      <c r="C7776" s="15" t="s">
        <v>16</v>
      </c>
      <c r="D7776" s="16" t="s">
        <v>12</v>
      </c>
      <c r="E7776" s="21"/>
      <c r="F7776" s="18" t="s">
        <v>10957</v>
      </c>
      <c r="G7776" s="19"/>
    </row>
    <row r="7777" ht="15.75" customHeight="1">
      <c r="A7777" s="10">
        <v>7776.0</v>
      </c>
      <c r="B7777" s="14" t="s">
        <v>10958</v>
      </c>
      <c r="C7777" s="15" t="s">
        <v>18</v>
      </c>
      <c r="D7777" s="16" t="s">
        <v>12</v>
      </c>
      <c r="E7777" s="21"/>
      <c r="F7777" s="18" t="s">
        <v>10959</v>
      </c>
      <c r="G7777" s="19"/>
    </row>
    <row r="7778" ht="15.75" customHeight="1">
      <c r="A7778" s="10">
        <v>7777.0</v>
      </c>
      <c r="B7778" s="14" t="s">
        <v>10960</v>
      </c>
      <c r="C7778" s="15" t="s">
        <v>18</v>
      </c>
      <c r="D7778" s="16" t="s">
        <v>12</v>
      </c>
      <c r="E7778" s="21"/>
      <c r="F7778" s="18" t="s">
        <v>10961</v>
      </c>
      <c r="G7778" s="19"/>
    </row>
    <row r="7779" ht="15.75" customHeight="1">
      <c r="A7779" s="10">
        <v>7778.0</v>
      </c>
      <c r="B7779" s="14" t="s">
        <v>10962</v>
      </c>
      <c r="C7779" s="15" t="s">
        <v>14</v>
      </c>
      <c r="D7779" s="16" t="s">
        <v>12</v>
      </c>
      <c r="E7779" s="21"/>
      <c r="F7779" s="18" t="s">
        <v>10963</v>
      </c>
      <c r="G7779" s="19"/>
    </row>
    <row r="7780" ht="15.75" customHeight="1">
      <c r="A7780" s="10">
        <v>7779.0</v>
      </c>
      <c r="B7780" s="14" t="s">
        <v>10964</v>
      </c>
      <c r="C7780" s="15" t="s">
        <v>16</v>
      </c>
      <c r="D7780" s="16" t="s">
        <v>10</v>
      </c>
      <c r="E7780" s="21"/>
      <c r="F7780" s="18" t="s">
        <v>10965</v>
      </c>
      <c r="G7780" s="19"/>
    </row>
    <row r="7781" ht="15.75" customHeight="1">
      <c r="A7781" s="10">
        <v>7780.0</v>
      </c>
      <c r="B7781" s="14" t="s">
        <v>10966</v>
      </c>
      <c r="C7781" s="15" t="s">
        <v>14</v>
      </c>
      <c r="D7781" s="16" t="s">
        <v>10</v>
      </c>
      <c r="E7781" s="21"/>
      <c r="F7781" s="18" t="s">
        <v>10967</v>
      </c>
      <c r="G7781" s="19"/>
    </row>
    <row r="7782" ht="15.75" customHeight="1">
      <c r="A7782" s="10">
        <v>7781.0</v>
      </c>
      <c r="B7782" s="14" t="s">
        <v>10968</v>
      </c>
      <c r="C7782" s="15" t="s">
        <v>14</v>
      </c>
      <c r="D7782" s="16" t="s">
        <v>14</v>
      </c>
      <c r="E7782" s="21"/>
      <c r="F7782" s="18" t="s">
        <v>10969</v>
      </c>
      <c r="G7782" s="19"/>
    </row>
    <row r="7783" ht="15.75" customHeight="1">
      <c r="A7783" s="10">
        <v>7782.0</v>
      </c>
      <c r="B7783" s="14" t="s">
        <v>10970</v>
      </c>
      <c r="C7783" s="15" t="s">
        <v>12</v>
      </c>
      <c r="D7783" s="16" t="s">
        <v>12</v>
      </c>
      <c r="E7783" s="21"/>
      <c r="F7783" s="18" t="s">
        <v>10971</v>
      </c>
      <c r="G7783" s="19"/>
    </row>
    <row r="7784" ht="15.75" customHeight="1">
      <c r="A7784" s="10">
        <v>7783.0</v>
      </c>
      <c r="B7784" s="14" t="s">
        <v>10972</v>
      </c>
      <c r="C7784" s="15" t="s">
        <v>12</v>
      </c>
      <c r="D7784" s="16" t="s">
        <v>12</v>
      </c>
      <c r="E7784" s="21"/>
      <c r="F7784" s="18" t="s">
        <v>10973</v>
      </c>
      <c r="G7784" s="19"/>
    </row>
    <row r="7785" ht="15.75" customHeight="1">
      <c r="A7785" s="10">
        <v>7784.0</v>
      </c>
      <c r="B7785" s="14" t="s">
        <v>10974</v>
      </c>
      <c r="C7785" s="15" t="s">
        <v>10</v>
      </c>
      <c r="D7785" s="16" t="s">
        <v>10</v>
      </c>
      <c r="E7785" s="21"/>
      <c r="F7785" s="18" t="s">
        <v>10975</v>
      </c>
      <c r="G7785" s="19"/>
    </row>
    <row r="7786" ht="15.75" customHeight="1">
      <c r="A7786" s="10">
        <v>7785.0</v>
      </c>
      <c r="B7786" s="14" t="s">
        <v>10976</v>
      </c>
      <c r="C7786" s="15" t="s">
        <v>16</v>
      </c>
      <c r="D7786" s="16" t="s">
        <v>14</v>
      </c>
      <c r="E7786" s="21"/>
      <c r="F7786" s="18" t="s">
        <v>10977</v>
      </c>
      <c r="G7786" s="19"/>
    </row>
    <row r="7787" ht="15.75" customHeight="1">
      <c r="A7787" s="10">
        <v>7786.0</v>
      </c>
      <c r="B7787" s="14" t="s">
        <v>10978</v>
      </c>
      <c r="C7787" s="15" t="s">
        <v>12</v>
      </c>
      <c r="D7787" s="16" t="s">
        <v>12</v>
      </c>
      <c r="E7787" s="21"/>
      <c r="F7787" s="18" t="s">
        <v>10979</v>
      </c>
      <c r="G7787" s="19"/>
    </row>
    <row r="7788" ht="15.75" customHeight="1">
      <c r="A7788" s="10">
        <v>7787.0</v>
      </c>
      <c r="B7788" s="14" t="s">
        <v>10980</v>
      </c>
      <c r="C7788" s="15" t="s">
        <v>12</v>
      </c>
      <c r="D7788" s="16" t="s">
        <v>12</v>
      </c>
      <c r="E7788" s="21"/>
      <c r="F7788" s="18" t="s">
        <v>10981</v>
      </c>
      <c r="G7788" s="19"/>
    </row>
    <row r="7789" ht="15.75" customHeight="1">
      <c r="A7789" s="10">
        <v>7788.0</v>
      </c>
      <c r="B7789" s="14" t="s">
        <v>10982</v>
      </c>
      <c r="C7789" s="15" t="s">
        <v>16</v>
      </c>
      <c r="D7789" s="16" t="s">
        <v>12</v>
      </c>
      <c r="E7789" s="21"/>
      <c r="F7789" s="18" t="s">
        <v>8306</v>
      </c>
      <c r="G7789" s="19"/>
    </row>
    <row r="7790" ht="15.75" customHeight="1">
      <c r="A7790" s="10">
        <v>7789.0</v>
      </c>
      <c r="B7790" s="14" t="s">
        <v>10983</v>
      </c>
      <c r="C7790" s="15" t="s">
        <v>12</v>
      </c>
      <c r="D7790" s="16" t="s">
        <v>12</v>
      </c>
      <c r="E7790" s="21"/>
      <c r="F7790" s="18" t="s">
        <v>10981</v>
      </c>
      <c r="G7790" s="19"/>
    </row>
    <row r="7791" ht="15.75" customHeight="1">
      <c r="A7791" s="10">
        <v>7790.0</v>
      </c>
      <c r="B7791" s="14" t="s">
        <v>10984</v>
      </c>
      <c r="C7791" s="15" t="s">
        <v>12</v>
      </c>
      <c r="D7791" s="16" t="s">
        <v>12</v>
      </c>
      <c r="E7791" s="21"/>
      <c r="F7791" s="18" t="s">
        <v>10985</v>
      </c>
      <c r="G7791" s="19"/>
    </row>
    <row r="7792" ht="15.75" customHeight="1">
      <c r="A7792" s="10">
        <v>7791.0</v>
      </c>
      <c r="B7792" s="14" t="s">
        <v>10986</v>
      </c>
      <c r="C7792" s="15" t="s">
        <v>10</v>
      </c>
      <c r="D7792" s="16" t="s">
        <v>14</v>
      </c>
      <c r="E7792" s="21"/>
      <c r="F7792" s="18" t="s">
        <v>10987</v>
      </c>
      <c r="G7792" s="19"/>
    </row>
    <row r="7793" ht="15.75" customHeight="1">
      <c r="A7793" s="10">
        <v>7792.0</v>
      </c>
      <c r="B7793" s="14" t="s">
        <v>10988</v>
      </c>
      <c r="C7793" s="15" t="s">
        <v>14</v>
      </c>
      <c r="D7793" s="16" t="s">
        <v>14</v>
      </c>
      <c r="E7793" s="21"/>
      <c r="F7793" s="18" t="s">
        <v>10564</v>
      </c>
      <c r="G7793" s="19"/>
    </row>
    <row r="7794" ht="15.75" customHeight="1">
      <c r="A7794" s="10">
        <v>7793.0</v>
      </c>
      <c r="B7794" s="14" t="s">
        <v>10989</v>
      </c>
      <c r="C7794" s="15" t="s">
        <v>16</v>
      </c>
      <c r="D7794" s="16" t="s">
        <v>12</v>
      </c>
      <c r="E7794" s="21"/>
      <c r="F7794" s="18" t="s">
        <v>10990</v>
      </c>
      <c r="G7794" s="19"/>
    </row>
    <row r="7795" ht="15.75" customHeight="1">
      <c r="A7795" s="10">
        <v>7794.0</v>
      </c>
      <c r="B7795" s="14" t="s">
        <v>10991</v>
      </c>
      <c r="C7795" s="15" t="s">
        <v>10</v>
      </c>
      <c r="D7795" s="16" t="s">
        <v>10</v>
      </c>
      <c r="E7795" s="21"/>
      <c r="F7795" s="18" t="s">
        <v>10651</v>
      </c>
      <c r="G7795" s="19"/>
    </row>
    <row r="7796" ht="15.75" customHeight="1">
      <c r="A7796" s="10">
        <v>7795.0</v>
      </c>
      <c r="B7796" s="14" t="s">
        <v>10992</v>
      </c>
      <c r="C7796" s="15" t="s">
        <v>14</v>
      </c>
      <c r="D7796" s="16" t="s">
        <v>10</v>
      </c>
      <c r="E7796" s="21"/>
      <c r="F7796" s="18" t="s">
        <v>10618</v>
      </c>
      <c r="G7796" s="19"/>
    </row>
    <row r="7797" ht="15.75" customHeight="1">
      <c r="A7797" s="10">
        <v>7796.0</v>
      </c>
      <c r="B7797" s="14" t="s">
        <v>10993</v>
      </c>
      <c r="C7797" s="15" t="s">
        <v>12</v>
      </c>
      <c r="D7797" s="16" t="s">
        <v>12</v>
      </c>
      <c r="E7797" s="21"/>
      <c r="F7797" s="18" t="s">
        <v>10994</v>
      </c>
      <c r="G7797" s="19"/>
    </row>
    <row r="7798" ht="15.75" customHeight="1">
      <c r="A7798" s="10">
        <v>7797.0</v>
      </c>
      <c r="B7798" s="14" t="s">
        <v>10995</v>
      </c>
      <c r="C7798" s="15" t="s">
        <v>10</v>
      </c>
      <c r="D7798" s="16" t="s">
        <v>12</v>
      </c>
      <c r="E7798" s="21"/>
      <c r="F7798" s="18" t="s">
        <v>10996</v>
      </c>
      <c r="G7798" s="19"/>
    </row>
    <row r="7799" ht="15.75" customHeight="1">
      <c r="A7799" s="10">
        <v>7798.0</v>
      </c>
      <c r="B7799" s="14" t="s">
        <v>10997</v>
      </c>
      <c r="C7799" s="15" t="s">
        <v>16</v>
      </c>
      <c r="D7799" s="16" t="s">
        <v>12</v>
      </c>
      <c r="E7799" s="21"/>
      <c r="F7799" s="18" t="s">
        <v>10998</v>
      </c>
      <c r="G7799" s="19"/>
    </row>
    <row r="7800" ht="15.75" customHeight="1">
      <c r="A7800" s="10">
        <v>7799.0</v>
      </c>
      <c r="B7800" s="14" t="s">
        <v>10999</v>
      </c>
      <c r="C7800" s="15" t="s">
        <v>16</v>
      </c>
      <c r="D7800" s="16" t="s">
        <v>12</v>
      </c>
      <c r="E7800" s="21"/>
      <c r="F7800" s="18" t="s">
        <v>11000</v>
      </c>
      <c r="G7800" s="19"/>
    </row>
    <row r="7801" ht="15.75" customHeight="1">
      <c r="A7801" s="10">
        <v>7800.0</v>
      </c>
      <c r="B7801" s="14" t="s">
        <v>11001</v>
      </c>
      <c r="C7801" s="15" t="s">
        <v>18</v>
      </c>
      <c r="D7801" s="16" t="s">
        <v>10</v>
      </c>
      <c r="E7801" s="21"/>
      <c r="F7801" s="18" t="s">
        <v>11002</v>
      </c>
      <c r="G7801" s="19"/>
    </row>
    <row r="7802" ht="15.75" customHeight="1">
      <c r="A7802" s="10">
        <v>7801.0</v>
      </c>
      <c r="B7802" s="14" t="s">
        <v>11003</v>
      </c>
      <c r="C7802" s="15" t="s">
        <v>16</v>
      </c>
      <c r="D7802" s="16" t="s">
        <v>12</v>
      </c>
      <c r="E7802" s="21"/>
      <c r="F7802" s="18" t="s">
        <v>11004</v>
      </c>
      <c r="G7802" s="19"/>
    </row>
    <row r="7803" ht="15.75" customHeight="1">
      <c r="A7803" s="10">
        <v>7802.0</v>
      </c>
      <c r="B7803" s="14" t="s">
        <v>11005</v>
      </c>
      <c r="C7803" s="15" t="s">
        <v>10</v>
      </c>
      <c r="D7803" s="16" t="s">
        <v>10</v>
      </c>
      <c r="E7803" s="21"/>
      <c r="F7803" s="18" t="s">
        <v>10691</v>
      </c>
      <c r="G7803" s="19"/>
    </row>
    <row r="7804" ht="15.75" customHeight="1">
      <c r="A7804" s="10">
        <v>7803.0</v>
      </c>
      <c r="B7804" s="14" t="s">
        <v>11006</v>
      </c>
      <c r="C7804" s="15" t="s">
        <v>16</v>
      </c>
      <c r="D7804" s="16" t="s">
        <v>12</v>
      </c>
      <c r="E7804" s="21"/>
      <c r="F7804" s="18" t="s">
        <v>11007</v>
      </c>
      <c r="G7804" s="19"/>
    </row>
    <row r="7805" ht="15.75" customHeight="1">
      <c r="A7805" s="10">
        <v>7804.0</v>
      </c>
      <c r="B7805" s="14" t="s">
        <v>11008</v>
      </c>
      <c r="C7805" s="15" t="s">
        <v>14</v>
      </c>
      <c r="D7805" s="16" t="s">
        <v>12</v>
      </c>
      <c r="E7805" s="21"/>
      <c r="F7805" s="18" t="s">
        <v>8391</v>
      </c>
      <c r="G7805" s="19"/>
    </row>
    <row r="7806" ht="15.75" customHeight="1">
      <c r="A7806" s="10">
        <v>7805.0</v>
      </c>
      <c r="B7806" s="14" t="s">
        <v>11009</v>
      </c>
      <c r="C7806" s="15" t="s">
        <v>14</v>
      </c>
      <c r="D7806" s="16" t="s">
        <v>10</v>
      </c>
      <c r="E7806" s="21"/>
      <c r="F7806" s="18" t="s">
        <v>7168</v>
      </c>
      <c r="G7806" s="19"/>
    </row>
    <row r="7807" ht="15.75" customHeight="1">
      <c r="A7807" s="10">
        <v>7806.0</v>
      </c>
      <c r="B7807" s="14" t="s">
        <v>11010</v>
      </c>
      <c r="C7807" s="15" t="s">
        <v>10</v>
      </c>
      <c r="D7807" s="16" t="s">
        <v>12</v>
      </c>
      <c r="E7807" s="21"/>
      <c r="F7807" s="18" t="s">
        <v>11011</v>
      </c>
      <c r="G7807" s="19"/>
    </row>
    <row r="7808" ht="15.75" customHeight="1">
      <c r="A7808" s="10">
        <v>7807.0</v>
      </c>
      <c r="B7808" s="14" t="s">
        <v>11012</v>
      </c>
      <c r="C7808" s="15" t="s">
        <v>18</v>
      </c>
      <c r="D7808" s="16" t="s">
        <v>12</v>
      </c>
      <c r="E7808" s="21"/>
      <c r="F7808" s="18" t="s">
        <v>11013</v>
      </c>
      <c r="G7808" s="19"/>
    </row>
    <row r="7809" ht="15.75" customHeight="1">
      <c r="A7809" s="10">
        <v>7808.0</v>
      </c>
      <c r="B7809" s="14" t="s">
        <v>11014</v>
      </c>
      <c r="C7809" s="15" t="s">
        <v>12</v>
      </c>
      <c r="D7809" s="16" t="s">
        <v>10</v>
      </c>
      <c r="E7809" s="21"/>
      <c r="F7809" s="18" t="s">
        <v>11015</v>
      </c>
      <c r="G7809" s="19"/>
    </row>
    <row r="7810" ht="15.75" customHeight="1">
      <c r="A7810" s="10">
        <v>7809.0</v>
      </c>
      <c r="B7810" s="14" t="s">
        <v>11016</v>
      </c>
      <c r="C7810" s="15" t="s">
        <v>10</v>
      </c>
      <c r="D7810" s="16" t="s">
        <v>14</v>
      </c>
      <c r="E7810" s="21"/>
      <c r="F7810" s="18" t="s">
        <v>11017</v>
      </c>
      <c r="G7810" s="19"/>
    </row>
    <row r="7811" ht="15.75" customHeight="1">
      <c r="A7811" s="10">
        <v>7810.0</v>
      </c>
      <c r="B7811" s="14" t="s">
        <v>11018</v>
      </c>
      <c r="C7811" s="15" t="s">
        <v>18</v>
      </c>
      <c r="D7811" s="16" t="s">
        <v>12</v>
      </c>
      <c r="E7811" s="21"/>
      <c r="F7811" s="18" t="s">
        <v>11019</v>
      </c>
      <c r="G7811" s="19"/>
    </row>
    <row r="7812" ht="15.75" customHeight="1">
      <c r="A7812" s="10">
        <v>7811.0</v>
      </c>
      <c r="B7812" s="14" t="s">
        <v>11020</v>
      </c>
      <c r="C7812" s="15" t="s">
        <v>10</v>
      </c>
      <c r="D7812" s="16" t="s">
        <v>10</v>
      </c>
      <c r="E7812" s="21"/>
      <c r="F7812" s="18" t="s">
        <v>11021</v>
      </c>
      <c r="G7812" s="19"/>
    </row>
    <row r="7813" ht="15.75" customHeight="1">
      <c r="A7813" s="10">
        <v>7812.0</v>
      </c>
      <c r="B7813" s="14" t="s">
        <v>11022</v>
      </c>
      <c r="C7813" s="15" t="s">
        <v>16</v>
      </c>
      <c r="D7813" s="16" t="s">
        <v>10</v>
      </c>
      <c r="E7813" s="21"/>
      <c r="F7813" s="18" t="s">
        <v>8391</v>
      </c>
      <c r="G7813" s="19"/>
    </row>
    <row r="7814" ht="15.75" customHeight="1">
      <c r="A7814" s="10">
        <v>7813.0</v>
      </c>
      <c r="B7814" s="14" t="s">
        <v>11023</v>
      </c>
      <c r="C7814" s="15" t="s">
        <v>18</v>
      </c>
      <c r="D7814" s="16" t="s">
        <v>12</v>
      </c>
      <c r="E7814" s="21"/>
      <c r="F7814" s="18" t="s">
        <v>11024</v>
      </c>
      <c r="G7814" s="19"/>
    </row>
    <row r="7815" ht="15.75" customHeight="1">
      <c r="A7815" s="10">
        <v>7814.0</v>
      </c>
      <c r="B7815" s="14" t="s">
        <v>11025</v>
      </c>
      <c r="C7815" s="15" t="s">
        <v>16</v>
      </c>
      <c r="D7815" s="16" t="s">
        <v>14</v>
      </c>
      <c r="E7815" s="21"/>
      <c r="F7815" s="18" t="s">
        <v>11026</v>
      </c>
      <c r="G7815" s="19"/>
    </row>
    <row r="7816" ht="15.75" customHeight="1">
      <c r="A7816" s="10">
        <v>7815.0</v>
      </c>
      <c r="B7816" s="14" t="s">
        <v>11027</v>
      </c>
      <c r="C7816" s="15" t="s">
        <v>14</v>
      </c>
      <c r="D7816" s="16" t="s">
        <v>10</v>
      </c>
      <c r="E7816" s="21"/>
      <c r="F7816" s="18" t="s">
        <v>7168</v>
      </c>
      <c r="G7816" s="19"/>
    </row>
    <row r="7817" ht="15.75" customHeight="1">
      <c r="A7817" s="10">
        <v>7816.0</v>
      </c>
      <c r="B7817" s="14" t="s">
        <v>11028</v>
      </c>
      <c r="C7817" s="15" t="s">
        <v>10</v>
      </c>
      <c r="D7817" s="16" t="s">
        <v>10</v>
      </c>
      <c r="E7817" s="21"/>
      <c r="F7817" s="18" t="s">
        <v>8391</v>
      </c>
      <c r="G7817" s="19"/>
    </row>
    <row r="7818" ht="15.75" customHeight="1">
      <c r="A7818" s="10">
        <v>7817.0</v>
      </c>
      <c r="B7818" s="14" t="s">
        <v>11029</v>
      </c>
      <c r="C7818" s="15" t="s">
        <v>14</v>
      </c>
      <c r="D7818" s="16" t="s">
        <v>12</v>
      </c>
      <c r="E7818" s="21"/>
      <c r="F7818" s="18" t="s">
        <v>11030</v>
      </c>
      <c r="G7818" s="19"/>
    </row>
    <row r="7819" ht="15.75" customHeight="1">
      <c r="A7819" s="10">
        <v>7818.0</v>
      </c>
      <c r="B7819" s="14" t="s">
        <v>11031</v>
      </c>
      <c r="C7819" s="15" t="s">
        <v>16</v>
      </c>
      <c r="D7819" s="16" t="s">
        <v>14</v>
      </c>
      <c r="E7819" s="21"/>
      <c r="F7819" s="18" t="s">
        <v>10564</v>
      </c>
      <c r="G7819" s="19"/>
    </row>
    <row r="7820" ht="15.75" customHeight="1">
      <c r="A7820" s="10">
        <v>7819.0</v>
      </c>
      <c r="B7820" s="14" t="s">
        <v>11032</v>
      </c>
      <c r="C7820" s="15" t="s">
        <v>10</v>
      </c>
      <c r="D7820" s="16" t="s">
        <v>12</v>
      </c>
      <c r="E7820" s="21"/>
      <c r="F7820" s="18" t="s">
        <v>8391</v>
      </c>
      <c r="G7820" s="19"/>
    </row>
    <row r="7821" ht="15.75" customHeight="1">
      <c r="A7821" s="10">
        <v>7820.0</v>
      </c>
      <c r="B7821" s="14" t="s">
        <v>11033</v>
      </c>
      <c r="C7821" s="15" t="s">
        <v>14</v>
      </c>
      <c r="D7821" s="16" t="s">
        <v>12</v>
      </c>
      <c r="E7821" s="21"/>
      <c r="F7821" s="18" t="s">
        <v>11034</v>
      </c>
      <c r="G7821" s="19"/>
    </row>
    <row r="7822" ht="15.75" customHeight="1">
      <c r="A7822" s="10">
        <v>7821.0</v>
      </c>
      <c r="B7822" s="14" t="s">
        <v>11035</v>
      </c>
      <c r="C7822" s="15" t="s">
        <v>16</v>
      </c>
      <c r="D7822" s="16" t="s">
        <v>14</v>
      </c>
      <c r="E7822" s="21"/>
      <c r="F7822" s="18" t="s">
        <v>11017</v>
      </c>
      <c r="G7822" s="19"/>
    </row>
    <row r="7823" ht="15.75" customHeight="1">
      <c r="A7823" s="10">
        <v>7822.0</v>
      </c>
      <c r="B7823" s="14" t="s">
        <v>11036</v>
      </c>
      <c r="C7823" s="15" t="s">
        <v>10</v>
      </c>
      <c r="D7823" s="16" t="s">
        <v>14</v>
      </c>
      <c r="E7823" s="21"/>
      <c r="F7823" s="18" t="s">
        <v>10987</v>
      </c>
      <c r="G7823" s="19"/>
    </row>
    <row r="7824" ht="15.75" customHeight="1">
      <c r="A7824" s="10">
        <v>7823.0</v>
      </c>
      <c r="B7824" s="14" t="s">
        <v>11037</v>
      </c>
      <c r="C7824" s="15" t="s">
        <v>18</v>
      </c>
      <c r="D7824" s="16" t="s">
        <v>12</v>
      </c>
      <c r="E7824" s="21"/>
      <c r="F7824" s="18" t="s">
        <v>8391</v>
      </c>
      <c r="G7824" s="19"/>
    </row>
    <row r="7825" ht="15.75" customHeight="1">
      <c r="A7825" s="10">
        <v>7824.0</v>
      </c>
      <c r="B7825" s="14" t="s">
        <v>11038</v>
      </c>
      <c r="C7825" s="15" t="s">
        <v>10</v>
      </c>
      <c r="D7825" s="16" t="s">
        <v>10</v>
      </c>
      <c r="E7825" s="21"/>
      <c r="F7825" s="18" t="s">
        <v>10651</v>
      </c>
      <c r="G7825" s="19"/>
    </row>
    <row r="7826" ht="15.75" customHeight="1">
      <c r="A7826" s="10">
        <v>7825.0</v>
      </c>
      <c r="B7826" s="14" t="s">
        <v>11039</v>
      </c>
      <c r="C7826" s="15" t="s">
        <v>14</v>
      </c>
      <c r="D7826" s="16" t="s">
        <v>10</v>
      </c>
      <c r="E7826" s="21"/>
      <c r="F7826" s="18" t="s">
        <v>7172</v>
      </c>
      <c r="G7826" s="19"/>
    </row>
    <row r="7827" ht="15.75" customHeight="1">
      <c r="A7827" s="10">
        <v>7826.0</v>
      </c>
      <c r="B7827" s="14" t="s">
        <v>11040</v>
      </c>
      <c r="C7827" s="15" t="s">
        <v>12</v>
      </c>
      <c r="D7827" s="16" t="s">
        <v>12</v>
      </c>
      <c r="E7827" s="21"/>
      <c r="F7827" s="18" t="s">
        <v>11041</v>
      </c>
      <c r="G7827" s="19"/>
    </row>
    <row r="7828" ht="15.75" customHeight="1">
      <c r="A7828" s="10">
        <v>7827.0</v>
      </c>
      <c r="B7828" s="14" t="s">
        <v>11042</v>
      </c>
      <c r="C7828" s="15" t="s">
        <v>16</v>
      </c>
      <c r="D7828" s="16" t="s">
        <v>12</v>
      </c>
      <c r="E7828" s="21"/>
      <c r="F7828" s="18" t="s">
        <v>11043</v>
      </c>
      <c r="G7828" s="19"/>
    </row>
    <row r="7829" ht="15.75" customHeight="1">
      <c r="A7829" s="10">
        <v>7828.0</v>
      </c>
      <c r="B7829" s="14" t="s">
        <v>11044</v>
      </c>
      <c r="C7829" s="15" t="s">
        <v>16</v>
      </c>
      <c r="D7829" s="16" t="s">
        <v>10</v>
      </c>
      <c r="E7829" s="21"/>
      <c r="F7829" s="18" t="s">
        <v>11045</v>
      </c>
      <c r="G7829" s="19"/>
    </row>
    <row r="7830" ht="15.75" customHeight="1">
      <c r="A7830" s="10">
        <v>7829.0</v>
      </c>
      <c r="B7830" s="14" t="s">
        <v>11046</v>
      </c>
      <c r="C7830" s="15" t="s">
        <v>14</v>
      </c>
      <c r="D7830" s="16" t="s">
        <v>12</v>
      </c>
      <c r="E7830" s="21"/>
      <c r="F7830" s="18" t="s">
        <v>11047</v>
      </c>
      <c r="G7830" s="19"/>
    </row>
    <row r="7831" ht="15.75" customHeight="1">
      <c r="A7831" s="10">
        <v>7830.0</v>
      </c>
      <c r="B7831" s="14" t="s">
        <v>11048</v>
      </c>
      <c r="C7831" s="15" t="s">
        <v>10</v>
      </c>
      <c r="D7831" s="16" t="s">
        <v>14</v>
      </c>
      <c r="E7831" s="21"/>
      <c r="F7831" s="18" t="s">
        <v>10564</v>
      </c>
      <c r="G7831" s="19"/>
    </row>
    <row r="7832" ht="15.75" customHeight="1">
      <c r="A7832" s="10">
        <v>7831.0</v>
      </c>
      <c r="B7832" s="14" t="s">
        <v>11049</v>
      </c>
      <c r="C7832" s="15" t="s">
        <v>12</v>
      </c>
      <c r="D7832" s="16" t="s">
        <v>12</v>
      </c>
      <c r="E7832" s="21"/>
      <c r="F7832" s="18" t="s">
        <v>11050</v>
      </c>
      <c r="G7832" s="19"/>
    </row>
    <row r="7833" ht="15.75" customHeight="1">
      <c r="A7833" s="10">
        <v>7832.0</v>
      </c>
      <c r="B7833" s="14" t="s">
        <v>11051</v>
      </c>
      <c r="C7833" s="15" t="s">
        <v>16</v>
      </c>
      <c r="D7833" s="16" t="s">
        <v>12</v>
      </c>
      <c r="E7833" s="21"/>
      <c r="F7833" s="18" t="s">
        <v>11052</v>
      </c>
      <c r="G7833" s="19"/>
    </row>
    <row r="7834" ht="15.75" customHeight="1">
      <c r="A7834" s="10">
        <v>7833.0</v>
      </c>
      <c r="B7834" s="14" t="s">
        <v>11053</v>
      </c>
      <c r="C7834" s="15" t="s">
        <v>12</v>
      </c>
      <c r="D7834" s="16" t="s">
        <v>12</v>
      </c>
      <c r="E7834" s="21"/>
      <c r="F7834" s="18" t="s">
        <v>11054</v>
      </c>
      <c r="G7834" s="19"/>
    </row>
    <row r="7835" ht="15.75" customHeight="1">
      <c r="A7835" s="10">
        <v>7834.0</v>
      </c>
      <c r="B7835" s="14" t="s">
        <v>11055</v>
      </c>
      <c r="C7835" s="15" t="s">
        <v>16</v>
      </c>
      <c r="D7835" s="16" t="s">
        <v>12</v>
      </c>
      <c r="E7835" s="21"/>
      <c r="F7835" s="18" t="s">
        <v>11056</v>
      </c>
      <c r="G7835" s="19"/>
    </row>
    <row r="7836" ht="15.75" customHeight="1">
      <c r="A7836" s="10">
        <v>7835.0</v>
      </c>
      <c r="B7836" s="14" t="s">
        <v>11057</v>
      </c>
      <c r="C7836" s="15" t="s">
        <v>10</v>
      </c>
      <c r="D7836" s="16" t="s">
        <v>10</v>
      </c>
      <c r="E7836" s="21"/>
      <c r="F7836" s="18" t="s">
        <v>7168</v>
      </c>
      <c r="G7836" s="19"/>
    </row>
    <row r="7837" ht="15.75" customHeight="1">
      <c r="A7837" s="10">
        <v>7836.0</v>
      </c>
      <c r="B7837" s="14" t="s">
        <v>11058</v>
      </c>
      <c r="C7837" s="15" t="s">
        <v>16</v>
      </c>
      <c r="D7837" s="16" t="s">
        <v>14</v>
      </c>
      <c r="E7837" s="21"/>
      <c r="F7837" s="18" t="s">
        <v>11059</v>
      </c>
      <c r="G7837" s="19"/>
    </row>
    <row r="7838" ht="15.75" customHeight="1">
      <c r="A7838" s="10">
        <v>7837.0</v>
      </c>
      <c r="B7838" s="14" t="s">
        <v>11060</v>
      </c>
      <c r="C7838" s="15" t="s">
        <v>14</v>
      </c>
      <c r="D7838" s="16" t="s">
        <v>12</v>
      </c>
      <c r="E7838" s="21"/>
      <c r="F7838" s="18" t="s">
        <v>11061</v>
      </c>
      <c r="G7838" s="19"/>
    </row>
    <row r="7839" ht="15.75" customHeight="1">
      <c r="A7839" s="10">
        <v>7838.0</v>
      </c>
      <c r="B7839" s="14" t="s">
        <v>11062</v>
      </c>
      <c r="C7839" s="15" t="s">
        <v>12</v>
      </c>
      <c r="D7839" s="16" t="s">
        <v>12</v>
      </c>
      <c r="E7839" s="21"/>
      <c r="F7839" s="18" t="s">
        <v>8707</v>
      </c>
      <c r="G7839" s="19"/>
    </row>
    <row r="7840" ht="15.75" customHeight="1">
      <c r="A7840" s="10">
        <v>7839.0</v>
      </c>
      <c r="B7840" s="14" t="s">
        <v>11063</v>
      </c>
      <c r="C7840" s="15" t="s">
        <v>14</v>
      </c>
      <c r="D7840" s="16" t="s">
        <v>10</v>
      </c>
      <c r="E7840" s="21"/>
      <c r="F7840" s="18" t="s">
        <v>11064</v>
      </c>
      <c r="G7840" s="19"/>
    </row>
    <row r="7841" ht="15.75" customHeight="1">
      <c r="A7841" s="10">
        <v>7840.0</v>
      </c>
      <c r="B7841" s="14" t="s">
        <v>11065</v>
      </c>
      <c r="C7841" s="15" t="s">
        <v>18</v>
      </c>
      <c r="D7841" s="16" t="s">
        <v>12</v>
      </c>
      <c r="E7841" s="21"/>
      <c r="F7841" s="18" t="s">
        <v>11066</v>
      </c>
      <c r="G7841" s="19"/>
    </row>
    <row r="7842" ht="15.75" customHeight="1">
      <c r="A7842" s="10">
        <v>7841.0</v>
      </c>
      <c r="B7842" s="14" t="s">
        <v>11067</v>
      </c>
      <c r="C7842" s="15" t="s">
        <v>12</v>
      </c>
      <c r="D7842" s="16" t="s">
        <v>14</v>
      </c>
      <c r="E7842" s="21"/>
      <c r="F7842" s="18" t="s">
        <v>10564</v>
      </c>
      <c r="G7842" s="19"/>
    </row>
    <row r="7843" ht="15.75" customHeight="1">
      <c r="A7843" s="10">
        <v>7842.0</v>
      </c>
      <c r="B7843" s="14" t="s">
        <v>11068</v>
      </c>
      <c r="C7843" s="15" t="s">
        <v>16</v>
      </c>
      <c r="D7843" s="16" t="s">
        <v>12</v>
      </c>
      <c r="E7843" s="21"/>
      <c r="F7843" s="18" t="s">
        <v>11069</v>
      </c>
      <c r="G7843" s="19"/>
    </row>
    <row r="7844" ht="15.75" customHeight="1">
      <c r="A7844" s="10">
        <v>7843.0</v>
      </c>
      <c r="B7844" s="14" t="s">
        <v>11070</v>
      </c>
      <c r="C7844" s="15" t="s">
        <v>14</v>
      </c>
      <c r="D7844" s="16" t="s">
        <v>12</v>
      </c>
      <c r="E7844" s="21"/>
      <c r="F7844" s="18" t="s">
        <v>11071</v>
      </c>
      <c r="G7844" s="19"/>
    </row>
    <row r="7845" ht="15.75" customHeight="1">
      <c r="A7845" s="10">
        <v>7844.0</v>
      </c>
      <c r="B7845" s="14" t="s">
        <v>11072</v>
      </c>
      <c r="C7845" s="15" t="s">
        <v>16</v>
      </c>
      <c r="D7845" s="16" t="s">
        <v>12</v>
      </c>
      <c r="E7845" s="21"/>
      <c r="F7845" s="18" t="s">
        <v>11073</v>
      </c>
      <c r="G7845" s="19"/>
    </row>
    <row r="7846" ht="15.75" customHeight="1">
      <c r="A7846" s="10">
        <v>7845.0</v>
      </c>
      <c r="B7846" s="14" t="s">
        <v>11074</v>
      </c>
      <c r="C7846" s="15" t="s">
        <v>10</v>
      </c>
      <c r="D7846" s="16" t="s">
        <v>16</v>
      </c>
      <c r="E7846" s="17" t="s">
        <v>21</v>
      </c>
      <c r="F7846" s="18" t="s">
        <v>11075</v>
      </c>
      <c r="G7846" s="19"/>
    </row>
    <row r="7847" ht="15.75" customHeight="1">
      <c r="A7847" s="10">
        <v>7846.0</v>
      </c>
      <c r="B7847" s="14" t="s">
        <v>11076</v>
      </c>
      <c r="C7847" s="15" t="s">
        <v>16</v>
      </c>
      <c r="D7847" s="16" t="s">
        <v>12</v>
      </c>
      <c r="E7847" s="21"/>
      <c r="F7847" s="18" t="s">
        <v>11077</v>
      </c>
      <c r="G7847" s="19"/>
    </row>
    <row r="7848" ht="15.75" customHeight="1">
      <c r="A7848" s="10">
        <v>7847.0</v>
      </c>
      <c r="B7848" s="14" t="s">
        <v>11078</v>
      </c>
      <c r="C7848" s="15" t="s">
        <v>12</v>
      </c>
      <c r="D7848" s="16" t="s">
        <v>10</v>
      </c>
      <c r="E7848" s="21"/>
      <c r="F7848" s="18" t="s">
        <v>7168</v>
      </c>
      <c r="G7848" s="19"/>
    </row>
    <row r="7849" ht="15.75" customHeight="1">
      <c r="A7849" s="10">
        <v>7848.0</v>
      </c>
      <c r="B7849" s="14" t="s">
        <v>11079</v>
      </c>
      <c r="C7849" s="15" t="s">
        <v>16</v>
      </c>
      <c r="D7849" s="16" t="s">
        <v>12</v>
      </c>
      <c r="E7849" s="21"/>
      <c r="F7849" s="18" t="s">
        <v>8707</v>
      </c>
      <c r="G7849" s="19"/>
    </row>
    <row r="7850" ht="15.75" customHeight="1">
      <c r="A7850" s="10">
        <v>7849.0</v>
      </c>
      <c r="B7850" s="14" t="s">
        <v>11080</v>
      </c>
      <c r="C7850" s="15" t="s">
        <v>16</v>
      </c>
      <c r="D7850" s="16" t="s">
        <v>10</v>
      </c>
      <c r="E7850" s="21"/>
      <c r="F7850" s="18" t="s">
        <v>7794</v>
      </c>
      <c r="G7850" s="19"/>
    </row>
    <row r="7851" ht="15.75" customHeight="1">
      <c r="A7851" s="10">
        <v>7850.0</v>
      </c>
      <c r="B7851" s="14" t="s">
        <v>11081</v>
      </c>
      <c r="C7851" s="15" t="s">
        <v>12</v>
      </c>
      <c r="D7851" s="16" t="s">
        <v>12</v>
      </c>
      <c r="E7851" s="21"/>
      <c r="F7851" s="18" t="s">
        <v>8391</v>
      </c>
      <c r="G7851" s="19"/>
    </row>
    <row r="7852" ht="15.75" customHeight="1">
      <c r="A7852" s="10">
        <v>7851.0</v>
      </c>
      <c r="B7852" s="14" t="s">
        <v>11082</v>
      </c>
      <c r="C7852" s="15" t="s">
        <v>12</v>
      </c>
      <c r="D7852" s="16" t="s">
        <v>14</v>
      </c>
      <c r="E7852" s="21"/>
      <c r="F7852" s="18" t="s">
        <v>10789</v>
      </c>
      <c r="G7852" s="19"/>
    </row>
    <row r="7853" ht="15.75" customHeight="1">
      <c r="A7853" s="10">
        <v>7852.0</v>
      </c>
      <c r="B7853" s="14" t="s">
        <v>11083</v>
      </c>
      <c r="C7853" s="15" t="s">
        <v>16</v>
      </c>
      <c r="D7853" s="16" t="s">
        <v>16</v>
      </c>
      <c r="E7853" s="17" t="s">
        <v>23</v>
      </c>
      <c r="F7853" s="18" t="s">
        <v>11084</v>
      </c>
      <c r="G7853" s="19"/>
    </row>
    <row r="7854" ht="15.75" customHeight="1">
      <c r="A7854" s="10">
        <v>7853.0</v>
      </c>
      <c r="B7854" s="14" t="s">
        <v>11085</v>
      </c>
      <c r="C7854" s="15" t="s">
        <v>14</v>
      </c>
      <c r="D7854" s="16" t="s">
        <v>14</v>
      </c>
      <c r="E7854" s="21"/>
      <c r="F7854" s="18" t="s">
        <v>11086</v>
      </c>
      <c r="G7854" s="19"/>
    </row>
    <row r="7855" ht="15.75" customHeight="1">
      <c r="A7855" s="10">
        <v>7854.0</v>
      </c>
      <c r="B7855" s="14" t="s">
        <v>11087</v>
      </c>
      <c r="C7855" s="15" t="s">
        <v>16</v>
      </c>
      <c r="D7855" s="16" t="s">
        <v>12</v>
      </c>
      <c r="E7855" s="21"/>
      <c r="F7855" s="18" t="s">
        <v>7309</v>
      </c>
      <c r="G7855" s="19"/>
    </row>
    <row r="7856" ht="15.75" customHeight="1">
      <c r="A7856" s="10">
        <v>7855.0</v>
      </c>
      <c r="B7856" s="14" t="s">
        <v>11088</v>
      </c>
      <c r="C7856" s="15" t="s">
        <v>14</v>
      </c>
      <c r="D7856" s="16" t="s">
        <v>10</v>
      </c>
      <c r="E7856" s="21"/>
      <c r="F7856" s="18" t="s">
        <v>11089</v>
      </c>
      <c r="G7856" s="19"/>
    </row>
    <row r="7857" ht="15.75" customHeight="1">
      <c r="A7857" s="10">
        <v>7856.0</v>
      </c>
      <c r="B7857" s="14" t="s">
        <v>11090</v>
      </c>
      <c r="C7857" s="15" t="s">
        <v>16</v>
      </c>
      <c r="D7857" s="16" t="s">
        <v>14</v>
      </c>
      <c r="E7857" s="21"/>
      <c r="F7857" s="18" t="s">
        <v>11091</v>
      </c>
      <c r="G7857" s="19"/>
    </row>
    <row r="7858" ht="15.75" customHeight="1">
      <c r="A7858" s="10">
        <v>7857.0</v>
      </c>
      <c r="B7858" s="14" t="s">
        <v>11092</v>
      </c>
      <c r="C7858" s="15" t="s">
        <v>10</v>
      </c>
      <c r="D7858" s="16" t="s">
        <v>10</v>
      </c>
      <c r="E7858" s="21"/>
      <c r="F7858" s="18" t="s">
        <v>7168</v>
      </c>
      <c r="G7858" s="19"/>
    </row>
    <row r="7859" ht="15.75" customHeight="1">
      <c r="A7859" s="10">
        <v>7858.0</v>
      </c>
      <c r="B7859" s="14" t="s">
        <v>11093</v>
      </c>
      <c r="C7859" s="15" t="s">
        <v>16</v>
      </c>
      <c r="D7859" s="16" t="s">
        <v>14</v>
      </c>
      <c r="E7859" s="21"/>
      <c r="F7859" s="18" t="s">
        <v>11094</v>
      </c>
      <c r="G7859" s="19"/>
    </row>
    <row r="7860" ht="15.75" customHeight="1">
      <c r="A7860" s="10">
        <v>7859.0</v>
      </c>
      <c r="B7860" s="14" t="s">
        <v>11095</v>
      </c>
      <c r="C7860" s="15" t="s">
        <v>16</v>
      </c>
      <c r="D7860" s="16" t="s">
        <v>12</v>
      </c>
      <c r="E7860" s="21"/>
      <c r="F7860" s="18" t="s">
        <v>11096</v>
      </c>
      <c r="G7860" s="19"/>
    </row>
    <row r="7861" ht="15.75" customHeight="1">
      <c r="A7861" s="10">
        <v>7860.0</v>
      </c>
      <c r="B7861" s="14" t="s">
        <v>11097</v>
      </c>
      <c r="C7861" s="15" t="s">
        <v>14</v>
      </c>
      <c r="D7861" s="16" t="s">
        <v>14</v>
      </c>
      <c r="E7861" s="21"/>
      <c r="F7861" s="18" t="s">
        <v>11098</v>
      </c>
      <c r="G7861" s="19"/>
    </row>
    <row r="7862" ht="15.75" customHeight="1">
      <c r="A7862" s="10">
        <v>7861.0</v>
      </c>
      <c r="B7862" s="14" t="s">
        <v>11099</v>
      </c>
      <c r="C7862" s="15" t="s">
        <v>18</v>
      </c>
      <c r="D7862" s="16" t="s">
        <v>12</v>
      </c>
      <c r="E7862" s="21"/>
      <c r="F7862" s="18" t="s">
        <v>11054</v>
      </c>
      <c r="G7862" s="19"/>
    </row>
    <row r="7863" ht="15.75" customHeight="1">
      <c r="A7863" s="10">
        <v>7862.0</v>
      </c>
      <c r="B7863" s="14" t="s">
        <v>11100</v>
      </c>
      <c r="C7863" s="15" t="s">
        <v>10</v>
      </c>
      <c r="D7863" s="16" t="s">
        <v>12</v>
      </c>
      <c r="E7863" s="21"/>
      <c r="F7863" s="18" t="s">
        <v>11101</v>
      </c>
      <c r="G7863" s="19"/>
    </row>
    <row r="7864" ht="15.75" customHeight="1">
      <c r="A7864" s="10">
        <v>7863.0</v>
      </c>
      <c r="B7864" s="14" t="s">
        <v>11102</v>
      </c>
      <c r="C7864" s="15" t="s">
        <v>12</v>
      </c>
      <c r="D7864" s="16" t="s">
        <v>10</v>
      </c>
      <c r="E7864" s="21"/>
      <c r="F7864" s="18" t="s">
        <v>10803</v>
      </c>
      <c r="G7864" s="19"/>
    </row>
    <row r="7865" ht="15.75" customHeight="1">
      <c r="A7865" s="10">
        <v>7864.0</v>
      </c>
      <c r="B7865" s="14" t="s">
        <v>11103</v>
      </c>
      <c r="C7865" s="15" t="s">
        <v>12</v>
      </c>
      <c r="D7865" s="16" t="s">
        <v>12</v>
      </c>
      <c r="E7865" s="21"/>
      <c r="F7865" s="18" t="s">
        <v>11104</v>
      </c>
      <c r="G7865" s="19"/>
    </row>
    <row r="7866" ht="15.75" customHeight="1">
      <c r="A7866" s="10">
        <v>7865.0</v>
      </c>
      <c r="B7866" s="14" t="s">
        <v>11105</v>
      </c>
      <c r="C7866" s="15" t="s">
        <v>14</v>
      </c>
      <c r="D7866" s="16" t="s">
        <v>12</v>
      </c>
      <c r="E7866" s="21"/>
      <c r="F7866" s="18" t="s">
        <v>8391</v>
      </c>
      <c r="G7866" s="19"/>
    </row>
    <row r="7867" ht="15.75" customHeight="1">
      <c r="A7867" s="10">
        <v>7866.0</v>
      </c>
      <c r="B7867" s="14" t="s">
        <v>11106</v>
      </c>
      <c r="C7867" s="15" t="s">
        <v>16</v>
      </c>
      <c r="D7867" s="16" t="s">
        <v>14</v>
      </c>
      <c r="E7867" s="21"/>
      <c r="F7867" s="18" t="s">
        <v>11107</v>
      </c>
      <c r="G7867" s="19"/>
    </row>
    <row r="7868" ht="15.75" customHeight="1">
      <c r="A7868" s="10">
        <v>7867.0</v>
      </c>
      <c r="B7868" s="14" t="s">
        <v>11108</v>
      </c>
      <c r="C7868" s="15" t="s">
        <v>12</v>
      </c>
      <c r="D7868" s="16" t="s">
        <v>10</v>
      </c>
      <c r="E7868" s="21"/>
      <c r="F7868" s="18" t="s">
        <v>11109</v>
      </c>
      <c r="G7868" s="19"/>
    </row>
    <row r="7869" ht="15.75" customHeight="1">
      <c r="A7869" s="10">
        <v>7868.0</v>
      </c>
      <c r="B7869" s="14" t="s">
        <v>11110</v>
      </c>
      <c r="C7869" s="15" t="s">
        <v>10</v>
      </c>
      <c r="D7869" s="16" t="s">
        <v>10</v>
      </c>
      <c r="E7869" s="21"/>
      <c r="F7869" s="18" t="s">
        <v>8817</v>
      </c>
      <c r="G7869" s="19"/>
    </row>
    <row r="7870" ht="15.75" customHeight="1">
      <c r="A7870" s="10">
        <v>7869.0</v>
      </c>
      <c r="B7870" s="14" t="s">
        <v>11111</v>
      </c>
      <c r="C7870" s="15" t="s">
        <v>14</v>
      </c>
      <c r="D7870" s="16" t="s">
        <v>12</v>
      </c>
      <c r="E7870" s="21"/>
      <c r="F7870" s="18" t="s">
        <v>11112</v>
      </c>
      <c r="G7870" s="19"/>
    </row>
    <row r="7871" ht="15.75" customHeight="1">
      <c r="A7871" s="10">
        <v>7870.0</v>
      </c>
      <c r="B7871" s="14" t="s">
        <v>11113</v>
      </c>
      <c r="C7871" s="15" t="s">
        <v>12</v>
      </c>
      <c r="D7871" s="16" t="s">
        <v>12</v>
      </c>
      <c r="E7871" s="21"/>
      <c r="F7871" s="18" t="s">
        <v>11114</v>
      </c>
      <c r="G7871" s="19"/>
    </row>
    <row r="7872" ht="15.75" customHeight="1">
      <c r="A7872" s="10">
        <v>7871.0</v>
      </c>
      <c r="B7872" s="14" t="s">
        <v>11115</v>
      </c>
      <c r="C7872" s="15" t="s">
        <v>14</v>
      </c>
      <c r="D7872" s="16" t="s">
        <v>12</v>
      </c>
      <c r="E7872" s="21"/>
      <c r="F7872" s="18" t="s">
        <v>11116</v>
      </c>
      <c r="G7872" s="19"/>
    </row>
    <row r="7873" ht="15.75" customHeight="1">
      <c r="A7873" s="10">
        <v>7872.0</v>
      </c>
      <c r="B7873" s="14" t="s">
        <v>11117</v>
      </c>
      <c r="C7873" s="15" t="s">
        <v>18</v>
      </c>
      <c r="D7873" s="16" t="s">
        <v>10</v>
      </c>
      <c r="E7873" s="21"/>
      <c r="F7873" s="18" t="s">
        <v>10803</v>
      </c>
      <c r="G7873" s="19"/>
    </row>
    <row r="7874" ht="15.75" customHeight="1">
      <c r="A7874" s="10">
        <v>7873.0</v>
      </c>
      <c r="B7874" s="14" t="s">
        <v>11118</v>
      </c>
      <c r="C7874" s="15" t="s">
        <v>10</v>
      </c>
      <c r="D7874" s="16" t="s">
        <v>12</v>
      </c>
      <c r="E7874" s="21"/>
      <c r="F7874" s="18" t="s">
        <v>11119</v>
      </c>
      <c r="G7874" s="19"/>
    </row>
    <row r="7875" ht="15.75" customHeight="1">
      <c r="A7875" s="10">
        <v>7874.0</v>
      </c>
      <c r="B7875" s="14" t="s">
        <v>11120</v>
      </c>
      <c r="C7875" s="15" t="s">
        <v>10</v>
      </c>
      <c r="D7875" s="16" t="s">
        <v>12</v>
      </c>
      <c r="E7875" s="21"/>
      <c r="F7875" s="18" t="s">
        <v>11121</v>
      </c>
      <c r="G7875" s="19"/>
    </row>
    <row r="7876" ht="15.75" customHeight="1">
      <c r="A7876" s="10">
        <v>7875.0</v>
      </c>
      <c r="B7876" s="14" t="s">
        <v>11122</v>
      </c>
      <c r="C7876" s="15" t="s">
        <v>16</v>
      </c>
      <c r="D7876" s="16" t="s">
        <v>12</v>
      </c>
      <c r="E7876" s="21"/>
      <c r="F7876" s="18" t="s">
        <v>11123</v>
      </c>
      <c r="G7876" s="19"/>
    </row>
    <row r="7877" ht="15.75" customHeight="1">
      <c r="A7877" s="10">
        <v>7876.0</v>
      </c>
      <c r="B7877" s="14" t="s">
        <v>11124</v>
      </c>
      <c r="C7877" s="15" t="s">
        <v>14</v>
      </c>
      <c r="D7877" s="16" t="s">
        <v>12</v>
      </c>
      <c r="E7877" s="21"/>
      <c r="F7877" s="18" t="s">
        <v>11125</v>
      </c>
      <c r="G7877" s="19"/>
    </row>
    <row r="7878" ht="15.75" customHeight="1">
      <c r="A7878" s="10">
        <v>7877.0</v>
      </c>
      <c r="B7878" s="14" t="s">
        <v>11126</v>
      </c>
      <c r="C7878" s="15" t="s">
        <v>16</v>
      </c>
      <c r="D7878" s="16" t="s">
        <v>12</v>
      </c>
      <c r="E7878" s="21"/>
      <c r="F7878" s="18" t="s">
        <v>11127</v>
      </c>
      <c r="G7878" s="19"/>
    </row>
    <row r="7879" ht="15.75" customHeight="1">
      <c r="A7879" s="10">
        <v>7878.0</v>
      </c>
      <c r="B7879" s="14" t="s">
        <v>11128</v>
      </c>
      <c r="C7879" s="15" t="s">
        <v>14</v>
      </c>
      <c r="D7879" s="16" t="s">
        <v>12</v>
      </c>
      <c r="E7879" s="21"/>
      <c r="F7879" s="18" t="s">
        <v>11052</v>
      </c>
      <c r="G7879" s="19"/>
    </row>
    <row r="7880" ht="15.75" customHeight="1">
      <c r="A7880" s="10">
        <v>7879.0</v>
      </c>
      <c r="B7880" s="14" t="s">
        <v>11129</v>
      </c>
      <c r="C7880" s="15" t="s">
        <v>14</v>
      </c>
      <c r="D7880" s="16" t="s">
        <v>12</v>
      </c>
      <c r="E7880" s="21"/>
      <c r="F7880" s="18" t="s">
        <v>11130</v>
      </c>
      <c r="G7880" s="19"/>
    </row>
    <row r="7881" ht="15.75" customHeight="1">
      <c r="A7881" s="10">
        <v>7880.0</v>
      </c>
      <c r="B7881" s="14" t="s">
        <v>11131</v>
      </c>
      <c r="C7881" s="15" t="s">
        <v>10</v>
      </c>
      <c r="D7881" s="16" t="s">
        <v>12</v>
      </c>
      <c r="E7881" s="21"/>
      <c r="F7881" s="18" t="s">
        <v>11107</v>
      </c>
      <c r="G7881" s="19"/>
    </row>
    <row r="7882" ht="15.75" customHeight="1">
      <c r="A7882" s="10">
        <v>7881.0</v>
      </c>
      <c r="B7882" s="14" t="s">
        <v>11132</v>
      </c>
      <c r="C7882" s="15" t="s">
        <v>10</v>
      </c>
      <c r="D7882" s="16" t="s">
        <v>12</v>
      </c>
      <c r="E7882" s="21"/>
      <c r="F7882" s="18" t="s">
        <v>11133</v>
      </c>
      <c r="G7882" s="19"/>
    </row>
    <row r="7883" ht="15.75" customHeight="1">
      <c r="A7883" s="10">
        <v>7882.0</v>
      </c>
      <c r="B7883" s="14" t="s">
        <v>11134</v>
      </c>
      <c r="C7883" s="15" t="s">
        <v>10</v>
      </c>
      <c r="D7883" s="16" t="s">
        <v>14</v>
      </c>
      <c r="E7883" s="21"/>
      <c r="F7883" s="18" t="s">
        <v>11135</v>
      </c>
      <c r="G7883" s="19"/>
    </row>
    <row r="7884" ht="15.75" customHeight="1">
      <c r="A7884" s="10">
        <v>7883.0</v>
      </c>
      <c r="B7884" s="14" t="s">
        <v>11136</v>
      </c>
      <c r="C7884" s="15" t="s">
        <v>16</v>
      </c>
      <c r="D7884" s="16" t="s">
        <v>12</v>
      </c>
      <c r="E7884" s="21"/>
      <c r="F7884" s="18" t="s">
        <v>10803</v>
      </c>
      <c r="G7884" s="19"/>
    </row>
    <row r="7885" ht="15.75" customHeight="1">
      <c r="A7885" s="10">
        <v>7884.0</v>
      </c>
      <c r="B7885" s="14" t="s">
        <v>11137</v>
      </c>
      <c r="C7885" s="15" t="s">
        <v>16</v>
      </c>
      <c r="D7885" s="16" t="s">
        <v>12</v>
      </c>
      <c r="E7885" s="21"/>
      <c r="F7885" s="18" t="s">
        <v>8391</v>
      </c>
      <c r="G7885" s="19"/>
    </row>
    <row r="7886" ht="15.75" customHeight="1">
      <c r="A7886" s="10">
        <v>7885.0</v>
      </c>
      <c r="B7886" s="14" t="s">
        <v>11138</v>
      </c>
      <c r="C7886" s="15" t="s">
        <v>18</v>
      </c>
      <c r="D7886" s="16" t="s">
        <v>10</v>
      </c>
      <c r="E7886" s="21"/>
      <c r="F7886" s="18" t="s">
        <v>10803</v>
      </c>
      <c r="G7886" s="19"/>
    </row>
    <row r="7887" ht="15.75" customHeight="1">
      <c r="A7887" s="10">
        <v>7886.0</v>
      </c>
      <c r="B7887" s="14" t="s">
        <v>11139</v>
      </c>
      <c r="C7887" s="15" t="s">
        <v>10</v>
      </c>
      <c r="D7887" s="16" t="s">
        <v>12</v>
      </c>
      <c r="E7887" s="21"/>
      <c r="F7887" s="18" t="s">
        <v>11140</v>
      </c>
      <c r="G7887" s="19"/>
    </row>
    <row r="7888" ht="15.75" customHeight="1">
      <c r="A7888" s="10">
        <v>7887.0</v>
      </c>
      <c r="B7888" s="14" t="s">
        <v>11141</v>
      </c>
      <c r="C7888" s="15" t="s">
        <v>10</v>
      </c>
      <c r="D7888" s="16" t="s">
        <v>10</v>
      </c>
      <c r="E7888" s="21"/>
      <c r="F7888" s="18" t="s">
        <v>10803</v>
      </c>
      <c r="G7888" s="19"/>
    </row>
    <row r="7889" ht="15.75" customHeight="1">
      <c r="A7889" s="10">
        <v>7888.0</v>
      </c>
      <c r="B7889" s="14" t="s">
        <v>11142</v>
      </c>
      <c r="C7889" s="15" t="s">
        <v>14</v>
      </c>
      <c r="D7889" s="16" t="s">
        <v>12</v>
      </c>
      <c r="E7889" s="21"/>
      <c r="F7889" s="18" t="s">
        <v>11143</v>
      </c>
      <c r="G7889" s="19"/>
    </row>
    <row r="7890" ht="15.75" customHeight="1">
      <c r="A7890" s="10">
        <v>7889.0</v>
      </c>
      <c r="B7890" s="14" t="s">
        <v>11144</v>
      </c>
      <c r="C7890" s="15" t="s">
        <v>18</v>
      </c>
      <c r="D7890" s="16" t="s">
        <v>10</v>
      </c>
      <c r="E7890" s="21"/>
      <c r="F7890" s="18" t="s">
        <v>11061</v>
      </c>
      <c r="G7890" s="19"/>
    </row>
    <row r="7891" ht="15.75" customHeight="1">
      <c r="A7891" s="10">
        <v>7890.0</v>
      </c>
      <c r="B7891" s="14" t="s">
        <v>11145</v>
      </c>
      <c r="C7891" s="15" t="s">
        <v>14</v>
      </c>
      <c r="D7891" s="16" t="s">
        <v>12</v>
      </c>
      <c r="E7891" s="21"/>
      <c r="F7891" s="18" t="s">
        <v>11107</v>
      </c>
      <c r="G7891" s="19"/>
    </row>
    <row r="7892" ht="15.75" customHeight="1">
      <c r="A7892" s="10">
        <v>7891.0</v>
      </c>
      <c r="B7892" s="14" t="s">
        <v>11146</v>
      </c>
      <c r="C7892" s="15" t="s">
        <v>12</v>
      </c>
      <c r="D7892" s="16" t="s">
        <v>14</v>
      </c>
      <c r="E7892" s="21"/>
      <c r="F7892" s="18" t="s">
        <v>11147</v>
      </c>
      <c r="G7892" s="19"/>
    </row>
    <row r="7893" ht="15.75" customHeight="1">
      <c r="A7893" s="10">
        <v>7892.0</v>
      </c>
      <c r="B7893" s="14" t="s">
        <v>11148</v>
      </c>
      <c r="C7893" s="15" t="s">
        <v>14</v>
      </c>
      <c r="D7893" s="16" t="s">
        <v>12</v>
      </c>
      <c r="E7893" s="21"/>
      <c r="F7893" s="18" t="s">
        <v>11121</v>
      </c>
      <c r="G7893" s="19"/>
    </row>
    <row r="7894" ht="15.75" customHeight="1">
      <c r="A7894" s="10">
        <v>7893.0</v>
      </c>
      <c r="B7894" s="14" t="s">
        <v>11149</v>
      </c>
      <c r="C7894" s="15" t="s">
        <v>16</v>
      </c>
      <c r="D7894" s="16" t="s">
        <v>12</v>
      </c>
      <c r="E7894" s="21"/>
      <c r="F7894" s="18" t="s">
        <v>11150</v>
      </c>
      <c r="G7894" s="19"/>
    </row>
    <row r="7895" ht="15.75" customHeight="1">
      <c r="A7895" s="10">
        <v>7894.0</v>
      </c>
      <c r="B7895" s="14" t="s">
        <v>11151</v>
      </c>
      <c r="C7895" s="15" t="s">
        <v>10</v>
      </c>
      <c r="D7895" s="16" t="s">
        <v>12</v>
      </c>
      <c r="E7895" s="21"/>
      <c r="F7895" s="15"/>
      <c r="G7895" s="29"/>
    </row>
    <row r="7896" ht="15.75" customHeight="1">
      <c r="A7896" s="10">
        <v>7895.0</v>
      </c>
      <c r="B7896" s="14" t="s">
        <v>11152</v>
      </c>
      <c r="C7896" s="15" t="s">
        <v>12</v>
      </c>
      <c r="D7896" s="16" t="s">
        <v>12</v>
      </c>
      <c r="E7896" s="21"/>
      <c r="F7896" s="18" t="s">
        <v>11153</v>
      </c>
      <c r="G7896" s="19"/>
    </row>
    <row r="7897" ht="15.75" customHeight="1">
      <c r="A7897" s="10">
        <v>7896.0</v>
      </c>
      <c r="B7897" s="14" t="s">
        <v>11154</v>
      </c>
      <c r="C7897" s="15" t="s">
        <v>14</v>
      </c>
      <c r="D7897" s="16" t="s">
        <v>12</v>
      </c>
      <c r="E7897" s="21"/>
      <c r="F7897" s="18" t="s">
        <v>11155</v>
      </c>
      <c r="G7897" s="19"/>
    </row>
    <row r="7898" ht="15.75" customHeight="1">
      <c r="A7898" s="10">
        <v>7897.0</v>
      </c>
      <c r="B7898" s="14" t="s">
        <v>11156</v>
      </c>
      <c r="C7898" s="15" t="s">
        <v>10</v>
      </c>
      <c r="D7898" s="16" t="s">
        <v>10</v>
      </c>
      <c r="E7898" s="21"/>
      <c r="F7898" s="18" t="s">
        <v>11157</v>
      </c>
      <c r="G7898" s="19"/>
    </row>
    <row r="7899" ht="15.75" customHeight="1">
      <c r="A7899" s="10">
        <v>7898.0</v>
      </c>
      <c r="B7899" s="14" t="s">
        <v>11158</v>
      </c>
      <c r="C7899" s="15" t="s">
        <v>16</v>
      </c>
      <c r="D7899" s="16" t="s">
        <v>12</v>
      </c>
      <c r="E7899" s="21"/>
      <c r="F7899" s="18" t="s">
        <v>11159</v>
      </c>
      <c r="G7899" s="19"/>
    </row>
    <row r="7900" ht="15.75" customHeight="1">
      <c r="A7900" s="10">
        <v>7899.0</v>
      </c>
      <c r="B7900" s="14" t="s">
        <v>11160</v>
      </c>
      <c r="C7900" s="15" t="s">
        <v>16</v>
      </c>
      <c r="D7900" s="16" t="s">
        <v>12</v>
      </c>
      <c r="E7900" s="21"/>
      <c r="F7900" s="18" t="s">
        <v>11161</v>
      </c>
      <c r="G7900" s="19"/>
    </row>
    <row r="7901" ht="15.75" customHeight="1">
      <c r="A7901" s="10">
        <v>7900.0</v>
      </c>
      <c r="B7901" s="14" t="s">
        <v>11162</v>
      </c>
      <c r="C7901" s="15" t="s">
        <v>16</v>
      </c>
      <c r="D7901" s="16" t="s">
        <v>12</v>
      </c>
      <c r="E7901" s="21"/>
      <c r="F7901" s="18" t="s">
        <v>11163</v>
      </c>
      <c r="G7901" s="19"/>
    </row>
    <row r="7902" ht="15.75" customHeight="1">
      <c r="A7902" s="10">
        <v>7901.0</v>
      </c>
      <c r="B7902" s="14" t="s">
        <v>11164</v>
      </c>
      <c r="C7902" s="15" t="s">
        <v>14</v>
      </c>
      <c r="D7902" s="16" t="s">
        <v>12</v>
      </c>
      <c r="E7902" s="21"/>
      <c r="F7902" s="18" t="s">
        <v>11165</v>
      </c>
      <c r="G7902" s="19"/>
    </row>
    <row r="7903" ht="15.75" customHeight="1">
      <c r="A7903" s="10">
        <v>7902.0</v>
      </c>
      <c r="B7903" s="14" t="s">
        <v>11166</v>
      </c>
      <c r="C7903" s="15" t="s">
        <v>10</v>
      </c>
      <c r="D7903" s="16" t="s">
        <v>10</v>
      </c>
      <c r="E7903" s="21"/>
      <c r="F7903" s="18" t="s">
        <v>11167</v>
      </c>
      <c r="G7903" s="19"/>
    </row>
    <row r="7904" ht="15.75" customHeight="1">
      <c r="A7904" s="10">
        <v>7903.0</v>
      </c>
      <c r="B7904" s="14" t="s">
        <v>11168</v>
      </c>
      <c r="C7904" s="15" t="s">
        <v>14</v>
      </c>
      <c r="D7904" s="16" t="s">
        <v>10</v>
      </c>
      <c r="E7904" s="21"/>
      <c r="F7904" s="18" t="s">
        <v>11169</v>
      </c>
      <c r="G7904" s="19"/>
    </row>
    <row r="7905" ht="15.75" customHeight="1">
      <c r="A7905" s="10">
        <v>7904.0</v>
      </c>
      <c r="B7905" s="14" t="s">
        <v>11170</v>
      </c>
      <c r="C7905" s="15" t="s">
        <v>14</v>
      </c>
      <c r="D7905" s="16" t="s">
        <v>14</v>
      </c>
      <c r="E7905" s="21"/>
      <c r="F7905" s="18" t="s">
        <v>11171</v>
      </c>
      <c r="G7905" s="19"/>
    </row>
    <row r="7906" ht="15.75" customHeight="1">
      <c r="A7906" s="10">
        <v>7905.0</v>
      </c>
      <c r="B7906" s="14" t="s">
        <v>11172</v>
      </c>
      <c r="C7906" s="15" t="s">
        <v>12</v>
      </c>
      <c r="D7906" s="16" t="s">
        <v>12</v>
      </c>
      <c r="E7906" s="21"/>
      <c r="F7906" s="18" t="s">
        <v>11173</v>
      </c>
      <c r="G7906" s="19"/>
    </row>
    <row r="7907" ht="15.75" customHeight="1">
      <c r="A7907" s="10">
        <v>7906.0</v>
      </c>
      <c r="B7907" s="14" t="s">
        <v>11174</v>
      </c>
      <c r="C7907" s="15" t="s">
        <v>12</v>
      </c>
      <c r="D7907" s="16" t="s">
        <v>10</v>
      </c>
      <c r="E7907" s="21"/>
      <c r="F7907" s="18" t="s">
        <v>11175</v>
      </c>
      <c r="G7907" s="19"/>
    </row>
    <row r="7908" ht="15.75" customHeight="1">
      <c r="A7908" s="10">
        <v>7907.0</v>
      </c>
      <c r="B7908" s="14" t="s">
        <v>11176</v>
      </c>
      <c r="C7908" s="15" t="s">
        <v>10</v>
      </c>
      <c r="D7908" s="16" t="s">
        <v>12</v>
      </c>
      <c r="E7908" s="21"/>
      <c r="F7908" s="18" t="s">
        <v>11177</v>
      </c>
      <c r="G7908" s="19"/>
    </row>
    <row r="7909" ht="15.75" customHeight="1">
      <c r="A7909" s="10">
        <v>7908.0</v>
      </c>
      <c r="B7909" s="14" t="s">
        <v>11178</v>
      </c>
      <c r="C7909" s="15" t="s">
        <v>12</v>
      </c>
      <c r="D7909" s="16" t="s">
        <v>12</v>
      </c>
      <c r="E7909" s="21"/>
      <c r="F7909" s="18" t="s">
        <v>11179</v>
      </c>
      <c r="G7909" s="19"/>
    </row>
    <row r="7910" ht="15.75" customHeight="1">
      <c r="A7910" s="10">
        <v>7909.0</v>
      </c>
      <c r="B7910" s="14" t="s">
        <v>11180</v>
      </c>
      <c r="C7910" s="15" t="s">
        <v>18</v>
      </c>
      <c r="D7910" s="16" t="s">
        <v>10</v>
      </c>
      <c r="E7910" s="21"/>
      <c r="F7910" s="18" t="s">
        <v>11167</v>
      </c>
      <c r="G7910" s="19"/>
    </row>
    <row r="7911" ht="15.75" customHeight="1">
      <c r="A7911" s="10">
        <v>7910.0</v>
      </c>
      <c r="B7911" s="14" t="s">
        <v>11181</v>
      </c>
      <c r="C7911" s="15" t="s">
        <v>14</v>
      </c>
      <c r="D7911" s="16" t="s">
        <v>10</v>
      </c>
      <c r="E7911" s="21"/>
      <c r="F7911" s="18" t="s">
        <v>11182</v>
      </c>
      <c r="G7911" s="19"/>
    </row>
    <row r="7912" ht="15.75" customHeight="1">
      <c r="A7912" s="10">
        <v>7911.0</v>
      </c>
      <c r="B7912" s="14" t="s">
        <v>11183</v>
      </c>
      <c r="C7912" s="15" t="s">
        <v>10</v>
      </c>
      <c r="D7912" s="16" t="s">
        <v>14</v>
      </c>
      <c r="E7912" s="21"/>
      <c r="F7912" s="15"/>
      <c r="G7912" s="29"/>
    </row>
    <row r="7913" ht="15.75" customHeight="1">
      <c r="A7913" s="10">
        <v>7912.0</v>
      </c>
      <c r="B7913" s="14" t="s">
        <v>11184</v>
      </c>
      <c r="C7913" s="15" t="s">
        <v>12</v>
      </c>
      <c r="D7913" s="16" t="s">
        <v>12</v>
      </c>
      <c r="E7913" s="21"/>
      <c r="F7913" s="18" t="s">
        <v>11177</v>
      </c>
      <c r="G7913" s="19"/>
    </row>
    <row r="7914" ht="15.75" customHeight="1">
      <c r="A7914" s="10">
        <v>7913.0</v>
      </c>
      <c r="B7914" s="14" t="s">
        <v>11185</v>
      </c>
      <c r="C7914" s="15" t="s">
        <v>12</v>
      </c>
      <c r="D7914" s="16" t="s">
        <v>12</v>
      </c>
      <c r="E7914" s="21"/>
      <c r="F7914" s="18" t="s">
        <v>11186</v>
      </c>
      <c r="G7914" s="19"/>
    </row>
    <row r="7915" ht="15.75" customHeight="1">
      <c r="A7915" s="10">
        <v>7914.0</v>
      </c>
      <c r="B7915" s="14" t="s">
        <v>11187</v>
      </c>
      <c r="C7915" s="15" t="s">
        <v>16</v>
      </c>
      <c r="D7915" s="16" t="s">
        <v>12</v>
      </c>
      <c r="E7915" s="21"/>
      <c r="F7915" s="18" t="s">
        <v>11125</v>
      </c>
      <c r="G7915" s="19"/>
    </row>
    <row r="7916" ht="15.75" customHeight="1">
      <c r="A7916" s="10">
        <v>7915.0</v>
      </c>
      <c r="B7916" s="14" t="s">
        <v>11188</v>
      </c>
      <c r="C7916" s="15" t="s">
        <v>10</v>
      </c>
      <c r="D7916" s="16" t="s">
        <v>12</v>
      </c>
      <c r="E7916" s="21"/>
      <c r="F7916" s="18" t="s">
        <v>11189</v>
      </c>
      <c r="G7916" s="19"/>
    </row>
    <row r="7917" ht="15.75" customHeight="1">
      <c r="A7917" s="10">
        <v>7916.0</v>
      </c>
      <c r="B7917" s="14" t="s">
        <v>11190</v>
      </c>
      <c r="C7917" s="15" t="s">
        <v>14</v>
      </c>
      <c r="D7917" s="16" t="s">
        <v>12</v>
      </c>
      <c r="E7917" s="21"/>
      <c r="F7917" s="18" t="s">
        <v>11191</v>
      </c>
      <c r="G7917" s="19"/>
    </row>
    <row r="7918" ht="15.75" customHeight="1">
      <c r="A7918" s="10">
        <v>7917.0</v>
      </c>
      <c r="B7918" s="14" t="s">
        <v>11192</v>
      </c>
      <c r="C7918" s="15" t="s">
        <v>10</v>
      </c>
      <c r="D7918" s="16" t="s">
        <v>10</v>
      </c>
      <c r="E7918" s="21"/>
      <c r="F7918" s="18" t="s">
        <v>10803</v>
      </c>
      <c r="G7918" s="19"/>
    </row>
    <row r="7919" ht="15.75" customHeight="1">
      <c r="A7919" s="10">
        <v>7918.0</v>
      </c>
      <c r="B7919" s="14" t="s">
        <v>11193</v>
      </c>
      <c r="C7919" s="15" t="s">
        <v>12</v>
      </c>
      <c r="D7919" s="16" t="s">
        <v>12</v>
      </c>
      <c r="E7919" s="21"/>
      <c r="F7919" s="18" t="s">
        <v>11194</v>
      </c>
      <c r="G7919" s="19"/>
    </row>
    <row r="7920" ht="15.75" customHeight="1">
      <c r="A7920" s="10">
        <v>7919.0</v>
      </c>
      <c r="B7920" s="14" t="s">
        <v>11195</v>
      </c>
      <c r="C7920" s="15" t="s">
        <v>18</v>
      </c>
      <c r="D7920" s="16" t="s">
        <v>12</v>
      </c>
      <c r="E7920" s="21"/>
      <c r="F7920" s="18" t="s">
        <v>11196</v>
      </c>
      <c r="G7920" s="19"/>
    </row>
    <row r="7921" ht="15.75" customHeight="1">
      <c r="A7921" s="10">
        <v>7920.0</v>
      </c>
      <c r="B7921" s="14" t="s">
        <v>11197</v>
      </c>
      <c r="C7921" s="15" t="s">
        <v>10</v>
      </c>
      <c r="D7921" s="16" t="s">
        <v>12</v>
      </c>
      <c r="E7921" s="21"/>
      <c r="F7921" s="18" t="s">
        <v>11198</v>
      </c>
      <c r="G7921" s="19"/>
    </row>
    <row r="7922" ht="15.75" customHeight="1">
      <c r="A7922" s="10">
        <v>7921.0</v>
      </c>
      <c r="B7922" s="14" t="s">
        <v>11199</v>
      </c>
      <c r="C7922" s="15" t="s">
        <v>16</v>
      </c>
      <c r="D7922" s="16" t="s">
        <v>12</v>
      </c>
      <c r="E7922" s="21"/>
      <c r="F7922" s="18" t="s">
        <v>11200</v>
      </c>
      <c r="G7922" s="19"/>
    </row>
    <row r="7923" ht="15.75" customHeight="1">
      <c r="A7923" s="10">
        <v>7922.0</v>
      </c>
      <c r="B7923" s="14" t="s">
        <v>11201</v>
      </c>
      <c r="C7923" s="15" t="s">
        <v>16</v>
      </c>
      <c r="D7923" s="16" t="s">
        <v>14</v>
      </c>
      <c r="E7923" s="21"/>
      <c r="F7923" s="18" t="s">
        <v>11107</v>
      </c>
      <c r="G7923" s="19"/>
    </row>
    <row r="7924" ht="15.75" customHeight="1">
      <c r="A7924" s="10">
        <v>7923.0</v>
      </c>
      <c r="B7924" s="14" t="s">
        <v>11202</v>
      </c>
      <c r="C7924" s="15" t="s">
        <v>16</v>
      </c>
      <c r="D7924" s="16" t="s">
        <v>12</v>
      </c>
      <c r="E7924" s="21"/>
      <c r="F7924" s="18" t="s">
        <v>11203</v>
      </c>
      <c r="G7924" s="19"/>
    </row>
    <row r="7925" ht="15.75" customHeight="1">
      <c r="A7925" s="10">
        <v>7924.0</v>
      </c>
      <c r="B7925" s="14" t="s">
        <v>11204</v>
      </c>
      <c r="C7925" s="15" t="s">
        <v>10</v>
      </c>
      <c r="D7925" s="16" t="s">
        <v>12</v>
      </c>
      <c r="E7925" s="21"/>
      <c r="F7925" s="18" t="s">
        <v>11205</v>
      </c>
      <c r="G7925" s="19"/>
    </row>
    <row r="7926" ht="15.75" customHeight="1">
      <c r="A7926" s="10">
        <v>7925.0</v>
      </c>
      <c r="B7926" s="14" t="s">
        <v>11206</v>
      </c>
      <c r="C7926" s="15" t="s">
        <v>16</v>
      </c>
      <c r="D7926" s="16" t="s">
        <v>12</v>
      </c>
      <c r="E7926" s="21"/>
      <c r="F7926" s="18" t="s">
        <v>11207</v>
      </c>
      <c r="G7926" s="19"/>
    </row>
    <row r="7927" ht="15.75" customHeight="1">
      <c r="A7927" s="10">
        <v>7926.0</v>
      </c>
      <c r="B7927" s="14" t="s">
        <v>11208</v>
      </c>
      <c r="C7927" s="15" t="s">
        <v>12</v>
      </c>
      <c r="D7927" s="16" t="s">
        <v>12</v>
      </c>
      <c r="E7927" s="21"/>
      <c r="F7927" s="18" t="s">
        <v>11209</v>
      </c>
      <c r="G7927" s="19"/>
    </row>
    <row r="7928" ht="15.75" customHeight="1">
      <c r="A7928" s="10">
        <v>7927.0</v>
      </c>
      <c r="B7928" s="14" t="s">
        <v>11210</v>
      </c>
      <c r="C7928" s="15" t="s">
        <v>18</v>
      </c>
      <c r="D7928" s="16" t="s">
        <v>12</v>
      </c>
      <c r="E7928" s="21"/>
      <c r="F7928" s="18" t="s">
        <v>11211</v>
      </c>
      <c r="G7928" s="19"/>
    </row>
    <row r="7929" ht="15.75" customHeight="1">
      <c r="A7929" s="10">
        <v>7928.0</v>
      </c>
      <c r="B7929" s="14" t="s">
        <v>11212</v>
      </c>
      <c r="C7929" s="15" t="s">
        <v>12</v>
      </c>
      <c r="D7929" s="16" t="s">
        <v>12</v>
      </c>
      <c r="E7929" s="21"/>
      <c r="F7929" s="18" t="s">
        <v>11213</v>
      </c>
      <c r="G7929" s="19"/>
    </row>
    <row r="7930" ht="15.75" customHeight="1">
      <c r="A7930" s="10">
        <v>7929.0</v>
      </c>
      <c r="B7930" s="14" t="s">
        <v>11214</v>
      </c>
      <c r="C7930" s="15" t="s">
        <v>12</v>
      </c>
      <c r="D7930" s="16" t="s">
        <v>12</v>
      </c>
      <c r="E7930" s="21"/>
      <c r="F7930" s="18" t="s">
        <v>11213</v>
      </c>
      <c r="G7930" s="19"/>
    </row>
    <row r="7931" ht="15.75" customHeight="1">
      <c r="A7931" s="10">
        <v>7930.0</v>
      </c>
      <c r="B7931" s="14" t="s">
        <v>11215</v>
      </c>
      <c r="C7931" s="15" t="s">
        <v>10</v>
      </c>
      <c r="D7931" s="16" t="s">
        <v>12</v>
      </c>
      <c r="E7931" s="21"/>
      <c r="F7931" s="18" t="s">
        <v>11216</v>
      </c>
      <c r="G7931" s="19"/>
    </row>
    <row r="7932" ht="15.75" customHeight="1">
      <c r="A7932" s="10">
        <v>7931.0</v>
      </c>
      <c r="B7932" s="14" t="s">
        <v>11217</v>
      </c>
      <c r="C7932" s="15" t="s">
        <v>12</v>
      </c>
      <c r="D7932" s="16" t="s">
        <v>14</v>
      </c>
      <c r="E7932" s="21"/>
      <c r="F7932" s="18" t="s">
        <v>11218</v>
      </c>
      <c r="G7932" s="19"/>
    </row>
    <row r="7933" ht="15.75" customHeight="1">
      <c r="A7933" s="10">
        <v>7932.0</v>
      </c>
      <c r="B7933" s="14" t="s">
        <v>11219</v>
      </c>
      <c r="C7933" s="15" t="s">
        <v>12</v>
      </c>
      <c r="D7933" s="16" t="s">
        <v>14</v>
      </c>
      <c r="E7933" s="21"/>
      <c r="F7933" s="18" t="s">
        <v>11220</v>
      </c>
      <c r="G7933" s="19"/>
    </row>
    <row r="7934" ht="15.75" customHeight="1">
      <c r="A7934" s="10">
        <v>7933.0</v>
      </c>
      <c r="B7934" s="14" t="s">
        <v>11221</v>
      </c>
      <c r="C7934" s="15" t="s">
        <v>10</v>
      </c>
      <c r="D7934" s="16" t="s">
        <v>10</v>
      </c>
      <c r="E7934" s="21"/>
      <c r="F7934" s="18" t="s">
        <v>11222</v>
      </c>
      <c r="G7934" s="19"/>
    </row>
    <row r="7935" ht="15.75" customHeight="1">
      <c r="A7935" s="10">
        <v>7934.0</v>
      </c>
      <c r="B7935" s="14" t="s">
        <v>11223</v>
      </c>
      <c r="C7935" s="15" t="s">
        <v>12</v>
      </c>
      <c r="D7935" s="16" t="s">
        <v>16</v>
      </c>
      <c r="E7935" s="17" t="s">
        <v>21</v>
      </c>
      <c r="F7935" s="18" t="s">
        <v>11224</v>
      </c>
      <c r="G7935" s="19"/>
    </row>
    <row r="7936" ht="15.75" customHeight="1">
      <c r="A7936" s="10">
        <v>7935.0</v>
      </c>
      <c r="B7936" s="14" t="s">
        <v>11225</v>
      </c>
      <c r="C7936" s="15" t="s">
        <v>14</v>
      </c>
      <c r="D7936" s="16" t="s">
        <v>16</v>
      </c>
      <c r="E7936" s="17" t="s">
        <v>21</v>
      </c>
      <c r="F7936" s="18" t="s">
        <v>11224</v>
      </c>
      <c r="G7936" s="19"/>
    </row>
    <row r="7937" ht="15.75" customHeight="1">
      <c r="A7937" s="10">
        <v>7936.0</v>
      </c>
      <c r="B7937" s="14" t="s">
        <v>11226</v>
      </c>
      <c r="C7937" s="15" t="s">
        <v>16</v>
      </c>
      <c r="D7937" s="16" t="s">
        <v>12</v>
      </c>
      <c r="E7937" s="21"/>
      <c r="F7937" s="18" t="s">
        <v>11227</v>
      </c>
      <c r="G7937" s="19"/>
    </row>
    <row r="7938" ht="15.75" customHeight="1">
      <c r="A7938" s="10">
        <v>7937.0</v>
      </c>
      <c r="B7938" s="14" t="s">
        <v>11228</v>
      </c>
      <c r="C7938" s="15" t="s">
        <v>12</v>
      </c>
      <c r="D7938" s="16" t="s">
        <v>16</v>
      </c>
      <c r="E7938" s="17" t="s">
        <v>21</v>
      </c>
      <c r="F7938" s="18" t="s">
        <v>11229</v>
      </c>
      <c r="G7938" s="19"/>
    </row>
    <row r="7939" ht="15.75" customHeight="1">
      <c r="A7939" s="10">
        <v>7938.0</v>
      </c>
      <c r="B7939" s="14" t="s">
        <v>11230</v>
      </c>
      <c r="C7939" s="15" t="s">
        <v>16</v>
      </c>
      <c r="D7939" s="16" t="s">
        <v>12</v>
      </c>
      <c r="E7939" s="21"/>
      <c r="F7939" s="18" t="s">
        <v>11231</v>
      </c>
      <c r="G7939" s="19"/>
    </row>
    <row r="7940" ht="15.75" customHeight="1">
      <c r="A7940" s="10">
        <v>7939.0</v>
      </c>
      <c r="B7940" s="14" t="s">
        <v>11232</v>
      </c>
      <c r="C7940" s="15" t="s">
        <v>10</v>
      </c>
      <c r="D7940" s="16" t="s">
        <v>12</v>
      </c>
      <c r="E7940" s="21"/>
      <c r="F7940" s="18" t="s">
        <v>11233</v>
      </c>
      <c r="G7940" s="19"/>
    </row>
    <row r="7941" ht="15.75" customHeight="1">
      <c r="A7941" s="10">
        <v>7940.0</v>
      </c>
      <c r="B7941" s="14" t="s">
        <v>11234</v>
      </c>
      <c r="C7941" s="15" t="s">
        <v>14</v>
      </c>
      <c r="D7941" s="16" t="s">
        <v>12</v>
      </c>
      <c r="E7941" s="21"/>
      <c r="F7941" s="18" t="s">
        <v>11235</v>
      </c>
      <c r="G7941" s="19"/>
    </row>
    <row r="7942" ht="15.75" customHeight="1">
      <c r="A7942" s="10">
        <v>7941.0</v>
      </c>
      <c r="B7942" s="14" t="s">
        <v>11236</v>
      </c>
      <c r="C7942" s="15" t="s">
        <v>12</v>
      </c>
      <c r="D7942" s="16" t="s">
        <v>16</v>
      </c>
      <c r="E7942" s="17" t="s">
        <v>21</v>
      </c>
      <c r="F7942" s="18" t="s">
        <v>11237</v>
      </c>
      <c r="G7942" s="19"/>
    </row>
    <row r="7943" ht="15.75" customHeight="1">
      <c r="A7943" s="10">
        <v>7942.0</v>
      </c>
      <c r="B7943" s="14" t="s">
        <v>11238</v>
      </c>
      <c r="C7943" s="15" t="s">
        <v>12</v>
      </c>
      <c r="D7943" s="16" t="s">
        <v>12</v>
      </c>
      <c r="E7943" s="21"/>
      <c r="F7943" s="18" t="s">
        <v>11239</v>
      </c>
      <c r="G7943" s="19"/>
    </row>
    <row r="7944" ht="15.75" customHeight="1">
      <c r="A7944" s="10">
        <v>7943.0</v>
      </c>
      <c r="B7944" s="14" t="s">
        <v>11240</v>
      </c>
      <c r="C7944" s="15" t="s">
        <v>10</v>
      </c>
      <c r="D7944" s="16" t="s">
        <v>14</v>
      </c>
      <c r="E7944" s="21"/>
      <c r="F7944" s="18" t="s">
        <v>11241</v>
      </c>
      <c r="G7944" s="19"/>
    </row>
    <row r="7945" ht="15.75" customHeight="1">
      <c r="A7945" s="10">
        <v>7944.0</v>
      </c>
      <c r="B7945" s="14" t="s">
        <v>11242</v>
      </c>
      <c r="C7945" s="15" t="s">
        <v>16</v>
      </c>
      <c r="D7945" s="16" t="s">
        <v>10</v>
      </c>
      <c r="E7945" s="21"/>
      <c r="F7945" s="18" t="s">
        <v>11243</v>
      </c>
      <c r="G7945" s="19"/>
    </row>
    <row r="7946" ht="15.75" customHeight="1">
      <c r="A7946" s="10">
        <v>7945.0</v>
      </c>
      <c r="B7946" s="14" t="s">
        <v>11244</v>
      </c>
      <c r="C7946" s="15" t="s">
        <v>10</v>
      </c>
      <c r="D7946" s="16" t="s">
        <v>10</v>
      </c>
      <c r="E7946" s="21"/>
      <c r="F7946" s="18" t="s">
        <v>11245</v>
      </c>
      <c r="G7946" s="19"/>
    </row>
    <row r="7947" ht="15.75" customHeight="1">
      <c r="A7947" s="10">
        <v>7946.0</v>
      </c>
      <c r="B7947" s="14" t="s">
        <v>11246</v>
      </c>
      <c r="C7947" s="15" t="s">
        <v>18</v>
      </c>
      <c r="D7947" s="16" t="s">
        <v>12</v>
      </c>
      <c r="E7947" s="21"/>
      <c r="F7947" s="18" t="s">
        <v>11247</v>
      </c>
      <c r="G7947" s="19"/>
    </row>
    <row r="7948" ht="15.75" customHeight="1">
      <c r="A7948" s="10">
        <v>7947.0</v>
      </c>
      <c r="B7948" s="14" t="s">
        <v>11248</v>
      </c>
      <c r="C7948" s="15" t="s">
        <v>12</v>
      </c>
      <c r="D7948" s="16" t="s">
        <v>10</v>
      </c>
      <c r="E7948" s="21"/>
      <c r="F7948" s="18" t="s">
        <v>11249</v>
      </c>
      <c r="G7948" s="19"/>
    </row>
    <row r="7949" ht="15.75" customHeight="1">
      <c r="A7949" s="10">
        <v>7948.0</v>
      </c>
      <c r="B7949" s="14" t="s">
        <v>11250</v>
      </c>
      <c r="C7949" s="15" t="s">
        <v>14</v>
      </c>
      <c r="D7949" s="16" t="s">
        <v>14</v>
      </c>
      <c r="E7949" s="21"/>
      <c r="F7949" s="18" t="s">
        <v>11251</v>
      </c>
      <c r="G7949" s="19"/>
    </row>
    <row r="7950" ht="15.75" customHeight="1">
      <c r="A7950" s="10">
        <v>7949.0</v>
      </c>
      <c r="B7950" s="14" t="s">
        <v>11252</v>
      </c>
      <c r="C7950" s="15" t="s">
        <v>12</v>
      </c>
      <c r="D7950" s="16" t="s">
        <v>12</v>
      </c>
      <c r="E7950" s="21"/>
      <c r="F7950" s="18" t="s">
        <v>11253</v>
      </c>
      <c r="G7950" s="19"/>
    </row>
    <row r="7951" ht="15.75" customHeight="1">
      <c r="A7951" s="10">
        <v>7950.0</v>
      </c>
      <c r="B7951" s="14" t="s">
        <v>11254</v>
      </c>
      <c r="C7951" s="15" t="s">
        <v>12</v>
      </c>
      <c r="D7951" s="16" t="s">
        <v>12</v>
      </c>
      <c r="E7951" s="21"/>
      <c r="F7951" s="18" t="s">
        <v>11255</v>
      </c>
      <c r="G7951" s="19"/>
    </row>
    <row r="7952" ht="15.75" customHeight="1">
      <c r="A7952" s="10">
        <v>7951.0</v>
      </c>
      <c r="B7952" s="14" t="s">
        <v>11256</v>
      </c>
      <c r="C7952" s="15" t="s">
        <v>16</v>
      </c>
      <c r="D7952" s="16" t="s">
        <v>12</v>
      </c>
      <c r="E7952" s="21"/>
      <c r="F7952" s="18" t="s">
        <v>11257</v>
      </c>
      <c r="G7952" s="19"/>
    </row>
    <row r="7953" ht="15.75" customHeight="1">
      <c r="A7953" s="10">
        <v>7952.0</v>
      </c>
      <c r="B7953" s="14" t="s">
        <v>11258</v>
      </c>
      <c r="C7953" s="15" t="s">
        <v>10</v>
      </c>
      <c r="D7953" s="16" t="s">
        <v>10</v>
      </c>
      <c r="E7953" s="21"/>
      <c r="F7953" s="18" t="s">
        <v>11259</v>
      </c>
      <c r="G7953" s="19"/>
    </row>
    <row r="7954" ht="15.75" customHeight="1">
      <c r="A7954" s="10">
        <v>7953.0</v>
      </c>
      <c r="B7954" s="14" t="s">
        <v>11260</v>
      </c>
      <c r="C7954" s="15" t="s">
        <v>12</v>
      </c>
      <c r="D7954" s="16" t="s">
        <v>12</v>
      </c>
      <c r="E7954" s="21"/>
      <c r="F7954" s="18" t="s">
        <v>11261</v>
      </c>
      <c r="G7954" s="19"/>
    </row>
    <row r="7955" ht="15.75" customHeight="1">
      <c r="A7955" s="10">
        <v>7954.0</v>
      </c>
      <c r="B7955" s="14" t="s">
        <v>11262</v>
      </c>
      <c r="C7955" s="15" t="s">
        <v>10</v>
      </c>
      <c r="D7955" s="16" t="s">
        <v>12</v>
      </c>
      <c r="E7955" s="21"/>
      <c r="F7955" s="18" t="s">
        <v>11263</v>
      </c>
      <c r="G7955" s="19"/>
    </row>
    <row r="7956" ht="15.75" customHeight="1">
      <c r="A7956" s="10">
        <v>7955.0</v>
      </c>
      <c r="B7956" s="14" t="s">
        <v>11264</v>
      </c>
      <c r="C7956" s="15" t="s">
        <v>12</v>
      </c>
      <c r="D7956" s="16" t="s">
        <v>12</v>
      </c>
      <c r="E7956" s="21"/>
      <c r="F7956" s="18" t="s">
        <v>11265</v>
      </c>
      <c r="G7956" s="19"/>
    </row>
    <row r="7957" ht="15.75" customHeight="1">
      <c r="A7957" s="10">
        <v>7956.0</v>
      </c>
      <c r="B7957" s="14" t="s">
        <v>11266</v>
      </c>
      <c r="C7957" s="15" t="s">
        <v>18</v>
      </c>
      <c r="D7957" s="16" t="s">
        <v>12</v>
      </c>
      <c r="E7957" s="21"/>
      <c r="F7957" s="18" t="s">
        <v>11267</v>
      </c>
      <c r="G7957" s="19"/>
    </row>
    <row r="7958" ht="15.75" customHeight="1">
      <c r="A7958" s="10">
        <v>7957.0</v>
      </c>
      <c r="B7958" s="14" t="s">
        <v>11268</v>
      </c>
      <c r="C7958" s="15" t="s">
        <v>12</v>
      </c>
      <c r="D7958" s="16" t="s">
        <v>12</v>
      </c>
      <c r="E7958" s="21"/>
      <c r="F7958" s="18" t="s">
        <v>11269</v>
      </c>
      <c r="G7958" s="19"/>
    </row>
    <row r="7959" ht="15.75" customHeight="1">
      <c r="A7959" s="10">
        <v>7958.0</v>
      </c>
      <c r="B7959" s="14" t="s">
        <v>11270</v>
      </c>
      <c r="C7959" s="15" t="s">
        <v>18</v>
      </c>
      <c r="D7959" s="16" t="s">
        <v>12</v>
      </c>
      <c r="E7959" s="21"/>
      <c r="F7959" s="18" t="s">
        <v>11271</v>
      </c>
      <c r="G7959" s="19"/>
    </row>
    <row r="7960" ht="15.75" customHeight="1">
      <c r="A7960" s="10">
        <v>7959.0</v>
      </c>
      <c r="B7960" s="14" t="s">
        <v>11272</v>
      </c>
      <c r="C7960" s="15" t="s">
        <v>12</v>
      </c>
      <c r="D7960" s="16" t="s">
        <v>12</v>
      </c>
      <c r="E7960" s="21"/>
      <c r="F7960" s="18" t="s">
        <v>11273</v>
      </c>
      <c r="G7960" s="19"/>
    </row>
    <row r="7961" ht="15.75" customHeight="1">
      <c r="A7961" s="10">
        <v>7960.0</v>
      </c>
      <c r="B7961" s="14" t="s">
        <v>11274</v>
      </c>
      <c r="C7961" s="15" t="s">
        <v>10</v>
      </c>
      <c r="D7961" s="16" t="s">
        <v>12</v>
      </c>
      <c r="E7961" s="21"/>
      <c r="F7961" s="18" t="s">
        <v>11275</v>
      </c>
      <c r="G7961" s="19"/>
    </row>
    <row r="7962" ht="15.75" customHeight="1">
      <c r="A7962" s="10">
        <v>7961.0</v>
      </c>
      <c r="B7962" s="14" t="s">
        <v>11276</v>
      </c>
      <c r="C7962" s="15" t="s">
        <v>10</v>
      </c>
      <c r="D7962" s="16" t="s">
        <v>18</v>
      </c>
      <c r="E7962" s="21"/>
      <c r="F7962" s="18" t="s">
        <v>11277</v>
      </c>
      <c r="G7962" s="19"/>
    </row>
    <row r="7963" ht="15.75" customHeight="1">
      <c r="A7963" s="10">
        <v>7962.0</v>
      </c>
      <c r="B7963" s="14" t="s">
        <v>11278</v>
      </c>
      <c r="C7963" s="15" t="s">
        <v>18</v>
      </c>
      <c r="D7963" s="16" t="s">
        <v>10</v>
      </c>
      <c r="E7963" s="21"/>
      <c r="F7963" s="18" t="s">
        <v>11279</v>
      </c>
      <c r="G7963" s="19"/>
    </row>
    <row r="7964" ht="15.75" customHeight="1">
      <c r="A7964" s="10">
        <v>7963.0</v>
      </c>
      <c r="B7964" s="14" t="s">
        <v>11280</v>
      </c>
      <c r="C7964" s="15" t="s">
        <v>12</v>
      </c>
      <c r="D7964" s="16" t="s">
        <v>12</v>
      </c>
      <c r="E7964" s="21"/>
      <c r="F7964" s="18" t="s">
        <v>11281</v>
      </c>
      <c r="G7964" s="19"/>
    </row>
    <row r="7965" ht="15.75" customHeight="1">
      <c r="A7965" s="10">
        <v>7964.0</v>
      </c>
      <c r="B7965" s="14" t="s">
        <v>11282</v>
      </c>
      <c r="C7965" s="15" t="s">
        <v>14</v>
      </c>
      <c r="D7965" s="16" t="s">
        <v>12</v>
      </c>
      <c r="E7965" s="21"/>
      <c r="F7965" s="18" t="s">
        <v>11283</v>
      </c>
      <c r="G7965" s="19"/>
    </row>
    <row r="7966" ht="15.75" customHeight="1">
      <c r="A7966" s="10">
        <v>7965.0</v>
      </c>
      <c r="B7966" s="14" t="s">
        <v>11284</v>
      </c>
      <c r="C7966" s="15" t="s">
        <v>16</v>
      </c>
      <c r="D7966" s="16" t="s">
        <v>14</v>
      </c>
      <c r="E7966" s="21"/>
      <c r="F7966" s="18" t="s">
        <v>11285</v>
      </c>
      <c r="G7966" s="19"/>
    </row>
    <row r="7967" ht="15.75" customHeight="1">
      <c r="A7967" s="10">
        <v>7966.0</v>
      </c>
      <c r="B7967" s="14" t="s">
        <v>11286</v>
      </c>
      <c r="C7967" s="15" t="s">
        <v>14</v>
      </c>
      <c r="D7967" s="16" t="s">
        <v>12</v>
      </c>
      <c r="E7967" s="21"/>
      <c r="F7967" s="18" t="s">
        <v>11287</v>
      </c>
      <c r="G7967" s="19"/>
    </row>
    <row r="7968" ht="15.75" customHeight="1">
      <c r="A7968" s="10">
        <v>7967.0</v>
      </c>
      <c r="B7968" s="14" t="s">
        <v>11288</v>
      </c>
      <c r="C7968" s="15" t="s">
        <v>12</v>
      </c>
      <c r="D7968" s="16" t="s">
        <v>12</v>
      </c>
      <c r="E7968" s="21"/>
      <c r="F7968" s="18" t="s">
        <v>11289</v>
      </c>
      <c r="G7968" s="19"/>
    </row>
    <row r="7969" ht="15.75" customHeight="1">
      <c r="A7969" s="10">
        <v>7968.0</v>
      </c>
      <c r="B7969" s="14" t="s">
        <v>11290</v>
      </c>
      <c r="C7969" s="15" t="s">
        <v>14</v>
      </c>
      <c r="D7969" s="16" t="s">
        <v>12</v>
      </c>
      <c r="E7969" s="21"/>
      <c r="F7969" s="18" t="s">
        <v>11291</v>
      </c>
      <c r="G7969" s="19"/>
    </row>
    <row r="7970" ht="15.75" customHeight="1">
      <c r="A7970" s="10">
        <v>7969.0</v>
      </c>
      <c r="B7970" s="14" t="s">
        <v>11292</v>
      </c>
      <c r="C7970" s="15" t="s">
        <v>10</v>
      </c>
      <c r="D7970" s="16" t="s">
        <v>16</v>
      </c>
      <c r="E7970" s="17" t="s">
        <v>21</v>
      </c>
      <c r="F7970" s="18" t="s">
        <v>11293</v>
      </c>
      <c r="G7970" s="19"/>
    </row>
    <row r="7971" ht="15.75" customHeight="1">
      <c r="A7971" s="10">
        <v>7970.0</v>
      </c>
      <c r="B7971" s="14" t="s">
        <v>11294</v>
      </c>
      <c r="C7971" s="15" t="s">
        <v>16</v>
      </c>
      <c r="D7971" s="16" t="s">
        <v>12</v>
      </c>
      <c r="E7971" s="21"/>
      <c r="F7971" s="18" t="s">
        <v>11295</v>
      </c>
      <c r="G7971" s="19"/>
    </row>
    <row r="7972" ht="15.75" customHeight="1">
      <c r="A7972" s="10">
        <v>7971.0</v>
      </c>
      <c r="B7972" s="14" t="s">
        <v>11296</v>
      </c>
      <c r="C7972" s="15" t="s">
        <v>14</v>
      </c>
      <c r="D7972" s="16" t="s">
        <v>12</v>
      </c>
      <c r="E7972" s="21"/>
      <c r="F7972" s="18" t="s">
        <v>11297</v>
      </c>
      <c r="G7972" s="19"/>
    </row>
    <row r="7973" ht="15.75" customHeight="1">
      <c r="A7973" s="10">
        <v>7972.0</v>
      </c>
      <c r="B7973" s="14" t="s">
        <v>11298</v>
      </c>
      <c r="C7973" s="15" t="s">
        <v>14</v>
      </c>
      <c r="D7973" s="16" t="s">
        <v>12</v>
      </c>
      <c r="E7973" s="21"/>
      <c r="F7973" s="18" t="s">
        <v>11299</v>
      </c>
      <c r="G7973" s="19"/>
    </row>
    <row r="7974" ht="15.75" customHeight="1">
      <c r="A7974" s="10">
        <v>7973.0</v>
      </c>
      <c r="B7974" s="14" t="s">
        <v>11300</v>
      </c>
      <c r="C7974" s="15" t="s">
        <v>12</v>
      </c>
      <c r="D7974" s="16" t="s">
        <v>12</v>
      </c>
      <c r="E7974" s="21"/>
      <c r="F7974" s="18" t="s">
        <v>11301</v>
      </c>
      <c r="G7974" s="19"/>
    </row>
    <row r="7975" ht="15.75" customHeight="1">
      <c r="A7975" s="10">
        <v>7974.0</v>
      </c>
      <c r="B7975" s="14" t="s">
        <v>11302</v>
      </c>
      <c r="C7975" s="15" t="s">
        <v>16</v>
      </c>
      <c r="D7975" s="16" t="s">
        <v>16</v>
      </c>
      <c r="E7975" s="17" t="s">
        <v>21</v>
      </c>
      <c r="F7975" s="18" t="s">
        <v>11303</v>
      </c>
      <c r="G7975" s="19"/>
    </row>
    <row r="7976" ht="15.75" customHeight="1">
      <c r="A7976" s="10">
        <v>7975.0</v>
      </c>
      <c r="B7976" s="14" t="s">
        <v>11304</v>
      </c>
      <c r="C7976" s="15" t="s">
        <v>18</v>
      </c>
      <c r="D7976" s="16" t="s">
        <v>16</v>
      </c>
      <c r="E7976" s="17" t="s">
        <v>21</v>
      </c>
      <c r="F7976" s="18" t="s">
        <v>11305</v>
      </c>
      <c r="G7976" s="19"/>
    </row>
    <row r="7977" ht="15.75" customHeight="1">
      <c r="A7977" s="10">
        <v>7976.0</v>
      </c>
      <c r="B7977" s="14" t="s">
        <v>11306</v>
      </c>
      <c r="C7977" s="15" t="s">
        <v>16</v>
      </c>
      <c r="D7977" s="16" t="s">
        <v>14</v>
      </c>
      <c r="E7977" s="21"/>
      <c r="F7977" s="18" t="s">
        <v>11307</v>
      </c>
      <c r="G7977" s="19"/>
    </row>
    <row r="7978" ht="15.75" customHeight="1">
      <c r="A7978" s="10">
        <v>7977.0</v>
      </c>
      <c r="B7978" s="14" t="s">
        <v>11308</v>
      </c>
      <c r="C7978" s="15" t="s">
        <v>12</v>
      </c>
      <c r="D7978" s="16" t="s">
        <v>16</v>
      </c>
      <c r="E7978" s="17" t="s">
        <v>21</v>
      </c>
      <c r="F7978" s="18" t="s">
        <v>11309</v>
      </c>
      <c r="G7978" s="19"/>
    </row>
    <row r="7979" ht="15.75" customHeight="1">
      <c r="A7979" s="10">
        <v>7978.0</v>
      </c>
      <c r="B7979" s="14" t="s">
        <v>11310</v>
      </c>
      <c r="C7979" s="15" t="s">
        <v>10</v>
      </c>
      <c r="D7979" s="16" t="s">
        <v>12</v>
      </c>
      <c r="E7979" s="21"/>
      <c r="F7979" s="18" t="s">
        <v>11311</v>
      </c>
      <c r="G7979" s="19"/>
    </row>
    <row r="7980" ht="15.75" customHeight="1">
      <c r="A7980" s="10">
        <v>7979.0</v>
      </c>
      <c r="B7980" s="14" t="s">
        <v>11312</v>
      </c>
      <c r="C7980" s="15" t="s">
        <v>18</v>
      </c>
      <c r="D7980" s="16" t="s">
        <v>16</v>
      </c>
      <c r="E7980" s="17" t="s">
        <v>21</v>
      </c>
      <c r="F7980" s="18" t="s">
        <v>11313</v>
      </c>
      <c r="G7980" s="19"/>
    </row>
    <row r="7981" ht="15.75" customHeight="1">
      <c r="A7981" s="10">
        <v>7980.0</v>
      </c>
      <c r="B7981" s="14" t="s">
        <v>11314</v>
      </c>
      <c r="C7981" s="15" t="s">
        <v>10</v>
      </c>
      <c r="D7981" s="16" t="s">
        <v>16</v>
      </c>
      <c r="E7981" s="17" t="s">
        <v>21</v>
      </c>
      <c r="F7981" s="18" t="s">
        <v>11315</v>
      </c>
      <c r="G7981" s="19"/>
    </row>
    <row r="7982" ht="15.75" customHeight="1">
      <c r="A7982" s="10">
        <v>7981.0</v>
      </c>
      <c r="B7982" s="14" t="s">
        <v>11316</v>
      </c>
      <c r="C7982" s="15" t="s">
        <v>10</v>
      </c>
      <c r="D7982" s="16" t="s">
        <v>12</v>
      </c>
      <c r="E7982" s="21"/>
      <c r="F7982" s="18" t="s">
        <v>11317</v>
      </c>
      <c r="G7982" s="19"/>
    </row>
    <row r="7983" ht="15.75" customHeight="1">
      <c r="A7983" s="10">
        <v>7982.0</v>
      </c>
      <c r="B7983" s="14" t="s">
        <v>11318</v>
      </c>
      <c r="C7983" s="15" t="s">
        <v>18</v>
      </c>
      <c r="D7983" s="16" t="s">
        <v>12</v>
      </c>
      <c r="E7983" s="21"/>
      <c r="F7983" s="18" t="s">
        <v>11319</v>
      </c>
      <c r="G7983" s="19"/>
    </row>
    <row r="7984" ht="15.75" customHeight="1">
      <c r="A7984" s="10">
        <v>7983.0</v>
      </c>
      <c r="B7984" s="14" t="s">
        <v>11320</v>
      </c>
      <c r="C7984" s="15" t="s">
        <v>12</v>
      </c>
      <c r="D7984" s="16" t="s">
        <v>14</v>
      </c>
      <c r="E7984" s="21"/>
      <c r="F7984" s="18" t="s">
        <v>11321</v>
      </c>
      <c r="G7984" s="19"/>
    </row>
    <row r="7985" ht="15.75" customHeight="1">
      <c r="A7985" s="10">
        <v>7984.0</v>
      </c>
      <c r="B7985" s="14" t="s">
        <v>11322</v>
      </c>
      <c r="C7985" s="15" t="s">
        <v>12</v>
      </c>
      <c r="D7985" s="16" t="s">
        <v>18</v>
      </c>
      <c r="E7985" s="21"/>
      <c r="F7985" s="18" t="s">
        <v>11323</v>
      </c>
      <c r="G7985" s="19"/>
    </row>
    <row r="7986" ht="15.75" customHeight="1">
      <c r="A7986" s="10">
        <v>7985.0</v>
      </c>
      <c r="B7986" s="14" t="s">
        <v>11324</v>
      </c>
      <c r="C7986" s="15" t="s">
        <v>12</v>
      </c>
      <c r="D7986" s="16" t="s">
        <v>12</v>
      </c>
      <c r="E7986" s="21"/>
      <c r="F7986" s="18" t="s">
        <v>11325</v>
      </c>
      <c r="G7986" s="19"/>
    </row>
    <row r="7987" ht="15.75" customHeight="1">
      <c r="A7987" s="10">
        <v>7986.0</v>
      </c>
      <c r="B7987" s="14" t="s">
        <v>11326</v>
      </c>
      <c r="C7987" s="15" t="s">
        <v>16</v>
      </c>
      <c r="D7987" s="16" t="s">
        <v>16</v>
      </c>
      <c r="E7987" s="17" t="s">
        <v>21</v>
      </c>
      <c r="F7987" s="18" t="s">
        <v>11327</v>
      </c>
      <c r="G7987" s="19"/>
    </row>
    <row r="7988" ht="15.75" customHeight="1">
      <c r="A7988" s="10">
        <v>7987.0</v>
      </c>
      <c r="B7988" s="14" t="s">
        <v>11328</v>
      </c>
      <c r="C7988" s="15" t="s">
        <v>16</v>
      </c>
      <c r="D7988" s="16" t="s">
        <v>16</v>
      </c>
      <c r="E7988" s="17" t="s">
        <v>21</v>
      </c>
      <c r="F7988" s="18" t="s">
        <v>11329</v>
      </c>
      <c r="G7988" s="19"/>
    </row>
    <row r="7989" ht="15.75" customHeight="1">
      <c r="A7989" s="10">
        <v>7988.0</v>
      </c>
      <c r="B7989" s="14" t="s">
        <v>11330</v>
      </c>
      <c r="C7989" s="15" t="s">
        <v>14</v>
      </c>
      <c r="D7989" s="16" t="s">
        <v>12</v>
      </c>
      <c r="E7989" s="21"/>
      <c r="F7989" s="18" t="s">
        <v>11331</v>
      </c>
      <c r="G7989" s="19"/>
    </row>
    <row r="7990" ht="15.75" customHeight="1">
      <c r="A7990" s="10">
        <v>7989.0</v>
      </c>
      <c r="B7990" s="14" t="s">
        <v>11332</v>
      </c>
      <c r="C7990" s="15" t="s">
        <v>14</v>
      </c>
      <c r="D7990" s="16" t="s">
        <v>12</v>
      </c>
      <c r="E7990" s="21"/>
      <c r="F7990" s="18" t="s">
        <v>11333</v>
      </c>
      <c r="G7990" s="19"/>
    </row>
    <row r="7991" ht="15.75" customHeight="1">
      <c r="A7991" s="10">
        <v>7990.0</v>
      </c>
      <c r="B7991" s="14" t="s">
        <v>11334</v>
      </c>
      <c r="C7991" s="15" t="s">
        <v>10</v>
      </c>
      <c r="D7991" s="16" t="s">
        <v>12</v>
      </c>
      <c r="E7991" s="21"/>
      <c r="F7991" s="18" t="s">
        <v>11335</v>
      </c>
      <c r="G7991" s="19"/>
    </row>
    <row r="7992" ht="15.75" customHeight="1">
      <c r="A7992" s="10">
        <v>7991.0</v>
      </c>
      <c r="B7992" s="14" t="s">
        <v>11336</v>
      </c>
      <c r="C7992" s="15" t="s">
        <v>16</v>
      </c>
      <c r="D7992" s="16" t="s">
        <v>12</v>
      </c>
      <c r="E7992" s="21"/>
      <c r="F7992" s="18" t="s">
        <v>11337</v>
      </c>
      <c r="G7992" s="19"/>
    </row>
    <row r="7993" ht="15.75" customHeight="1">
      <c r="A7993" s="10">
        <v>7992.0</v>
      </c>
      <c r="B7993" s="14" t="s">
        <v>11338</v>
      </c>
      <c r="C7993" s="15" t="s">
        <v>16</v>
      </c>
      <c r="D7993" s="16" t="s">
        <v>12</v>
      </c>
      <c r="E7993" s="21"/>
      <c r="F7993" s="18" t="s">
        <v>11339</v>
      </c>
      <c r="G7993" s="19"/>
    </row>
    <row r="7994" ht="15.75" customHeight="1">
      <c r="A7994" s="10">
        <v>7993.0</v>
      </c>
      <c r="B7994" s="14" t="s">
        <v>11340</v>
      </c>
      <c r="C7994" s="15" t="s">
        <v>12</v>
      </c>
      <c r="D7994" s="16" t="s">
        <v>12</v>
      </c>
      <c r="E7994" s="21"/>
      <c r="F7994" s="18" t="s">
        <v>11341</v>
      </c>
      <c r="G7994" s="19"/>
    </row>
    <row r="7995" ht="15.75" customHeight="1">
      <c r="A7995" s="10">
        <v>7994.0</v>
      </c>
      <c r="B7995" s="14" t="s">
        <v>11342</v>
      </c>
      <c r="C7995" s="15" t="s">
        <v>14</v>
      </c>
      <c r="D7995" s="16" t="s">
        <v>12</v>
      </c>
      <c r="E7995" s="21"/>
      <c r="F7995" s="18" t="s">
        <v>11343</v>
      </c>
      <c r="G7995" s="19"/>
    </row>
    <row r="7996" ht="15.75" customHeight="1">
      <c r="A7996" s="10">
        <v>7995.0</v>
      </c>
      <c r="B7996" s="14" t="s">
        <v>11344</v>
      </c>
      <c r="C7996" s="15" t="s">
        <v>14</v>
      </c>
      <c r="D7996" s="16" t="s">
        <v>12</v>
      </c>
      <c r="E7996" s="21"/>
      <c r="F7996" s="18" t="s">
        <v>11345</v>
      </c>
      <c r="G7996" s="19"/>
    </row>
    <row r="7997" ht="15.75" customHeight="1">
      <c r="A7997" s="10">
        <v>7996.0</v>
      </c>
      <c r="B7997" s="14" t="s">
        <v>11346</v>
      </c>
      <c r="C7997" s="15" t="s">
        <v>14</v>
      </c>
      <c r="D7997" s="16" t="s">
        <v>14</v>
      </c>
      <c r="E7997" s="21"/>
      <c r="F7997" s="18" t="s">
        <v>11347</v>
      </c>
      <c r="G7997" s="19"/>
    </row>
    <row r="7998" ht="15.75" customHeight="1">
      <c r="A7998" s="10">
        <v>7997.0</v>
      </c>
      <c r="B7998" s="14" t="s">
        <v>11348</v>
      </c>
      <c r="C7998" s="15" t="s">
        <v>14</v>
      </c>
      <c r="D7998" s="16" t="s">
        <v>12</v>
      </c>
      <c r="E7998" s="21"/>
      <c r="F7998" s="18" t="s">
        <v>11349</v>
      </c>
      <c r="G7998" s="19"/>
    </row>
    <row r="7999" ht="15.75" customHeight="1">
      <c r="A7999" s="10">
        <v>7998.0</v>
      </c>
      <c r="B7999" s="14" t="s">
        <v>11350</v>
      </c>
      <c r="C7999" s="15" t="s">
        <v>10</v>
      </c>
      <c r="D7999" s="16" t="s">
        <v>10</v>
      </c>
      <c r="E7999" s="21"/>
      <c r="F7999" s="18" t="s">
        <v>11351</v>
      </c>
      <c r="G7999" s="19"/>
    </row>
    <row r="8000" ht="15.75" customHeight="1">
      <c r="A8000" s="10">
        <v>7999.0</v>
      </c>
      <c r="B8000" s="14" t="s">
        <v>11352</v>
      </c>
      <c r="C8000" s="15" t="s">
        <v>18</v>
      </c>
      <c r="D8000" s="16" t="s">
        <v>12</v>
      </c>
      <c r="E8000" s="21"/>
      <c r="F8000" s="18" t="s">
        <v>11353</v>
      </c>
      <c r="G8000" s="19"/>
    </row>
    <row r="8001" ht="15.75" customHeight="1">
      <c r="A8001" s="10">
        <v>8000.0</v>
      </c>
      <c r="B8001" s="14" t="s">
        <v>11354</v>
      </c>
      <c r="C8001" s="15" t="s">
        <v>18</v>
      </c>
      <c r="D8001" s="16" t="s">
        <v>10</v>
      </c>
      <c r="E8001" s="21"/>
      <c r="F8001" s="18" t="s">
        <v>11355</v>
      </c>
      <c r="G8001" s="19"/>
    </row>
  </sheetData>
  <dataValidations>
    <dataValidation type="list" allowBlank="1" showErrorMessage="1" sqref="D2:D8001">
      <formula1>"Netral atau tidak terindikasi,Kritik atau opini negatif,Konten ofensif,Indikasi penghinaan atau kebencian terhadap individu atau kelompok,Ambigu atau konteks tidak cukup"</formula1>
    </dataValidation>
    <dataValidation type="list" allowBlank="1" showErrorMessage="1" sqref="E2:E8001">
      <formula1>"Pasal 27A UU No. 1 Tahun 2024,Pasal 28 Ayat (2) UU ITE"</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3.86"/>
    <col customWidth="1" min="2" max="2" width="62.57"/>
    <col hidden="1" min="3" max="9" width="14.43"/>
  </cols>
  <sheetData>
    <row r="1">
      <c r="A1" s="1" t="s">
        <v>0</v>
      </c>
      <c r="C1" s="3"/>
      <c r="D1" s="3"/>
      <c r="E1" s="3"/>
      <c r="F1" s="3"/>
      <c r="G1" s="3"/>
      <c r="H1" s="3"/>
      <c r="I1" s="3"/>
    </row>
    <row r="2">
      <c r="C2" s="3"/>
      <c r="D2" s="3"/>
      <c r="E2" s="3"/>
      <c r="F2" s="3"/>
      <c r="G2" s="3"/>
      <c r="H2" s="3"/>
      <c r="I2" s="3"/>
    </row>
    <row r="3">
      <c r="A3" s="5" t="s">
        <v>3</v>
      </c>
      <c r="C3" s="3"/>
      <c r="D3" s="3"/>
      <c r="E3" s="3"/>
      <c r="F3" s="3"/>
      <c r="G3" s="3"/>
      <c r="H3" s="3"/>
      <c r="I3" s="3"/>
    </row>
    <row r="4">
      <c r="C4" s="3"/>
      <c r="D4" s="3"/>
      <c r="E4" s="3"/>
      <c r="F4" s="3"/>
      <c r="G4" s="3"/>
      <c r="H4" s="3"/>
      <c r="I4" s="3"/>
    </row>
    <row r="5">
      <c r="C5" s="3"/>
      <c r="D5" s="3"/>
      <c r="E5" s="3"/>
      <c r="F5" s="3"/>
      <c r="G5" s="3"/>
      <c r="H5" s="3"/>
      <c r="I5" s="3"/>
    </row>
    <row r="6">
      <c r="C6" s="3"/>
      <c r="D6" s="3"/>
      <c r="E6" s="3"/>
      <c r="F6" s="3"/>
      <c r="G6" s="3"/>
      <c r="H6" s="3"/>
      <c r="I6" s="3"/>
    </row>
    <row r="7">
      <c r="A7" s="7" t="s">
        <v>7</v>
      </c>
      <c r="B7" s="7" t="s">
        <v>9</v>
      </c>
      <c r="C7" s="3"/>
      <c r="D7" s="3"/>
      <c r="E7" s="3"/>
      <c r="F7" s="3"/>
      <c r="G7" s="3"/>
      <c r="H7" s="3"/>
      <c r="I7" s="3"/>
    </row>
    <row r="8">
      <c r="A8" s="9" t="s">
        <v>10</v>
      </c>
      <c r="B8" s="9" t="s">
        <v>11</v>
      </c>
      <c r="C8" s="3"/>
      <c r="D8" s="3"/>
      <c r="E8" s="3"/>
      <c r="F8" s="3"/>
      <c r="G8" s="3"/>
      <c r="H8" s="3"/>
      <c r="I8" s="3"/>
    </row>
    <row r="9">
      <c r="A9" s="9" t="s">
        <v>12</v>
      </c>
      <c r="B9" s="9" t="s">
        <v>13</v>
      </c>
      <c r="C9" s="3"/>
      <c r="D9" s="3"/>
      <c r="E9" s="3"/>
      <c r="F9" s="3"/>
      <c r="G9" s="3"/>
      <c r="H9" s="3"/>
      <c r="I9" s="3"/>
    </row>
    <row r="10">
      <c r="A10" s="9" t="s">
        <v>14</v>
      </c>
      <c r="B10" s="9" t="s">
        <v>15</v>
      </c>
      <c r="C10" s="3"/>
      <c r="D10" s="3"/>
      <c r="E10" s="3"/>
      <c r="F10" s="3"/>
      <c r="G10" s="3"/>
      <c r="H10" s="3"/>
      <c r="I10" s="3"/>
    </row>
    <row r="11">
      <c r="A11" s="9" t="s">
        <v>16</v>
      </c>
      <c r="B11" s="9" t="s">
        <v>17</v>
      </c>
      <c r="C11" s="3"/>
      <c r="D11" s="3"/>
      <c r="E11" s="3"/>
      <c r="F11" s="3"/>
      <c r="G11" s="3"/>
      <c r="H11" s="3"/>
      <c r="I11" s="3"/>
    </row>
    <row r="12">
      <c r="A12" s="9" t="s">
        <v>18</v>
      </c>
      <c r="B12" s="9" t="s">
        <v>19</v>
      </c>
      <c r="C12" s="3"/>
      <c r="D12" s="3"/>
      <c r="E12" s="3"/>
      <c r="F12" s="3"/>
      <c r="G12" s="3"/>
      <c r="H12" s="3"/>
      <c r="I12" s="3"/>
    </row>
    <row r="13">
      <c r="C13" s="3"/>
      <c r="D13" s="3"/>
      <c r="E13" s="3"/>
      <c r="F13" s="3"/>
      <c r="G13" s="3"/>
      <c r="H13" s="3"/>
      <c r="I13" s="3"/>
    </row>
    <row r="14">
      <c r="C14" s="3"/>
      <c r="D14" s="3"/>
      <c r="E14" s="3"/>
      <c r="F14" s="3"/>
      <c r="G14" s="3"/>
      <c r="H14" s="3"/>
      <c r="I14" s="3"/>
    </row>
    <row r="15">
      <c r="C15" s="3"/>
      <c r="D15" s="3"/>
      <c r="E15" s="3"/>
      <c r="F15" s="3"/>
      <c r="G15" s="3"/>
      <c r="H15" s="3"/>
      <c r="I15" s="3"/>
    </row>
    <row r="16">
      <c r="A16" s="11" t="s">
        <v>6</v>
      </c>
      <c r="B16" s="11" t="s">
        <v>20</v>
      </c>
      <c r="C16" s="3"/>
      <c r="D16" s="3"/>
      <c r="E16" s="3"/>
      <c r="F16" s="3"/>
      <c r="G16" s="3"/>
      <c r="H16" s="3"/>
      <c r="I16" s="3"/>
    </row>
    <row r="17">
      <c r="A17" s="12" t="s">
        <v>21</v>
      </c>
      <c r="B17" s="13" t="s">
        <v>22</v>
      </c>
      <c r="C17" s="3"/>
      <c r="D17" s="3"/>
      <c r="E17" s="3"/>
      <c r="F17" s="3"/>
      <c r="G17" s="3"/>
      <c r="H17" s="3"/>
      <c r="I17" s="3"/>
    </row>
    <row r="18">
      <c r="A18" s="12" t="s">
        <v>23</v>
      </c>
      <c r="B18" s="13" t="s">
        <v>24</v>
      </c>
      <c r="C18" s="3"/>
      <c r="D18" s="3"/>
      <c r="E18" s="3"/>
      <c r="F18" s="3"/>
      <c r="G18" s="3"/>
      <c r="H18" s="3"/>
      <c r="I18" s="3"/>
    </row>
    <row r="19">
      <c r="A19" s="12" t="s">
        <v>25</v>
      </c>
      <c r="B19" s="13" t="s">
        <v>26</v>
      </c>
      <c r="C19" s="3"/>
      <c r="D19" s="3"/>
      <c r="E19" s="3"/>
      <c r="F19" s="3"/>
      <c r="G19" s="3"/>
      <c r="H19" s="3"/>
      <c r="I19" s="3"/>
    </row>
    <row r="20">
      <c r="C20" s="3"/>
      <c r="D20" s="3"/>
      <c r="E20" s="3"/>
      <c r="F20" s="3"/>
      <c r="G20" s="3"/>
      <c r="H20" s="3"/>
      <c r="I20" s="3"/>
    </row>
    <row r="21">
      <c r="C21" s="3"/>
      <c r="D21" s="3"/>
      <c r="E21" s="3"/>
      <c r="F21" s="3"/>
      <c r="G21" s="3"/>
      <c r="H21" s="3"/>
      <c r="I21" s="3"/>
    </row>
    <row r="22">
      <c r="C22" s="3"/>
      <c r="D22" s="3"/>
      <c r="E22" s="3"/>
      <c r="F22" s="3"/>
      <c r="G22" s="3"/>
      <c r="H22" s="3"/>
      <c r="I22" s="3"/>
    </row>
    <row r="23">
      <c r="C23" s="3"/>
      <c r="D23" s="3"/>
      <c r="E23" s="3"/>
      <c r="F23" s="3"/>
      <c r="G23" s="3"/>
      <c r="H23" s="3"/>
      <c r="I23" s="3"/>
    </row>
    <row r="24">
      <c r="A24" s="3"/>
      <c r="B24" s="3"/>
      <c r="C24" s="3"/>
      <c r="D24" s="3"/>
      <c r="E24" s="3"/>
      <c r="F24" s="3"/>
      <c r="G24" s="3"/>
      <c r="H24" s="3"/>
      <c r="I24" s="3"/>
    </row>
    <row r="25">
      <c r="A25" s="3"/>
      <c r="B25" s="3"/>
      <c r="C25" s="3"/>
      <c r="D25" s="3"/>
      <c r="E25" s="3"/>
      <c r="F25" s="3"/>
      <c r="G25" s="3"/>
      <c r="H25" s="3"/>
      <c r="I25" s="3"/>
    </row>
  </sheetData>
  <mergeCells count="2">
    <mergeCell ref="A1:B1"/>
    <mergeCell ref="A3:B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2026-06-15T02:18:59Z</dcterms:created>
  <dc:creator>openpyxl</dc:creator>
</cp:coreProperties>
</file>