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3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Shopee Product 41452031782</t>
        </is>
      </c>
      <c r="D3" t="inlineStr">
        <is>
          <t>Shop 32632559</t>
        </is>
      </c>
      <c r="E3" t="inlineStr">
        <is>
          <t>Shopee Page</t>
        </is>
      </c>
      <c r="F3" t="inlineStr">
        <is>
          <t>Failed</t>
        </is>
      </c>
      <c r="G3" t="inlineStr">
        <is>
          <t>FALSE</t>
        </is>
      </c>
      <c r="H3" t="inlineStr">
        <is>
          <t>No downloadable media found</t>
        </is>
      </c>
      <c r="I3" t="inlineStr">
        <is>
          <t>2026-04-23T20:00</t>
        </is>
      </c>
      <c r="J3" t="inlineStr">
        <is>
          <t>C:\Users\Legend\Documents\Claude\Projects\MemoryCore\AI - Shoppee Video v1.0\output\Shopee Product 41452031782-Shop 32632559</t>
        </is>
      </c>
      <c r="K3" t="inlineStr"/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2026-04-23T12:16:35Z</dcterms:modified>
</cp:coreProperties>
</file>