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B7:C7"/>
    <mergeCell ref="F5:H5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B7:C7"/>
    <mergeCell ref="F5:H5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2026-10-13T15:27:03Z</dcterms:modified>
</cp:coreProperties>
</file>