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test\AGC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X1" zoomScale="70" zoomScaleNormal="70" workbookViewId="0">
      <selection activeCell="CB19" sqref="CB19"/>
    </sheetView>
  </sheetViews>
  <sheetFormatPr defaultRowHeight="18.75" x14ac:dyDescent="0.4"/>
  <cols>
    <col min="1" max="100" width="3.625" customWidth="1"/>
  </cols>
  <sheetData>
    <row r="1" spans="1:100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4</v>
      </c>
      <c r="CJ2" s="1">
        <v>4</v>
      </c>
      <c r="CK2" s="1">
        <v>4</v>
      </c>
      <c r="CL2" s="1">
        <v>4</v>
      </c>
      <c r="CM2" s="1">
        <v>4</v>
      </c>
      <c r="CN2" s="1">
        <v>4</v>
      </c>
      <c r="CO2" s="1">
        <v>4</v>
      </c>
      <c r="CP2" s="1">
        <v>0</v>
      </c>
      <c r="CQ2" s="1">
        <v>4</v>
      </c>
      <c r="CR2" s="1">
        <v>0</v>
      </c>
      <c r="CS2" s="1">
        <v>4</v>
      </c>
      <c r="CT2" s="1">
        <v>0</v>
      </c>
      <c r="CU2" s="1">
        <v>0</v>
      </c>
      <c r="CV2" s="1">
        <v>0</v>
      </c>
    </row>
    <row r="3" spans="1:10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4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4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4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4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0</v>
      </c>
      <c r="CV7" s="1">
        <v>0</v>
      </c>
    </row>
    <row r="8" spans="1:10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4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4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1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3</v>
      </c>
    </row>
  </sheetData>
  <phoneticPr fontId="1"/>
  <conditionalFormatting sqref="A1:AX10">
    <cfRule type="cellIs" dxfId="6" priority="7" operator="equal">
      <formula>1</formula>
    </cfRule>
    <cfRule type="cellIs" dxfId="5" priority="6" operator="equal">
      <formula>1</formula>
    </cfRule>
    <cfRule type="cellIs" dxfId="4" priority="5" operator="equal">
      <formula>2</formula>
    </cfRule>
  </conditionalFormatting>
  <conditionalFormatting sqref="AY1:CV10"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1</formula>
    </cfRule>
  </conditionalFormatting>
  <conditionalFormatting sqref="A1:CV10">
    <cfRule type="cellIs" dxfId="0" priority="1" operator="equal">
      <formula>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2019-06-24T05:28:15Z</dcterms:created>
  <dcterms:modified xsi:type="dcterms:W3CDTF">2019-07-01T07:18:39Z</dcterms:modified>
</cp:coreProperties>
</file>