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08DB12B-48E1-4CCD-9579-3150E7247CE1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RMS</a:t>
            </a:r>
            <a:r>
              <a:rPr lang="en-CA" baseline="0"/>
              <a:t> </a:t>
            </a:r>
            <a:r>
              <a:rPr lang="en-US" altLang="zh-CN" baseline="0"/>
              <a:t>error for different number of hidden neurons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Sheet1!$B$2:$B$2001</c:f>
              <c:numCache>
                <c:formatCode>General</c:formatCode>
                <c:ptCount val="2000"/>
                <c:pt idx="0">
                  <c:v>0.13909320331380901</c:v>
                </c:pt>
                <c:pt idx="1">
                  <c:v>0.13823809684895499</c:v>
                </c:pt>
                <c:pt idx="2">
                  <c:v>0.13751264661565399</c:v>
                </c:pt>
                <c:pt idx="3">
                  <c:v>0.13689665567788101</c:v>
                </c:pt>
                <c:pt idx="4">
                  <c:v>0.13637292385179101</c:v>
                </c:pt>
                <c:pt idx="5">
                  <c:v>0.13592684198315999</c:v>
                </c:pt>
                <c:pt idx="6">
                  <c:v>0.13554603720872299</c:v>
                </c:pt>
                <c:pt idx="7">
                  <c:v>0.13522005611364199</c:v>
                </c:pt>
                <c:pt idx="8">
                  <c:v>0.134940085124054</c:v>
                </c:pt>
                <c:pt idx="9">
                  <c:v>0.13469870616096699</c:v>
                </c:pt>
                <c:pt idx="10">
                  <c:v>0.13448968481008999</c:v>
                </c:pt>
                <c:pt idx="11">
                  <c:v>0.134307787883857</c:v>
                </c:pt>
                <c:pt idx="12">
                  <c:v>0.13414862714704001</c:v>
                </c:pt>
                <c:pt idx="13">
                  <c:v>0.13400852605286301</c:v>
                </c:pt>
                <c:pt idx="14">
                  <c:v>0.13388440652330999</c:v>
                </c:pt>
                <c:pt idx="15">
                  <c:v>0.13377369305543199</c:v>
                </c:pt>
                <c:pt idx="16">
                  <c:v>0.13367423171071399</c:v>
                </c:pt>
                <c:pt idx="17">
                  <c:v>0.133584221823909</c:v>
                </c:pt>
                <c:pt idx="18">
                  <c:v>0.13350215853691699</c:v>
                </c:pt>
                <c:pt idx="19">
                  <c:v>0.133426784513756</c:v>
                </c:pt>
                <c:pt idx="20">
                  <c:v>0.133357049420262</c:v>
                </c:pt>
                <c:pt idx="21">
                  <c:v>0.13329207595520301</c:v>
                </c:pt>
                <c:pt idx="22">
                  <c:v>0.13323113139833301</c:v>
                </c:pt>
                <c:pt idx="23">
                  <c:v>0.133173603796711</c:v>
                </c:pt>
                <c:pt idx="24">
                  <c:v>0.13311898204530601</c:v>
                </c:pt>
                <c:pt idx="25">
                  <c:v>0.13306683923357601</c:v>
                </c:pt>
                <c:pt idx="26">
                  <c:v>0.13301681872850399</c:v>
                </c:pt>
                <c:pt idx="27">
                  <c:v>0.13296862254863201</c:v>
                </c:pt>
                <c:pt idx="28">
                  <c:v>0.13292200165489801</c:v>
                </c:pt>
                <c:pt idx="29">
                  <c:v>0.132876747844316</c:v>
                </c:pt>
                <c:pt idx="30">
                  <c:v>0.13283268698335399</c:v>
                </c:pt>
                <c:pt idx="31">
                  <c:v>0.13278967336063199</c:v>
                </c:pt>
                <c:pt idx="32">
                  <c:v>0.132747584974508</c:v>
                </c:pt>
                <c:pt idx="33">
                  <c:v>0.13270631960130799</c:v>
                </c:pt>
                <c:pt idx="34">
                  <c:v>0.13266579151525101</c:v>
                </c:pt>
                <c:pt idx="35">
                  <c:v>0.132625928752307</c:v>
                </c:pt>
                <c:pt idx="36">
                  <c:v>0.13258667082799</c:v>
                </c:pt>
                <c:pt idx="37">
                  <c:v>0.132547966833898</c:v>
                </c:pt>
                <c:pt idx="38">
                  <c:v>0.13250977385026799</c:v>
                </c:pt>
                <c:pt idx="39">
                  <c:v>0.13247205562213801</c:v>
                </c:pt>
                <c:pt idx="40">
                  <c:v>0.13243478145540499</c:v>
                </c:pt>
                <c:pt idx="41">
                  <c:v>0.13239792529629901</c:v>
                </c:pt>
                <c:pt idx="42">
                  <c:v>0.13236146496382301</c:v>
                </c:pt>
                <c:pt idx="43">
                  <c:v>0.13232538150977499</c:v>
                </c:pt>
                <c:pt idx="44">
                  <c:v>0.132289658685152</c:v>
                </c:pt>
                <c:pt idx="45">
                  <c:v>0.13225428249528501</c:v>
                </c:pt>
                <c:pt idx="46">
                  <c:v>0.13221924082894099</c:v>
                </c:pt>
                <c:pt idx="47">
                  <c:v>0.13218452314911799</c:v>
                </c:pt>
                <c:pt idx="48">
                  <c:v>0.13215012023527201</c:v>
                </c:pt>
                <c:pt idx="49">
                  <c:v>0.13211602396842601</c:v>
                </c:pt>
                <c:pt idx="50">
                  <c:v>0.132082227152029</c:v>
                </c:pt>
                <c:pt idx="51">
                  <c:v>0.13204872336262699</c:v>
                </c:pt>
                <c:pt idx="52">
                  <c:v>0.132015506825371</c:v>
                </c:pt>
                <c:pt idx="53">
                  <c:v>0.13198257231025001</c:v>
                </c:pt>
                <c:pt idx="54">
                  <c:v>0.13194991504558501</c:v>
                </c:pt>
                <c:pt idx="55">
                  <c:v>0.131917530645908</c:v>
                </c:pt>
                <c:pt idx="56">
                  <c:v>0.131885415051849</c:v>
                </c:pt>
                <c:pt idx="57">
                  <c:v>0.13185356448000701</c:v>
                </c:pt>
                <c:pt idx="58">
                  <c:v>0.131821975381166</c:v>
                </c:pt>
                <c:pt idx="59">
                  <c:v>0.131790644405437</c:v>
                </c:pt>
                <c:pt idx="60">
                  <c:v>0.13175956837320099</c:v>
                </c:pt>
                <c:pt idx="61">
                  <c:v>0.13172874425085901</c:v>
                </c:pt>
                <c:pt idx="62">
                  <c:v>0.131698169130612</c:v>
                </c:pt>
                <c:pt idx="63">
                  <c:v>0.131667840213569</c:v>
                </c:pt>
                <c:pt idx="64">
                  <c:v>0.13163775479565601</c:v>
                </c:pt>
                <c:pt idx="65">
                  <c:v>0.13160791025584001</c:v>
                </c:pt>
                <c:pt idx="66">
                  <c:v>0.13157830404628801</c:v>
                </c:pt>
                <c:pt idx="67">
                  <c:v>0.13154893368412901</c:v>
                </c:pt>
                <c:pt idx="68">
                  <c:v>0.13151979674456801</c:v>
                </c:pt>
                <c:pt idx="69">
                  <c:v>0.13149089085510501</c:v>
                </c:pt>
                <c:pt idx="70">
                  <c:v>0.13146221369069</c:v>
                </c:pt>
                <c:pt idx="71">
                  <c:v>0.13143376296964801</c:v>
                </c:pt>
                <c:pt idx="72">
                  <c:v>0.131405536450247</c:v>
                </c:pt>
                <c:pt idx="73">
                  <c:v>0.13137753192780399</c:v>
                </c:pt>
                <c:pt idx="74">
                  <c:v>0.131349747232236</c:v>
                </c:pt>
                <c:pt idx="75">
                  <c:v>0.13132218022598</c:v>
                </c:pt>
                <c:pt idx="76">
                  <c:v>0.13129482880222201</c:v>
                </c:pt>
                <c:pt idx="77">
                  <c:v>0.13126769088338999</c:v>
                </c:pt>
                <c:pt idx="78">
                  <c:v>0.131240764419847</c:v>
                </c:pt>
                <c:pt idx="79">
                  <c:v>0.13121404738877199</c:v>
                </c:pt>
                <c:pt idx="80">
                  <c:v>0.13118753779319001</c:v>
                </c:pt>
                <c:pt idx="81">
                  <c:v>0.13116123366111701</c:v>
                </c:pt>
                <c:pt idx="82">
                  <c:v>0.131135133044813</c:v>
                </c:pt>
                <c:pt idx="83">
                  <c:v>0.13110923402012301</c:v>
                </c:pt>
                <c:pt idx="84">
                  <c:v>0.13108353468588399</c:v>
                </c:pt>
                <c:pt idx="85">
                  <c:v>0.13105803316339301</c:v>
                </c:pt>
                <c:pt idx="86">
                  <c:v>0.13103272759592599</c:v>
                </c:pt>
                <c:pt idx="87">
                  <c:v>0.1310076161483</c:v>
                </c:pt>
                <c:pt idx="88">
                  <c:v>0.130982697006466</c:v>
                </c:pt>
                <c:pt idx="89">
                  <c:v>0.130957968377132</c:v>
                </c:pt>
                <c:pt idx="90">
                  <c:v>0.13093342848741499</c:v>
                </c:pt>
                <c:pt idx="91">
                  <c:v>0.13090907558450901</c:v>
                </c:pt>
                <c:pt idx="92">
                  <c:v>0.130884907935371</c:v>
                </c:pt>
                <c:pt idx="93">
                  <c:v>0.130860923826426</c:v>
                </c:pt>
                <c:pt idx="94">
                  <c:v>0.13083712156327901</c:v>
                </c:pt>
                <c:pt idx="95">
                  <c:v>0.13081349947044499</c:v>
                </c:pt>
                <c:pt idx="96">
                  <c:v>0.13079005589108</c:v>
                </c:pt>
                <c:pt idx="97">
                  <c:v>0.13076678918672999</c:v>
                </c:pt>
                <c:pt idx="98">
                  <c:v>0.130743697737078</c:v>
                </c:pt>
                <c:pt idx="99">
                  <c:v>0.13072077993970399</c:v>
                </c:pt>
                <c:pt idx="100">
                  <c:v>0.13069803420984899</c:v>
                </c:pt>
                <c:pt idx="101">
                  <c:v>0.13067545898018201</c:v>
                </c:pt>
                <c:pt idx="102">
                  <c:v>0.13065305270057501</c:v>
                </c:pt>
                <c:pt idx="103">
                  <c:v>0.13063081383788</c:v>
                </c:pt>
                <c:pt idx="104">
                  <c:v>0.130608740875713</c:v>
                </c:pt>
                <c:pt idx="105">
                  <c:v>0.13058683231423601</c:v>
                </c:pt>
                <c:pt idx="106">
                  <c:v>0.13056508666994901</c:v>
                </c:pt>
                <c:pt idx="107">
                  <c:v>0.13054350247548099</c:v>
                </c:pt>
                <c:pt idx="108">
                  <c:v>0.13052207827939</c:v>
                </c:pt>
                <c:pt idx="109">
                  <c:v>0.13050081264595201</c:v>
                </c:pt>
                <c:pt idx="110">
                  <c:v>0.13047970415497601</c:v>
                </c:pt>
                <c:pt idx="111">
                  <c:v>0.13045875140159599</c:v>
                </c:pt>
                <c:pt idx="112">
                  <c:v>0.13043795299608801</c:v>
                </c:pt>
                <c:pt idx="113">
                  <c:v>0.13041730756367401</c:v>
                </c:pt>
                <c:pt idx="114">
                  <c:v>0.13039681374433901</c:v>
                </c:pt>
                <c:pt idx="115">
                  <c:v>0.13037647019264201</c:v>
                </c:pt>
                <c:pt idx="116">
                  <c:v>0.13035627557753901</c:v>
                </c:pt>
                <c:pt idx="117">
                  <c:v>0.13033622858219801</c:v>
                </c:pt>
                <c:pt idx="118">
                  <c:v>0.130316327903826</c:v>
                </c:pt>
                <c:pt idx="119">
                  <c:v>0.130296572253494</c:v>
                </c:pt>
                <c:pt idx="120">
                  <c:v>0.13027696035596101</c:v>
                </c:pt>
                <c:pt idx="121">
                  <c:v>0.130257490949508</c:v>
                </c:pt>
                <c:pt idx="122">
                  <c:v>0.13023816278577</c:v>
                </c:pt>
                <c:pt idx="123">
                  <c:v>0.130218974629567</c:v>
                </c:pt>
                <c:pt idx="124">
                  <c:v>0.13019992525874499</c:v>
                </c:pt>
                <c:pt idx="125">
                  <c:v>0.13018101346401401</c:v>
                </c:pt>
                <c:pt idx="126">
                  <c:v>0.13016223804878799</c:v>
                </c:pt>
                <c:pt idx="127">
                  <c:v>0.13014359782903001</c:v>
                </c:pt>
                <c:pt idx="128">
                  <c:v>0.13012509163309699</c:v>
                </c:pt>
                <c:pt idx="129">
                  <c:v>0.13010671830158599</c:v>
                </c:pt>
                <c:pt idx="130">
                  <c:v>0.13008847668719001</c:v>
                </c:pt>
                <c:pt idx="131">
                  <c:v>0.13007036565454</c:v>
                </c:pt>
                <c:pt idx="132">
                  <c:v>0.130052384080069</c:v>
                </c:pt>
                <c:pt idx="133">
                  <c:v>0.13003453085186101</c:v>
                </c:pt>
                <c:pt idx="134">
                  <c:v>0.130016804869512</c:v>
                </c:pt>
                <c:pt idx="135">
                  <c:v>0.12999920504398901</c:v>
                </c:pt>
                <c:pt idx="136">
                  <c:v>0.12998173029749199</c:v>
                </c:pt>
                <c:pt idx="137">
                  <c:v>0.12996437956331799</c:v>
                </c:pt>
                <c:pt idx="138">
                  <c:v>0.129947151785725</c:v>
                </c:pt>
                <c:pt idx="139">
                  <c:v>0.12993004591980101</c:v>
                </c:pt>
                <c:pt idx="140">
                  <c:v>0.12991306093133301</c:v>
                </c:pt>
                <c:pt idx="141">
                  <c:v>0.12989619579667799</c:v>
                </c:pt>
                <c:pt idx="142">
                  <c:v>0.129879449502636</c:v>
                </c:pt>
                <c:pt idx="143">
                  <c:v>0.12986282104631999</c:v>
                </c:pt>
                <c:pt idx="144">
                  <c:v>0.129846309435041</c:v>
                </c:pt>
                <c:pt idx="145">
                  <c:v>0.12982991368617799</c:v>
                </c:pt>
                <c:pt idx="146">
                  <c:v>0.12981363282706199</c:v>
                </c:pt>
                <c:pt idx="147">
                  <c:v>0.129797465894855</c:v>
                </c:pt>
                <c:pt idx="148">
                  <c:v>0.129781411936434</c:v>
                </c:pt>
                <c:pt idx="149">
                  <c:v>0.12976547000827399</c:v>
                </c:pt>
                <c:pt idx="150">
                  <c:v>0.129749639176336</c:v>
                </c:pt>
                <c:pt idx="151">
                  <c:v>0.129733918515955</c:v>
                </c:pt>
                <c:pt idx="152">
                  <c:v>0.129718307111723</c:v>
                </c:pt>
                <c:pt idx="153">
                  <c:v>0.12970280405738699</c:v>
                </c:pt>
                <c:pt idx="154">
                  <c:v>0.12968740845574001</c:v>
                </c:pt>
                <c:pt idx="155">
                  <c:v>0.12967211941850801</c:v>
                </c:pt>
                <c:pt idx="156">
                  <c:v>0.129656936066253</c:v>
                </c:pt>
                <c:pt idx="157">
                  <c:v>0.12964185752826499</c:v>
                </c:pt>
                <c:pt idx="158">
                  <c:v>0.129626882942459</c:v>
                </c:pt>
                <c:pt idx="159">
                  <c:v>0.12961201145527801</c:v>
                </c:pt>
                <c:pt idx="160">
                  <c:v>0.12959724222159</c:v>
                </c:pt>
                <c:pt idx="161">
                  <c:v>0.12958257440459001</c:v>
                </c:pt>
                <c:pt idx="162">
                  <c:v>0.12956800717570599</c:v>
                </c:pt>
                <c:pt idx="163">
                  <c:v>0.12955353971450001</c:v>
                </c:pt>
                <c:pt idx="164">
                  <c:v>0.129539171208575</c:v>
                </c:pt>
                <c:pt idx="165">
                  <c:v>0.12952490085348201</c:v>
                </c:pt>
                <c:pt idx="166">
                  <c:v>0.12951072785262999</c:v>
                </c:pt>
                <c:pt idx="167">
                  <c:v>0.12949665141719099</c:v>
                </c:pt>
                <c:pt idx="168">
                  <c:v>0.129482670766014</c:v>
                </c:pt>
                <c:pt idx="169">
                  <c:v>0.129468785125536</c:v>
                </c:pt>
                <c:pt idx="170">
                  <c:v>0.12945499372969599</c:v>
                </c:pt>
                <c:pt idx="171">
                  <c:v>0.12944129581984501</c:v>
                </c:pt>
                <c:pt idx="172">
                  <c:v>0.129427690644666</c:v>
                </c:pt>
                <c:pt idx="173">
                  <c:v>0.12941417746008901</c:v>
                </c:pt>
                <c:pt idx="174">
                  <c:v>0.12940075552920699</c:v>
                </c:pt>
                <c:pt idx="175">
                  <c:v>0.129387424122195</c:v>
                </c:pt>
                <c:pt idx="176">
                  <c:v>0.12937418251623001</c:v>
                </c:pt>
                <c:pt idx="177">
                  <c:v>0.12936102999541099</c:v>
                </c:pt>
                <c:pt idx="178">
                  <c:v>0.129347965850684</c:v>
                </c:pt>
                <c:pt idx="179">
                  <c:v>0.12933498937975699</c:v>
                </c:pt>
                <c:pt idx="180">
                  <c:v>0.129322099887034</c:v>
                </c:pt>
                <c:pt idx="181">
                  <c:v>0.12930929668353</c:v>
                </c:pt>
                <c:pt idx="182">
                  <c:v>0.129296579086802</c:v>
                </c:pt>
                <c:pt idx="183">
                  <c:v>0.12928394642087501</c:v>
                </c:pt>
                <c:pt idx="184">
                  <c:v>0.12927139801616999</c:v>
                </c:pt>
                <c:pt idx="185">
                  <c:v>0.12925893320942899</c:v>
                </c:pt>
                <c:pt idx="186">
                  <c:v>0.12924655134364799</c:v>
                </c:pt>
                <c:pt idx="187">
                  <c:v>0.12923425176800701</c:v>
                </c:pt>
                <c:pt idx="188">
                  <c:v>0.12922203383780001</c:v>
                </c:pt>
                <c:pt idx="189">
                  <c:v>0.12920989691436799</c:v>
                </c:pt>
                <c:pt idx="190">
                  <c:v>0.12919784036502999</c:v>
                </c:pt>
                <c:pt idx="191">
                  <c:v>0.129185863563019</c:v>
                </c:pt>
                <c:pt idx="192">
                  <c:v>0.129173965887418</c:v>
                </c:pt>
                <c:pt idx="193">
                  <c:v>0.12916214672309001</c:v>
                </c:pt>
                <c:pt idx="194">
                  <c:v>0.12915040546062101</c:v>
                </c:pt>
                <c:pt idx="195">
                  <c:v>0.12913874149625201</c:v>
                </c:pt>
                <c:pt idx="196">
                  <c:v>0.129127154231819</c:v>
                </c:pt>
                <c:pt idx="197">
                  <c:v>0.129115643074693</c:v>
                </c:pt>
                <c:pt idx="198">
                  <c:v>0.129104207437717</c:v>
                </c:pt>
                <c:pt idx="199">
                  <c:v>0.129092846739147</c:v>
                </c:pt>
                <c:pt idx="200">
                  <c:v>0.129081560402593</c:v>
                </c:pt>
                <c:pt idx="201">
                  <c:v>0.129070347856964</c:v>
                </c:pt>
                <c:pt idx="202">
                  <c:v>0.12905920853640299</c:v>
                </c:pt>
                <c:pt idx="203">
                  <c:v>0.129048141880237</c:v>
                </c:pt>
                <c:pt idx="204">
                  <c:v>0.12903714733291999</c:v>
                </c:pt>
                <c:pt idx="205">
                  <c:v>0.12902622434397401</c:v>
                </c:pt>
                <c:pt idx="206">
                  <c:v>0.129015372367937</c:v>
                </c:pt>
                <c:pt idx="207">
                  <c:v>0.12900459086430899</c:v>
                </c:pt>
                <c:pt idx="208">
                  <c:v>0.128993879297498</c:v>
                </c:pt>
                <c:pt idx="209">
                  <c:v>0.12898323713676699</c:v>
                </c:pt>
                <c:pt idx="210">
                  <c:v>0.128972663856183</c:v>
                </c:pt>
                <c:pt idx="211">
                  <c:v>0.128962158934563</c:v>
                </c:pt>
                <c:pt idx="212">
                  <c:v>0.128951721855429</c:v>
                </c:pt>
                <c:pt idx="213">
                  <c:v>0.12894135210695101</c:v>
                </c:pt>
                <c:pt idx="214">
                  <c:v>0.12893104918190201</c:v>
                </c:pt>
                <c:pt idx="215">
                  <c:v>0.12892081257760599</c:v>
                </c:pt>
                <c:pt idx="216">
                  <c:v>0.12891064179589301</c:v>
                </c:pt>
                <c:pt idx="217">
                  <c:v>0.12890053634304999</c:v>
                </c:pt>
                <c:pt idx="218">
                  <c:v>0.12889049572977199</c:v>
                </c:pt>
                <c:pt idx="219">
                  <c:v>0.12888051947111701</c:v>
                </c:pt>
                <c:pt idx="220">
                  <c:v>0.128870607086462</c:v>
                </c:pt>
                <c:pt idx="221">
                  <c:v>0.12886075809945199</c:v>
                </c:pt>
                <c:pt idx="222">
                  <c:v>0.128850972037963</c:v>
                </c:pt>
                <c:pt idx="223">
                  <c:v>0.12884124843404901</c:v>
                </c:pt>
                <c:pt idx="224">
                  <c:v>0.128831586823906</c:v>
                </c:pt>
                <c:pt idx="225">
                  <c:v>0.128821986747823</c:v>
                </c:pt>
                <c:pt idx="226">
                  <c:v>0.128812447750143</c:v>
                </c:pt>
                <c:pt idx="227">
                  <c:v>0.12880296937921801</c:v>
                </c:pt>
                <c:pt idx="228">
                  <c:v>0.12879355118736899</c:v>
                </c:pt>
                <c:pt idx="229">
                  <c:v>0.12878419273084499</c:v>
                </c:pt>
                <c:pt idx="230">
                  <c:v>0.12877489356978</c:v>
                </c:pt>
                <c:pt idx="231">
                  <c:v>0.128765653268157</c:v>
                </c:pt>
                <c:pt idx="232">
                  <c:v>0.12875647139376301</c:v>
                </c:pt>
                <c:pt idx="233">
                  <c:v>0.128747347518154</c:v>
                </c:pt>
                <c:pt idx="234">
                  <c:v>0.12873828121661399</c:v>
                </c:pt>
                <c:pt idx="235">
                  <c:v>0.12872927206811699</c:v>
                </c:pt>
                <c:pt idx="236">
                  <c:v>0.12872031965528999</c:v>
                </c:pt>
                <c:pt idx="237">
                  <c:v>0.12871142356437301</c:v>
                </c:pt>
                <c:pt idx="238">
                  <c:v>0.128702583385186</c:v>
                </c:pt>
                <c:pt idx="239">
                  <c:v>0.12869379871108999</c:v>
                </c:pt>
                <c:pt idx="240">
                  <c:v>0.128685069138949</c:v>
                </c:pt>
                <c:pt idx="241">
                  <c:v>0.12867639426909999</c:v>
                </c:pt>
                <c:pt idx="242">
                  <c:v>0.12866777370531199</c:v>
                </c:pt>
                <c:pt idx="243">
                  <c:v>0.12865920705475201</c:v>
                </c:pt>
                <c:pt idx="244">
                  <c:v>0.128650693927956</c:v>
                </c:pt>
                <c:pt idx="245">
                  <c:v>0.12864223393878599</c:v>
                </c:pt>
                <c:pt idx="246">
                  <c:v>0.12863382670440399</c:v>
                </c:pt>
                <c:pt idx="247">
                  <c:v>0.12862547184523701</c:v>
                </c:pt>
                <c:pt idx="248">
                  <c:v>0.128617168984939</c:v>
                </c:pt>
                <c:pt idx="249">
                  <c:v>0.12860891775036701</c:v>
                </c:pt>
                <c:pt idx="250">
                  <c:v>0.128600717771541</c:v>
                </c:pt>
                <c:pt idx="251">
                  <c:v>0.128592568681617</c:v>
                </c:pt>
                <c:pt idx="252">
                  <c:v>0.128584470116855</c:v>
                </c:pt>
                <c:pt idx="253">
                  <c:v>0.12857642171658701</c:v>
                </c:pt>
                <c:pt idx="254">
                  <c:v>0.128568423123185</c:v>
                </c:pt>
                <c:pt idx="255">
                  <c:v>0.12856047398203499</c:v>
                </c:pt>
                <c:pt idx="256">
                  <c:v>0.12855257394150199</c:v>
                </c:pt>
                <c:pt idx="257">
                  <c:v>0.12854472265290401</c:v>
                </c:pt>
                <c:pt idx="258">
                  <c:v>0.12853691977048201</c:v>
                </c:pt>
                <c:pt idx="259">
                  <c:v>0.12852916495137001</c:v>
                </c:pt>
                <c:pt idx="260">
                  <c:v>0.12852145785556601</c:v>
                </c:pt>
                <c:pt idx="261">
                  <c:v>0.12851379814590799</c:v>
                </c:pt>
                <c:pt idx="262">
                  <c:v>0.12850618548803999</c:v>
                </c:pt>
                <c:pt idx="263">
                  <c:v>0.12849861955038699</c:v>
                </c:pt>
                <c:pt idx="264">
                  <c:v>0.12849110000413</c:v>
                </c:pt>
                <c:pt idx="265">
                  <c:v>0.12848362652317499</c:v>
                </c:pt>
                <c:pt idx="266">
                  <c:v>0.128476198784129</c:v>
                </c:pt>
                <c:pt idx="267">
                  <c:v>0.12846881646627301</c:v>
                </c:pt>
                <c:pt idx="268">
                  <c:v>0.128461479251537</c:v>
                </c:pt>
                <c:pt idx="269">
                  <c:v>0.12845418682446899</c:v>
                </c:pt>
                <c:pt idx="270">
                  <c:v>0.128446938872218</c:v>
                </c:pt>
                <c:pt idx="271">
                  <c:v>0.12843973508449999</c:v>
                </c:pt>
                <c:pt idx="272">
                  <c:v>0.128432575153581</c:v>
                </c:pt>
                <c:pt idx="273">
                  <c:v>0.12842545877424799</c:v>
                </c:pt>
                <c:pt idx="274">
                  <c:v>0.128418385643782</c:v>
                </c:pt>
                <c:pt idx="275">
                  <c:v>0.12841135546193999</c:v>
                </c:pt>
                <c:pt idx="276">
                  <c:v>0.12840436793092899</c:v>
                </c:pt>
                <c:pt idx="277">
                  <c:v>0.12839742275537899</c:v>
                </c:pt>
                <c:pt idx="278">
                  <c:v>0.12839051964232501</c:v>
                </c:pt>
                <c:pt idx="279">
                  <c:v>0.12838365830118101</c:v>
                </c:pt>
                <c:pt idx="280">
                  <c:v>0.128376838443715</c:v>
                </c:pt>
                <c:pt idx="281">
                  <c:v>0.12837005978403301</c:v>
                </c:pt>
                <c:pt idx="282">
                  <c:v>0.128363322038549</c:v>
                </c:pt>
                <c:pt idx="283">
                  <c:v>0.12835662492597</c:v>
                </c:pt>
                <c:pt idx="284">
                  <c:v>0.12834996816726801</c:v>
                </c:pt>
                <c:pt idx="285">
                  <c:v>0.128343351485665</c:v>
                </c:pt>
                <c:pt idx="286">
                  <c:v>0.128336774606605</c:v>
                </c:pt>
                <c:pt idx="287">
                  <c:v>0.12833023725773701</c:v>
                </c:pt>
                <c:pt idx="288">
                  <c:v>0.128323739168893</c:v>
                </c:pt>
                <c:pt idx="289">
                  <c:v>0.128317280072068</c:v>
                </c:pt>
                <c:pt idx="290">
                  <c:v>0.12831085970139799</c:v>
                </c:pt>
                <c:pt idx="291">
                  <c:v>0.128304477793143</c:v>
                </c:pt>
                <c:pt idx="292">
                  <c:v>0.12829813408566301</c:v>
                </c:pt>
                <c:pt idx="293">
                  <c:v>0.128291828319401</c:v>
                </c:pt>
                <c:pt idx="294">
                  <c:v>0.12828556023686299</c:v>
                </c:pt>
                <c:pt idx="295">
                  <c:v>0.12827932958259899</c:v>
                </c:pt>
                <c:pt idx="296">
                  <c:v>0.12827313610318</c:v>
                </c:pt>
                <c:pt idx="297">
                  <c:v>0.12826697954718699</c:v>
                </c:pt>
                <c:pt idx="298">
                  <c:v>0.12826085966518599</c:v>
                </c:pt>
                <c:pt idx="299">
                  <c:v>0.12825477620970999</c:v>
                </c:pt>
                <c:pt idx="300">
                  <c:v>0.128248728935243</c:v>
                </c:pt>
                <c:pt idx="301">
                  <c:v>0.12824271759820099</c:v>
                </c:pt>
                <c:pt idx="302">
                  <c:v>0.12823674195691401</c:v>
                </c:pt>
                <c:pt idx="303">
                  <c:v>0.12823080177160801</c:v>
                </c:pt>
                <c:pt idx="304">
                  <c:v>0.12822489680438801</c:v>
                </c:pt>
                <c:pt idx="305">
                  <c:v>0.12821902681922101</c:v>
                </c:pt>
                <c:pt idx="306">
                  <c:v>0.12821319158191699</c:v>
                </c:pt>
                <c:pt idx="307">
                  <c:v>0.12820739086011401</c:v>
                </c:pt>
                <c:pt idx="308">
                  <c:v>0.128201624423261</c:v>
                </c:pt>
                <c:pt idx="309">
                  <c:v>0.12819589204260101</c:v>
                </c:pt>
                <c:pt idx="310">
                  <c:v>0.12819019349115399</c:v>
                </c:pt>
                <c:pt idx="311">
                  <c:v>0.12818452854370199</c:v>
                </c:pt>
                <c:pt idx="312">
                  <c:v>0.12817889697677101</c:v>
                </c:pt>
                <c:pt idx="313">
                  <c:v>0.128173298568618</c:v>
                </c:pt>
                <c:pt idx="314">
                  <c:v>0.12816773309921201</c:v>
                </c:pt>
                <c:pt idx="315">
                  <c:v>0.12816220035022199</c:v>
                </c:pt>
                <c:pt idx="316">
                  <c:v>0.128156700104997</c:v>
                </c:pt>
                <c:pt idx="317">
                  <c:v>0.128151232148557</c:v>
                </c:pt>
                <c:pt idx="318">
                  <c:v>0.128145796267571</c:v>
                </c:pt>
                <c:pt idx="319">
                  <c:v>0.12814039225034701</c:v>
                </c:pt>
                <c:pt idx="320">
                  <c:v>0.128135019886815</c:v>
                </c:pt>
                <c:pt idx="321">
                  <c:v>0.12812967896851399</c:v>
                </c:pt>
                <c:pt idx="322">
                  <c:v>0.12812436928857601</c:v>
                </c:pt>
                <c:pt idx="323">
                  <c:v>0.12811909064171101</c:v>
                </c:pt>
                <c:pt idx="324">
                  <c:v>0.12811384282419699</c:v>
                </c:pt>
                <c:pt idx="325">
                  <c:v>0.12810862563386</c:v>
                </c:pt>
                <c:pt idx="326">
                  <c:v>0.12810343887006501</c:v>
                </c:pt>
                <c:pt idx="327">
                  <c:v>0.12809828233369999</c:v>
                </c:pt>
                <c:pt idx="328">
                  <c:v>0.12809315582716399</c:v>
                </c:pt>
                <c:pt idx="329">
                  <c:v>0.12808805915435001</c:v>
                </c:pt>
                <c:pt idx="330">
                  <c:v>0.12808299212063701</c:v>
                </c:pt>
                <c:pt idx="331">
                  <c:v>0.12807795453287099</c:v>
                </c:pt>
                <c:pt idx="332">
                  <c:v>0.12807294619935899</c:v>
                </c:pt>
                <c:pt idx="333">
                  <c:v>0.12806796692984801</c:v>
                </c:pt>
                <c:pt idx="334">
                  <c:v>0.12806301653551799</c:v>
                </c:pt>
                <c:pt idx="335">
                  <c:v>0.12805809482896899</c:v>
                </c:pt>
                <c:pt idx="336">
                  <c:v>0.128053201624206</c:v>
                </c:pt>
                <c:pt idx="337">
                  <c:v>0.12804833673662699</c:v>
                </c:pt>
                <c:pt idx="338">
                  <c:v>0.12804349998301301</c:v>
                </c:pt>
                <c:pt idx="339">
                  <c:v>0.12803869118151301</c:v>
                </c:pt>
                <c:pt idx="340">
                  <c:v>0.12803391015163601</c:v>
                </c:pt>
                <c:pt idx="341">
                  <c:v>0.12802915671423301</c:v>
                </c:pt>
                <c:pt idx="342">
                  <c:v>0.128024430691493</c:v>
                </c:pt>
                <c:pt idx="343">
                  <c:v>0.12801973190692301</c:v>
                </c:pt>
                <c:pt idx="344">
                  <c:v>0.128015060185343</c:v>
                </c:pt>
                <c:pt idx="345">
                  <c:v>0.128010415352874</c:v>
                </c:pt>
                <c:pt idx="346">
                  <c:v>0.12800579723691999</c:v>
                </c:pt>
                <c:pt idx="347">
                  <c:v>0.12800120566616599</c:v>
                </c:pt>
                <c:pt idx="348">
                  <c:v>0.127996640470563</c:v>
                </c:pt>
                <c:pt idx="349">
                  <c:v>0.12799210148131299</c:v>
                </c:pt>
                <c:pt idx="350">
                  <c:v>0.127987588530866</c:v>
                </c:pt>
                <c:pt idx="351">
                  <c:v>0.12798310145290201</c:v>
                </c:pt>
                <c:pt idx="352">
                  <c:v>0.12797864008232701</c:v>
                </c:pt>
                <c:pt idx="353">
                  <c:v>0.12797420425525599</c:v>
                </c:pt>
                <c:pt idx="354">
                  <c:v>0.127969793809007</c:v>
                </c:pt>
                <c:pt idx="355">
                  <c:v>0.12796540858208999</c:v>
                </c:pt>
                <c:pt idx="356">
                  <c:v>0.127961048414196</c:v>
                </c:pt>
                <c:pt idx="357">
                  <c:v>0.12795671314618501</c:v>
                </c:pt>
                <c:pt idx="358">
                  <c:v>0.12795240262008101</c:v>
                </c:pt>
                <c:pt idx="359">
                  <c:v>0.12794811667905701</c:v>
                </c:pt>
                <c:pt idx="360">
                  <c:v>0.12794385516743001</c:v>
                </c:pt>
                <c:pt idx="361">
                  <c:v>0.12793961793064501</c:v>
                </c:pt>
                <c:pt idx="362">
                  <c:v>0.12793540481527199</c:v>
                </c:pt>
                <c:pt idx="363">
                  <c:v>0.12793121566899199</c:v>
                </c:pt>
                <c:pt idx="364">
                  <c:v>0.12792705034058999</c:v>
                </c:pt>
                <c:pt idx="365">
                  <c:v>0.12792290867994499</c:v>
                </c:pt>
                <c:pt idx="366">
                  <c:v>0.12791879053801899</c:v>
                </c:pt>
                <c:pt idx="367">
                  <c:v>0.12791469576685</c:v>
                </c:pt>
                <c:pt idx="368">
                  <c:v>0.12791062421954399</c:v>
                </c:pt>
                <c:pt idx="369">
                  <c:v>0.12790657575026201</c:v>
                </c:pt>
                <c:pt idx="370">
                  <c:v>0.12790255021421501</c:v>
                </c:pt>
                <c:pt idx="371">
                  <c:v>0.127898547467654</c:v>
                </c:pt>
                <c:pt idx="372">
                  <c:v>0.12789456736785801</c:v>
                </c:pt>
                <c:pt idx="373">
                  <c:v>0.12789060977313299</c:v>
                </c:pt>
                <c:pt idx="374">
                  <c:v>0.12788667454279501</c:v>
                </c:pt>
                <c:pt idx="375">
                  <c:v>0.12788276153716699</c:v>
                </c:pt>
                <c:pt idx="376">
                  <c:v>0.127878870617568</c:v>
                </c:pt>
                <c:pt idx="377">
                  <c:v>0.127875001646307</c:v>
                </c:pt>
                <c:pt idx="378">
                  <c:v>0.12787115448667299</c:v>
                </c:pt>
                <c:pt idx="379">
                  <c:v>0.12786732900292699</c:v>
                </c:pt>
                <c:pt idx="380">
                  <c:v>0.127863525060295</c:v>
                </c:pt>
                <c:pt idx="381">
                  <c:v>0.12785974252495699</c:v>
                </c:pt>
                <c:pt idx="382">
                  <c:v>0.12785598126404499</c:v>
                </c:pt>
                <c:pt idx="383">
                  <c:v>0.12785224114562799</c:v>
                </c:pt>
                <c:pt idx="384">
                  <c:v>0.127848522038711</c:v>
                </c:pt>
                <c:pt idx="385">
                  <c:v>0.12784482381322099</c:v>
                </c:pt>
                <c:pt idx="386">
                  <c:v>0.12784114634000501</c:v>
                </c:pt>
                <c:pt idx="387">
                  <c:v>0.12783748949081999</c:v>
                </c:pt>
                <c:pt idx="388">
                  <c:v>0.12783385313832299</c:v>
                </c:pt>
                <c:pt idx="389">
                  <c:v>0.12783023715606801</c:v>
                </c:pt>
                <c:pt idx="390">
                  <c:v>0.12782664141849701</c:v>
                </c:pt>
                <c:pt idx="391">
                  <c:v>0.127823065800933</c:v>
                </c:pt>
                <c:pt idx="392">
                  <c:v>0.12781951017957</c:v>
                </c:pt>
                <c:pt idx="393">
                  <c:v>0.12781597443147</c:v>
                </c:pt>
                <c:pt idx="394">
                  <c:v>0.12781245843455499</c:v>
                </c:pt>
                <c:pt idx="395">
                  <c:v>0.12780896206759801</c:v>
                </c:pt>
                <c:pt idx="396">
                  <c:v>0.12780548521021801</c:v>
                </c:pt>
                <c:pt idx="397">
                  <c:v>0.127802027742871</c:v>
                </c:pt>
                <c:pt idx="398">
                  <c:v>0.127798589546847</c:v>
                </c:pt>
                <c:pt idx="399">
                  <c:v>0.12779517050425801</c:v>
                </c:pt>
                <c:pt idx="400">
                  <c:v>0.127791770498039</c:v>
                </c:pt>
                <c:pt idx="401">
                  <c:v>0.12778838941193199</c:v>
                </c:pt>
                <c:pt idx="402">
                  <c:v>0.12778502713048601</c:v>
                </c:pt>
                <c:pt idx="403">
                  <c:v>0.12778168353905001</c:v>
                </c:pt>
                <c:pt idx="404">
                  <c:v>0.12777835852376301</c:v>
                </c:pt>
                <c:pt idx="405">
                  <c:v>0.12777505197155201</c:v>
                </c:pt>
                <c:pt idx="406">
                  <c:v>0.127771763770122</c:v>
                </c:pt>
                <c:pt idx="407">
                  <c:v>0.12776849380795299</c:v>
                </c:pt>
                <c:pt idx="408">
                  <c:v>0.12776524197429101</c:v>
                </c:pt>
                <c:pt idx="409">
                  <c:v>0.12776200815914401</c:v>
                </c:pt>
                <c:pt idx="410">
                  <c:v>0.127758792253274</c:v>
                </c:pt>
                <c:pt idx="411">
                  <c:v>0.12775559414819401</c:v>
                </c:pt>
                <c:pt idx="412">
                  <c:v>0.127752413736158</c:v>
                </c:pt>
                <c:pt idx="413">
                  <c:v>0.12774925091015901</c:v>
                </c:pt>
                <c:pt idx="414">
                  <c:v>0.12774610556391999</c:v>
                </c:pt>
                <c:pt idx="415">
                  <c:v>0.12774297759188999</c:v>
                </c:pt>
                <c:pt idx="416">
                  <c:v>0.127739866889238</c:v>
                </c:pt>
                <c:pt idx="417">
                  <c:v>0.12773677335184799</c:v>
                </c:pt>
                <c:pt idx="418">
                  <c:v>0.127733696876311</c:v>
                </c:pt>
                <c:pt idx="419">
                  <c:v>0.12773063735992199</c:v>
                </c:pt>
                <c:pt idx="420">
                  <c:v>0.12772759470067299</c:v>
                </c:pt>
                <c:pt idx="421">
                  <c:v>0.127724568797249</c:v>
                </c:pt>
                <c:pt idx="422">
                  <c:v>0.12772155954902001</c:v>
                </c:pt>
                <c:pt idx="423">
                  <c:v>0.127718566856038</c:v>
                </c:pt>
                <c:pt idx="424">
                  <c:v>0.12771559061903001</c:v>
                </c:pt>
                <c:pt idx="425">
                  <c:v>0.12771263073939501</c:v>
                </c:pt>
                <c:pt idx="426">
                  <c:v>0.127709687119197</c:v>
                </c:pt>
                <c:pt idx="427">
                  <c:v>0.12770675966115899</c:v>
                </c:pt>
                <c:pt idx="428">
                  <c:v>0.12770384826865999</c:v>
                </c:pt>
                <c:pt idx="429">
                  <c:v>0.12770095284572799</c:v>
                </c:pt>
                <c:pt idx="430">
                  <c:v>0.127698073297038</c:v>
                </c:pt>
                <c:pt idx="431">
                  <c:v>0.127695209527902</c:v>
                </c:pt>
                <c:pt idx="432">
                  <c:v>0.12769236144426799</c:v>
                </c:pt>
                <c:pt idx="433">
                  <c:v>0.12768952895271601</c:v>
                </c:pt>
                <c:pt idx="434">
                  <c:v>0.12768671196044701</c:v>
                </c:pt>
                <c:pt idx="435">
                  <c:v>0.12768391037528701</c:v>
                </c:pt>
                <c:pt idx="436">
                  <c:v>0.12768112410567301</c:v>
                </c:pt>
                <c:pt idx="437">
                  <c:v>0.127678353060657</c:v>
                </c:pt>
                <c:pt idx="438">
                  <c:v>0.12767559714989299</c:v>
                </c:pt>
                <c:pt idx="439">
                  <c:v>0.12767285628364</c:v>
                </c:pt>
                <c:pt idx="440">
                  <c:v>0.12767013037275199</c:v>
                </c:pt>
                <c:pt idx="441">
                  <c:v>0.12766741932867501</c:v>
                </c:pt>
                <c:pt idx="442">
                  <c:v>0.12766472306344401</c:v>
                </c:pt>
                <c:pt idx="443">
                  <c:v>0.127662041489676</c:v>
                </c:pt>
                <c:pt idx="444">
                  <c:v>0.127659374520568</c:v>
                </c:pt>
                <c:pt idx="445">
                  <c:v>0.12765672206988901</c:v>
                </c:pt>
                <c:pt idx="446">
                  <c:v>0.127654084051981</c:v>
                </c:pt>
                <c:pt idx="447">
                  <c:v>0.12765146038174899</c:v>
                </c:pt>
                <c:pt idx="448">
                  <c:v>0.127648850974663</c:v>
                </c:pt>
                <c:pt idx="449">
                  <c:v>0.12764625574674501</c:v>
                </c:pt>
                <c:pt idx="450">
                  <c:v>0.12764367461457399</c:v>
                </c:pt>
                <c:pt idx="451">
                  <c:v>0.12764110749527699</c:v>
                </c:pt>
                <c:pt idx="452">
                  <c:v>0.12763855430652299</c:v>
                </c:pt>
                <c:pt idx="453">
                  <c:v>0.12763601496652499</c:v>
                </c:pt>
                <c:pt idx="454">
                  <c:v>0.12763348939402999</c:v>
                </c:pt>
                <c:pt idx="455">
                  <c:v>0.12763097750831801</c:v>
                </c:pt>
                <c:pt idx="456">
                  <c:v>0.12762847922919701</c:v>
                </c:pt>
                <c:pt idx="457">
                  <c:v>0.12762599447700099</c:v>
                </c:pt>
                <c:pt idx="458">
                  <c:v>0.12762352317258099</c:v>
                </c:pt>
                <c:pt idx="459">
                  <c:v>0.12762106523730801</c:v>
                </c:pt>
                <c:pt idx="460">
                  <c:v>0.127618620593065</c:v>
                </c:pt>
                <c:pt idx="461">
                  <c:v>0.12761618916224199</c:v>
                </c:pt>
                <c:pt idx="462">
                  <c:v>0.12761377086773401</c:v>
                </c:pt>
                <c:pt idx="463">
                  <c:v>0.12761136563294101</c:v>
                </c:pt>
                <c:pt idx="464">
                  <c:v>0.127608973381756</c:v>
                </c:pt>
                <c:pt idx="465">
                  <c:v>0.127606594038569</c:v>
                </c:pt>
                <c:pt idx="466">
                  <c:v>0.12760422752825801</c:v>
                </c:pt>
                <c:pt idx="467">
                  <c:v>0.12760187377618801</c:v>
                </c:pt>
                <c:pt idx="468">
                  <c:v>0.12759953270820801</c:v>
                </c:pt>
                <c:pt idx="469">
                  <c:v>0.127597204250646</c:v>
                </c:pt>
                <c:pt idx="470">
                  <c:v>0.127594888330304</c:v>
                </c:pt>
                <c:pt idx="471">
                  <c:v>0.12759258487445899</c:v>
                </c:pt>
                <c:pt idx="472">
                  <c:v>0.12759029381085399</c:v>
                </c:pt>
                <c:pt idx="473">
                  <c:v>0.12758801506770001</c:v>
                </c:pt>
                <c:pt idx="474">
                  <c:v>0.127585748573669</c:v>
                </c:pt>
                <c:pt idx="475">
                  <c:v>0.12758349425788901</c:v>
                </c:pt>
                <c:pt idx="476">
                  <c:v>0.127581252049947</c:v>
                </c:pt>
                <c:pt idx="477">
                  <c:v>0.12757902187987999</c:v>
                </c:pt>
                <c:pt idx="478">
                  <c:v>0.12757680367817301</c:v>
                </c:pt>
                <c:pt idx="479">
                  <c:v>0.12757459737575699</c:v>
                </c:pt>
                <c:pt idx="480">
                  <c:v>0.12757240290400401</c:v>
                </c:pt>
                <c:pt idx="481">
                  <c:v>0.127570220194726</c:v>
                </c:pt>
                <c:pt idx="482">
                  <c:v>0.12756804918017001</c:v>
                </c:pt>
                <c:pt idx="483">
                  <c:v>0.127565889793015</c:v>
                </c:pt>
                <c:pt idx="484">
                  <c:v>0.12756374196636899</c:v>
                </c:pt>
                <c:pt idx="485">
                  <c:v>0.12756160563376701</c:v>
                </c:pt>
                <c:pt idx="486">
                  <c:v>0.12755948072916501</c:v>
                </c:pt>
                <c:pt idx="487">
                  <c:v>0.12755736718694299</c:v>
                </c:pt>
                <c:pt idx="488">
                  <c:v>0.12755526494189301</c:v>
                </c:pt>
                <c:pt idx="489">
                  <c:v>0.12755317392922499</c:v>
                </c:pt>
                <c:pt idx="490">
                  <c:v>0.12755109408455501</c:v>
                </c:pt>
                <c:pt idx="491">
                  <c:v>0.12754902534391199</c:v>
                </c:pt>
                <c:pt idx="492">
                  <c:v>0.127546967643728</c:v>
                </c:pt>
                <c:pt idx="493">
                  <c:v>0.127544920920835</c:v>
                </c:pt>
                <c:pt idx="494">
                  <c:v>0.127542885112467</c:v>
                </c:pt>
                <c:pt idx="495">
                  <c:v>0.12754086015625299</c:v>
                </c:pt>
                <c:pt idx="496">
                  <c:v>0.127538845990216</c:v>
                </c:pt>
                <c:pt idx="497">
                  <c:v>0.12753684255276801</c:v>
                </c:pt>
                <c:pt idx="498">
                  <c:v>0.12753484978271101</c:v>
                </c:pt>
                <c:pt idx="499">
                  <c:v>0.12753286761922999</c:v>
                </c:pt>
                <c:pt idx="500">
                  <c:v>0.12753089600189399</c:v>
                </c:pt>
                <c:pt idx="501">
                  <c:v>0.12752893487065101</c:v>
                </c:pt>
                <c:pt idx="502">
                  <c:v>0.127526984165824</c:v>
                </c:pt>
                <c:pt idx="503">
                  <c:v>0.127525043828114</c:v>
                </c:pt>
                <c:pt idx="504">
                  <c:v>0.12752311379858899</c:v>
                </c:pt>
                <c:pt idx="505">
                  <c:v>0.12752119401869</c:v>
                </c:pt>
                <c:pt idx="506">
                  <c:v>0.12751928443022001</c:v>
                </c:pt>
                <c:pt idx="507">
                  <c:v>0.12751738497535101</c:v>
                </c:pt>
                <c:pt idx="508">
                  <c:v>0.12751549559660999</c:v>
                </c:pt>
                <c:pt idx="509">
                  <c:v>0.12751361623688601</c:v>
                </c:pt>
                <c:pt idx="510">
                  <c:v>0.12751174683942501</c:v>
                </c:pt>
                <c:pt idx="511">
                  <c:v>0.12750988734782301</c:v>
                </c:pt>
                <c:pt idx="512">
                  <c:v>0.12750803770603</c:v>
                </c:pt>
                <c:pt idx="513">
                  <c:v>0.127506197858342</c:v>
                </c:pt>
                <c:pt idx="514">
                  <c:v>0.12750436774940299</c:v>
                </c:pt>
                <c:pt idx="515">
                  <c:v>0.12750254732419899</c:v>
                </c:pt>
                <c:pt idx="516">
                  <c:v>0.12750073652805899</c:v>
                </c:pt>
                <c:pt idx="517">
                  <c:v>0.12749893530664999</c:v>
                </c:pt>
                <c:pt idx="518">
                  <c:v>0.127497143605973</c:v>
                </c:pt>
                <c:pt idx="519">
                  <c:v>0.127495361372367</c:v>
                </c:pt>
                <c:pt idx="520">
                  <c:v>0.12749358855250101</c:v>
                </c:pt>
                <c:pt idx="521">
                  <c:v>0.12749182509337201</c:v>
                </c:pt>
                <c:pt idx="522">
                  <c:v>0.12749007094230599</c:v>
                </c:pt>
                <c:pt idx="523">
                  <c:v>0.12748832604695301</c:v>
                </c:pt>
                <c:pt idx="524">
                  <c:v>0.12748659035528601</c:v>
                </c:pt>
                <c:pt idx="525">
                  <c:v>0.12748486381559801</c:v>
                </c:pt>
                <c:pt idx="526">
                  <c:v>0.12748314637649899</c:v>
                </c:pt>
                <c:pt idx="527">
                  <c:v>0.127481437986916</c:v>
                </c:pt>
                <c:pt idx="528">
                  <c:v>0.12747973859609199</c:v>
                </c:pt>
                <c:pt idx="529">
                  <c:v>0.127478048153575</c:v>
                </c:pt>
                <c:pt idx="530">
                  <c:v>0.12747636660923001</c:v>
                </c:pt>
                <c:pt idx="531">
                  <c:v>0.127474693913224</c:v>
                </c:pt>
                <c:pt idx="532">
                  <c:v>0.12747303001603</c:v>
                </c:pt>
                <c:pt idx="533">
                  <c:v>0.127471374868426</c:v>
                </c:pt>
                <c:pt idx="534">
                  <c:v>0.12746972842148799</c:v>
                </c:pt>
                <c:pt idx="535">
                  <c:v>0.12746809062659401</c:v>
                </c:pt>
                <c:pt idx="536">
                  <c:v>0.12746646143541601</c:v>
                </c:pt>
                <c:pt idx="537">
                  <c:v>0.12746484079992201</c:v>
                </c:pt>
                <c:pt idx="538">
                  <c:v>0.127463228672372</c:v>
                </c:pt>
                <c:pt idx="539">
                  <c:v>0.12746162500531799</c:v>
                </c:pt>
                <c:pt idx="540">
                  <c:v>0.12746002975159901</c:v>
                </c:pt>
                <c:pt idx="541">
                  <c:v>0.12745844286434199</c:v>
                </c:pt>
                <c:pt idx="542">
                  <c:v>0.12745686429695799</c:v>
                </c:pt>
                <c:pt idx="543">
                  <c:v>0.12745529400314101</c:v>
                </c:pt>
                <c:pt idx="544">
                  <c:v>0.12745373193686599</c:v>
                </c:pt>
                <c:pt idx="545">
                  <c:v>0.12745217805238701</c:v>
                </c:pt>
                <c:pt idx="546">
                  <c:v>0.12745063230423501</c:v>
                </c:pt>
                <c:pt idx="547">
                  <c:v>0.12744909464721699</c:v>
                </c:pt>
                <c:pt idx="548">
                  <c:v>0.12744756503641</c:v>
                </c:pt>
                <c:pt idx="549">
                  <c:v>0.127446043427168</c:v>
                </c:pt>
                <c:pt idx="550">
                  <c:v>0.12744452977510901</c:v>
                </c:pt>
                <c:pt idx="551">
                  <c:v>0.12744302403612201</c:v>
                </c:pt>
                <c:pt idx="552">
                  <c:v>0.12744152616636201</c:v>
                </c:pt>
                <c:pt idx="553">
                  <c:v>0.127440036122247</c:v>
                </c:pt>
                <c:pt idx="554">
                  <c:v>0.12743855386045699</c:v>
                </c:pt>
                <c:pt idx="555">
                  <c:v>0.127437079337934</c:v>
                </c:pt>
                <c:pt idx="556">
                  <c:v>0.12743561251187799</c:v>
                </c:pt>
                <c:pt idx="557">
                  <c:v>0.127434153339747</c:v>
                </c:pt>
                <c:pt idx="558">
                  <c:v>0.127432701779253</c:v>
                </c:pt>
                <c:pt idx="559">
                  <c:v>0.12743125778836301</c:v>
                </c:pt>
                <c:pt idx="560">
                  <c:v>0.12742982132529401</c:v>
                </c:pt>
                <c:pt idx="561">
                  <c:v>0.12742839234851699</c:v>
                </c:pt>
                <c:pt idx="562">
                  <c:v>0.127426970816747</c:v>
                </c:pt>
                <c:pt idx="563">
                  <c:v>0.127425556688949</c:v>
                </c:pt>
                <c:pt idx="564">
                  <c:v>0.12742414992433301</c:v>
                </c:pt>
                <c:pt idx="565">
                  <c:v>0.12742275048234999</c:v>
                </c:pt>
                <c:pt idx="566">
                  <c:v>0.12742135832269699</c:v>
                </c:pt>
                <c:pt idx="567">
                  <c:v>0.127419973405308</c:v>
                </c:pt>
                <c:pt idx="568">
                  <c:v>0.12741859569035899</c:v>
                </c:pt>
                <c:pt idx="569">
                  <c:v>0.12741722513826001</c:v>
                </c:pt>
                <c:pt idx="570">
                  <c:v>0.12741586170965799</c:v>
                </c:pt>
                <c:pt idx="571">
                  <c:v>0.127414505365434</c:v>
                </c:pt>
                <c:pt idx="572">
                  <c:v>0.127413156066702</c:v>
                </c:pt>
                <c:pt idx="573">
                  <c:v>0.12741181377480701</c:v>
                </c:pt>
                <c:pt idx="574">
                  <c:v>0.127410478451322</c:v>
                </c:pt>
                <c:pt idx="575">
                  <c:v>0.12740915005804801</c:v>
                </c:pt>
                <c:pt idx="576">
                  <c:v>0.12740782855701599</c:v>
                </c:pt>
                <c:pt idx="577">
                  <c:v>0.127406513910476</c:v>
                </c:pt>
                <c:pt idx="578">
                  <c:v>0.127405206080907</c:v>
                </c:pt>
                <c:pt idx="579">
                  <c:v>0.12740390503100599</c:v>
                </c:pt>
                <c:pt idx="580">
                  <c:v>0.12740261072369299</c:v>
                </c:pt>
                <c:pt idx="581">
                  <c:v>0.127401323122105</c:v>
                </c:pt>
                <c:pt idx="582">
                  <c:v>0.127400042189598</c:v>
                </c:pt>
                <c:pt idx="583">
                  <c:v>0.127398767889744</c:v>
                </c:pt>
                <c:pt idx="584">
                  <c:v>0.12739750018632801</c:v>
                </c:pt>
                <c:pt idx="585">
                  <c:v>0.12739623904335201</c:v>
                </c:pt>
                <c:pt idx="586">
                  <c:v>0.127394984425027</c:v>
                </c:pt>
                <c:pt idx="587">
                  <c:v>0.127393736295774</c:v>
                </c:pt>
                <c:pt idx="588">
                  <c:v>0.127392494620226</c:v>
                </c:pt>
                <c:pt idx="589">
                  <c:v>0.12739125936322099</c:v>
                </c:pt>
                <c:pt idx="590">
                  <c:v>0.12739003048980499</c:v>
                </c:pt>
                <c:pt idx="591">
                  <c:v>0.12738880796523</c:v>
                </c:pt>
                <c:pt idx="592">
                  <c:v>0.12738759175494899</c:v>
                </c:pt>
                <c:pt idx="593">
                  <c:v>0.127386381824619</c:v>
                </c:pt>
                <c:pt idx="594">
                  <c:v>0.127385178140098</c:v>
                </c:pt>
                <c:pt idx="595">
                  <c:v>0.127383980667445</c:v>
                </c:pt>
                <c:pt idx="596">
                  <c:v>0.127382789372916</c:v>
                </c:pt>
                <c:pt idx="597">
                  <c:v>0.12738160422296299</c:v>
                </c:pt>
                <c:pt idx="598">
                  <c:v>0.12738042518423801</c:v>
                </c:pt>
                <c:pt idx="599">
                  <c:v>0.12737925222358301</c:v>
                </c:pt>
                <c:pt idx="600">
                  <c:v>0.12737808530803699</c:v>
                </c:pt>
                <c:pt idx="601">
                  <c:v>0.12737692440482901</c:v>
                </c:pt>
                <c:pt idx="602">
                  <c:v>0.12737576948137999</c:v>
                </c:pt>
                <c:pt idx="603">
                  <c:v>0.12737462050529999</c:v>
                </c:pt>
                <c:pt idx="604">
                  <c:v>0.12737347744438801</c:v>
                </c:pt>
                <c:pt idx="605">
                  <c:v>0.12737234026663</c:v>
                </c:pt>
                <c:pt idx="606">
                  <c:v>0.12737120894019799</c:v>
                </c:pt>
                <c:pt idx="607">
                  <c:v>0.12737008343344899</c:v>
                </c:pt>
                <c:pt idx="608">
                  <c:v>0.12736896371492401</c:v>
                </c:pt>
                <c:pt idx="609">
                  <c:v>0.127367849753346</c:v>
                </c:pt>
                <c:pt idx="610">
                  <c:v>0.12736674151762001</c:v>
                </c:pt>
                <c:pt idx="611">
                  <c:v>0.12736563897682801</c:v>
                </c:pt>
                <c:pt idx="612">
                  <c:v>0.12736454210023601</c:v>
                </c:pt>
                <c:pt idx="613">
                  <c:v>0.12736345085728501</c:v>
                </c:pt>
                <c:pt idx="614">
                  <c:v>0.127362365217593</c:v>
                </c:pt>
                <c:pt idx="615">
                  <c:v>0.12736128515095299</c:v>
                </c:pt>
                <c:pt idx="616">
                  <c:v>0.12736021062733299</c:v>
                </c:pt>
                <c:pt idx="617">
                  <c:v>0.127359141616875</c:v>
                </c:pt>
                <c:pt idx="618">
                  <c:v>0.127358078089893</c:v>
                </c:pt>
                <c:pt idx="619">
                  <c:v>0.12735702001687099</c:v>
                </c:pt>
                <c:pt idx="620">
                  <c:v>0.127355967368465</c:v>
                </c:pt>
                <c:pt idx="621">
                  <c:v>0.12735492011549801</c:v>
                </c:pt>
                <c:pt idx="622">
                  <c:v>0.12735387822896199</c:v>
                </c:pt>
                <c:pt idx="623">
                  <c:v>0.12735284168001601</c:v>
                </c:pt>
                <c:pt idx="624">
                  <c:v>0.127351810439984</c:v>
                </c:pt>
                <c:pt idx="625">
                  <c:v>0.127350784480355</c:v>
                </c:pt>
                <c:pt idx="626">
                  <c:v>0.12734976377278301</c:v>
                </c:pt>
                <c:pt idx="627">
                  <c:v>0.12734874828908199</c:v>
                </c:pt>
                <c:pt idx="628">
                  <c:v>0.12734773800122901</c:v>
                </c:pt>
                <c:pt idx="629">
                  <c:v>0.127346732881363</c:v>
                </c:pt>
                <c:pt idx="630">
                  <c:v>0.127345732901781</c:v>
                </c:pt>
                <c:pt idx="631">
                  <c:v>0.12734473803493801</c:v>
                </c:pt>
                <c:pt idx="632">
                  <c:v>0.12734374825344899</c:v>
                </c:pt>
                <c:pt idx="633">
                  <c:v>0.127342763530082</c:v>
                </c:pt>
                <c:pt idx="634">
                  <c:v>0.12734178383776401</c:v>
                </c:pt>
                <c:pt idx="635">
                  <c:v>0.12734080914957599</c:v>
                </c:pt>
                <c:pt idx="636">
                  <c:v>0.12733983943874999</c:v>
                </c:pt>
                <c:pt idx="637">
                  <c:v>0.127338874678675</c:v>
                </c:pt>
                <c:pt idx="638">
                  <c:v>0.12733791484288701</c:v>
                </c:pt>
                <c:pt idx="639">
                  <c:v>0.12733695990507701</c:v>
                </c:pt>
                <c:pt idx="640">
                  <c:v>0.127336009839083</c:v>
                </c:pt>
                <c:pt idx="641">
                  <c:v>0.12733506461889299</c:v>
                </c:pt>
                <c:pt idx="642">
                  <c:v>0.12733412421864401</c:v>
                </c:pt>
                <c:pt idx="643">
                  <c:v>0.127333188612619</c:v>
                </c:pt>
                <c:pt idx="644">
                  <c:v>0.12733225777524501</c:v>
                </c:pt>
                <c:pt idx="645">
                  <c:v>0.127331331681099</c:v>
                </c:pt>
                <c:pt idx="646">
                  <c:v>0.127330410304898</c:v>
                </c:pt>
                <c:pt idx="647">
                  <c:v>0.127329493621505</c:v>
                </c:pt>
                <c:pt idx="648">
                  <c:v>0.127328581605924</c:v>
                </c:pt>
                <c:pt idx="649">
                  <c:v>0.12732767423330199</c:v>
                </c:pt>
                <c:pt idx="650">
                  <c:v>0.12732677147892599</c:v>
                </c:pt>
                <c:pt idx="651">
                  <c:v>0.12732587331822201</c:v>
                </c:pt>
                <c:pt idx="652">
                  <c:v>0.12732497972675699</c:v>
                </c:pt>
                <c:pt idx="653">
                  <c:v>0.12732409068023501</c:v>
                </c:pt>
                <c:pt idx="654">
                  <c:v>0.12732320615449699</c:v>
                </c:pt>
                <c:pt idx="655">
                  <c:v>0.127322326125522</c:v>
                </c:pt>
                <c:pt idx="656">
                  <c:v>0.12732145056942301</c:v>
                </c:pt>
                <c:pt idx="657">
                  <c:v>0.12732057946244801</c:v>
                </c:pt>
                <c:pt idx="658">
                  <c:v>0.12731971278098</c:v>
                </c:pt>
                <c:pt idx="659">
                  <c:v>0.12731885050153299</c:v>
                </c:pt>
                <c:pt idx="660">
                  <c:v>0.12731799260075699</c:v>
                </c:pt>
                <c:pt idx="661">
                  <c:v>0.12731713905542999</c:v>
                </c:pt>
                <c:pt idx="662">
                  <c:v>0.12731628984246199</c:v>
                </c:pt>
                <c:pt idx="663">
                  <c:v>0.12731544493889199</c:v>
                </c:pt>
                <c:pt idx="664">
                  <c:v>0.12731460432189101</c:v>
                </c:pt>
                <c:pt idx="665">
                  <c:v>0.12731376796875399</c:v>
                </c:pt>
                <c:pt idx="666">
                  <c:v>0.12731293585690701</c:v>
                </c:pt>
                <c:pt idx="667">
                  <c:v>0.12731210796390099</c:v>
                </c:pt>
                <c:pt idx="668">
                  <c:v>0.12731128426741301</c:v>
                </c:pt>
                <c:pt idx="669">
                  <c:v>0.12731046474524699</c:v>
                </c:pt>
                <c:pt idx="670">
                  <c:v>0.12730964937532799</c:v>
                </c:pt>
                <c:pt idx="671">
                  <c:v>0.12730883813570801</c:v>
                </c:pt>
                <c:pt idx="672">
                  <c:v>0.12730803100456001</c:v>
                </c:pt>
                <c:pt idx="673">
                  <c:v>0.12730722796018001</c:v>
                </c:pt>
                <c:pt idx="674">
                  <c:v>0.12730642898098499</c:v>
                </c:pt>
                <c:pt idx="675">
                  <c:v>0.12730563404551201</c:v>
                </c:pt>
                <c:pt idx="676">
                  <c:v>0.12730484313241999</c:v>
                </c:pt>
                <c:pt idx="677">
                  <c:v>0.12730405622048399</c:v>
                </c:pt>
                <c:pt idx="678">
                  <c:v>0.127303273288601</c:v>
                </c:pt>
                <c:pt idx="679">
                  <c:v>0.127302494315783</c:v>
                </c:pt>
                <c:pt idx="680">
                  <c:v>0.12730171928116099</c:v>
                </c:pt>
                <c:pt idx="681">
                  <c:v>0.12730094816398099</c:v>
                </c:pt>
                <c:pt idx="682">
                  <c:v>0.12730018094360501</c:v>
                </c:pt>
                <c:pt idx="683">
                  <c:v>0.12729941759951</c:v>
                </c:pt>
                <c:pt idx="684">
                  <c:v>0.12729865811128799</c:v>
                </c:pt>
                <c:pt idx="685">
                  <c:v>0.127297902458642</c:v>
                </c:pt>
                <c:pt idx="686">
                  <c:v>0.12729715062139199</c:v>
                </c:pt>
                <c:pt idx="687">
                  <c:v>0.12729640257946701</c:v>
                </c:pt>
                <c:pt idx="688">
                  <c:v>0.12729565831290701</c:v>
                </c:pt>
                <c:pt idx="689">
                  <c:v>0.127294917801865</c:v>
                </c:pt>
                <c:pt idx="690">
                  <c:v>0.127294181026604</c:v>
                </c:pt>
                <c:pt idx="691">
                  <c:v>0.127293447967495</c:v>
                </c:pt>
                <c:pt idx="692">
                  <c:v>0.12729271860501901</c:v>
                </c:pt>
                <c:pt idx="693">
                  <c:v>0.12729199291976501</c:v>
                </c:pt>
                <c:pt idx="694">
                  <c:v>0.127291270892428</c:v>
                </c:pt>
                <c:pt idx="695">
                  <c:v>0.12729055250381299</c:v>
                </c:pt>
                <c:pt idx="696">
                  <c:v>0.12728983773482799</c:v>
                </c:pt>
                <c:pt idx="697">
                  <c:v>0.127289126566489</c:v>
                </c:pt>
                <c:pt idx="698">
                  <c:v>0.127288418979916</c:v>
                </c:pt>
                <c:pt idx="699">
                  <c:v>0.12728771495633301</c:v>
                </c:pt>
                <c:pt idx="700">
                  <c:v>0.127287014477067</c:v>
                </c:pt>
                <c:pt idx="701">
                  <c:v>0.12728631752355199</c:v>
                </c:pt>
                <c:pt idx="702">
                  <c:v>0.127285624077319</c:v>
                </c:pt>
                <c:pt idx="703">
                  <c:v>0.12728493412000499</c:v>
                </c:pt>
                <c:pt idx="704">
                  <c:v>0.127284247633347</c:v>
                </c:pt>
                <c:pt idx="705">
                  <c:v>0.127283564599181</c:v>
                </c:pt>
                <c:pt idx="706">
                  <c:v>0.12728288499944601</c:v>
                </c:pt>
                <c:pt idx="707">
                  <c:v>0.12728220881617799</c:v>
                </c:pt>
                <c:pt idx="708">
                  <c:v>0.12728153603151399</c:v>
                </c:pt>
                <c:pt idx="709">
                  <c:v>0.12728086662768601</c:v>
                </c:pt>
                <c:pt idx="710">
                  <c:v>0.12728020058702899</c:v>
                </c:pt>
                <c:pt idx="711">
                  <c:v>0.12727953789197</c:v>
                </c:pt>
                <c:pt idx="712">
                  <c:v>0.127278878525034</c:v>
                </c:pt>
                <c:pt idx="713">
                  <c:v>0.12727822246884399</c:v>
                </c:pt>
                <c:pt idx="714">
                  <c:v>0.12727756970611601</c:v>
                </c:pt>
                <c:pt idx="715">
                  <c:v>0.127276920219662</c:v>
                </c:pt>
                <c:pt idx="716">
                  <c:v>0.127276273992388</c:v>
                </c:pt>
                <c:pt idx="717">
                  <c:v>0.127275631007293</c:v>
                </c:pt>
                <c:pt idx="718">
                  <c:v>0.12727499124747099</c:v>
                </c:pt>
                <c:pt idx="719">
                  <c:v>0.12727435469610701</c:v>
                </c:pt>
                <c:pt idx="720">
                  <c:v>0.12727372133647899</c:v>
                </c:pt>
                <c:pt idx="721">
                  <c:v>0.12727309115195501</c:v>
                </c:pt>
                <c:pt idx="722">
                  <c:v>0.12727246412599499</c:v>
                </c:pt>
                <c:pt idx="723">
                  <c:v>0.12727184024215199</c:v>
                </c:pt>
                <c:pt idx="724">
                  <c:v>0.127271219484063</c:v>
                </c:pt>
                <c:pt idx="725">
                  <c:v>0.12727060183545999</c:v>
                </c:pt>
                <c:pt idx="726">
                  <c:v>0.12726998728016201</c:v>
                </c:pt>
                <c:pt idx="727">
                  <c:v>0.12726937580207401</c:v>
                </c:pt>
                <c:pt idx="728">
                  <c:v>0.12726876738519299</c:v>
                </c:pt>
                <c:pt idx="729">
                  <c:v>0.127268162013599</c:v>
                </c:pt>
                <c:pt idx="730">
                  <c:v>0.127267559671462</c:v>
                </c:pt>
                <c:pt idx="731">
                  <c:v>0.127266960343037</c:v>
                </c:pt>
                <c:pt idx="732">
                  <c:v>0.127266364012666</c:v>
                </c:pt>
                <c:pt idx="733">
                  <c:v>0.12726577066477399</c:v>
                </c:pt>
                <c:pt idx="734">
                  <c:v>0.12726518028387199</c:v>
                </c:pt>
                <c:pt idx="735">
                  <c:v>0.12726459285455599</c:v>
                </c:pt>
                <c:pt idx="736">
                  <c:v>0.12726400836150401</c:v>
                </c:pt>
                <c:pt idx="737">
                  <c:v>0.12726342678947999</c:v>
                </c:pt>
                <c:pt idx="738">
                  <c:v>0.127262848123328</c:v>
                </c:pt>
                <c:pt idx="739">
                  <c:v>0.12726227234797599</c:v>
                </c:pt>
                <c:pt idx="740">
                  <c:v>0.12726169944843299</c:v>
                </c:pt>
                <c:pt idx="741">
                  <c:v>0.12726112940978901</c:v>
                </c:pt>
                <c:pt idx="742">
                  <c:v>0.12726056221721799</c:v>
                </c:pt>
                <c:pt idx="743">
                  <c:v>0.127259997855969</c:v>
                </c:pt>
                <c:pt idx="744">
                  <c:v>0.12725943631137601</c:v>
                </c:pt>
                <c:pt idx="745">
                  <c:v>0.12725887756884999</c:v>
                </c:pt>
                <c:pt idx="746">
                  <c:v>0.12725832161388201</c:v>
                </c:pt>
                <c:pt idx="747">
                  <c:v>0.12725776843204001</c:v>
                </c:pt>
                <c:pt idx="748">
                  <c:v>0.127257218008972</c:v>
                </c:pt>
                <c:pt idx="749">
                  <c:v>0.127256670330403</c:v>
                </c:pt>
                <c:pt idx="750">
                  <c:v>0.12725612538213499</c:v>
                </c:pt>
                <c:pt idx="751">
                  <c:v>0.12725558315004601</c:v>
                </c:pt>
                <c:pt idx="752">
                  <c:v>0.12725504362009099</c:v>
                </c:pt>
                <c:pt idx="753">
                  <c:v>0.12725450677830299</c:v>
                </c:pt>
                <c:pt idx="754">
                  <c:v>0.127253972610787</c:v>
                </c:pt>
                <c:pt idx="755">
                  <c:v>0.127253441103725</c:v>
                </c:pt>
                <c:pt idx="756">
                  <c:v>0.12725291224337201</c:v>
                </c:pt>
                <c:pt idx="757">
                  <c:v>0.12725238601606001</c:v>
                </c:pt>
                <c:pt idx="758">
                  <c:v>0.127251862408191</c:v>
                </c:pt>
                <c:pt idx="759">
                  <c:v>0.127251341406244</c:v>
                </c:pt>
                <c:pt idx="760">
                  <c:v>0.12725082299676699</c:v>
                </c:pt>
                <c:pt idx="761">
                  <c:v>0.127250307166385</c:v>
                </c:pt>
                <c:pt idx="762">
                  <c:v>0.127249793901791</c:v>
                </c:pt>
                <c:pt idx="763">
                  <c:v>0.12724928318975101</c:v>
                </c:pt>
                <c:pt idx="764">
                  <c:v>0.12724877501710299</c:v>
                </c:pt>
                <c:pt idx="765">
                  <c:v>0.12724826937075401</c:v>
                </c:pt>
                <c:pt idx="766">
                  <c:v>0.127247766237684</c:v>
                </c:pt>
                <c:pt idx="767">
                  <c:v>0.12724726560494101</c:v>
                </c:pt>
                <c:pt idx="768">
                  <c:v>0.127246767459644</c:v>
                </c:pt>
                <c:pt idx="769">
                  <c:v>0.12724627178897799</c:v>
                </c:pt>
                <c:pt idx="770">
                  <c:v>0.127245778580201</c:v>
                </c:pt>
                <c:pt idx="771">
                  <c:v>0.12724528782063599</c:v>
                </c:pt>
                <c:pt idx="772">
                  <c:v>0.127244799497677</c:v>
                </c:pt>
                <c:pt idx="773">
                  <c:v>0.12724431359878399</c:v>
                </c:pt>
                <c:pt idx="774">
                  <c:v>0.12724383011148299</c:v>
                </c:pt>
                <c:pt idx="775">
                  <c:v>0.12724334902336801</c:v>
                </c:pt>
                <c:pt idx="776">
                  <c:v>0.12724287032210199</c:v>
                </c:pt>
                <c:pt idx="777">
                  <c:v>0.12724239399540899</c:v>
                </c:pt>
                <c:pt idx="778">
                  <c:v>0.12724192003108301</c:v>
                </c:pt>
                <c:pt idx="779">
                  <c:v>0.12724144841698001</c:v>
                </c:pt>
                <c:pt idx="780">
                  <c:v>0.127240979141025</c:v>
                </c:pt>
                <c:pt idx="781">
                  <c:v>0.127240512191204</c:v>
                </c:pt>
                <c:pt idx="782">
                  <c:v>0.127240047555568</c:v>
                </c:pt>
                <c:pt idx="783">
                  <c:v>0.127239585222233</c:v>
                </c:pt>
                <c:pt idx="784">
                  <c:v>0.12723912517937799</c:v>
                </c:pt>
                <c:pt idx="785">
                  <c:v>0.127238667415245</c:v>
                </c:pt>
                <c:pt idx="786">
                  <c:v>0.127238211918137</c:v>
                </c:pt>
                <c:pt idx="787">
                  <c:v>0.12723775867642301</c:v>
                </c:pt>
                <c:pt idx="788">
                  <c:v>0.127237307678532</c:v>
                </c:pt>
                <c:pt idx="789">
                  <c:v>0.127236858912955</c:v>
                </c:pt>
                <c:pt idx="790">
                  <c:v>0.12723641236824301</c:v>
                </c:pt>
                <c:pt idx="791">
                  <c:v>0.12723596803300999</c:v>
                </c:pt>
                <c:pt idx="792">
                  <c:v>0.12723552589593001</c:v>
                </c:pt>
                <c:pt idx="793">
                  <c:v>0.12723508594573699</c:v>
                </c:pt>
                <c:pt idx="794">
                  <c:v>0.12723464817122601</c:v>
                </c:pt>
                <c:pt idx="795">
                  <c:v>0.12723421256125</c:v>
                </c:pt>
                <c:pt idx="796">
                  <c:v>0.127233779104722</c:v>
                </c:pt>
                <c:pt idx="797">
                  <c:v>0.12723334779061601</c:v>
                </c:pt>
                <c:pt idx="798">
                  <c:v>0.12723291860795999</c:v>
                </c:pt>
                <c:pt idx="799">
                  <c:v>0.12723249154584501</c:v>
                </c:pt>
                <c:pt idx="800">
                  <c:v>0.12723206659341799</c:v>
                </c:pt>
                <c:pt idx="801">
                  <c:v>0.12723164373988299</c:v>
                </c:pt>
                <c:pt idx="802">
                  <c:v>0.12723122297450201</c:v>
                </c:pt>
                <c:pt idx="803">
                  <c:v>0.127230804286595</c:v>
                </c:pt>
                <c:pt idx="804">
                  <c:v>0.12723038766553599</c:v>
                </c:pt>
                <c:pt idx="805">
                  <c:v>0.12722997310075901</c:v>
                </c:pt>
                <c:pt idx="806">
                  <c:v>0.127229560581751</c:v>
                </c:pt>
                <c:pt idx="807">
                  <c:v>0.12722915009805699</c:v>
                </c:pt>
                <c:pt idx="808">
                  <c:v>0.127228741639275</c:v>
                </c:pt>
                <c:pt idx="809">
                  <c:v>0.12722833519505899</c:v>
                </c:pt>
                <c:pt idx="810">
                  <c:v>0.12722793075512001</c:v>
                </c:pt>
                <c:pt idx="811">
                  <c:v>0.12722752830921999</c:v>
                </c:pt>
                <c:pt idx="812">
                  <c:v>0.12722712784717899</c:v>
                </c:pt>
                <c:pt idx="813">
                  <c:v>0.127226729358866</c:v>
                </c:pt>
                <c:pt idx="814">
                  <c:v>0.12722633283420801</c:v>
                </c:pt>
                <c:pt idx="815">
                  <c:v>0.12722593826318301</c:v>
                </c:pt>
                <c:pt idx="816">
                  <c:v>0.127225545635824</c:v>
                </c:pt>
                <c:pt idx="817">
                  <c:v>0.12722515494221301</c:v>
                </c:pt>
                <c:pt idx="818">
                  <c:v>0.12722476617248801</c:v>
                </c:pt>
                <c:pt idx="819">
                  <c:v>0.127224379316838</c:v>
                </c:pt>
                <c:pt idx="820">
                  <c:v>0.127223994365503</c:v>
                </c:pt>
                <c:pt idx="821">
                  <c:v>0.12722361130877499</c:v>
                </c:pt>
                <c:pt idx="822">
                  <c:v>0.12722323013699799</c:v>
                </c:pt>
                <c:pt idx="823">
                  <c:v>0.127222850840565</c:v>
                </c:pt>
                <c:pt idx="824">
                  <c:v>0.12722247340992299</c:v>
                </c:pt>
                <c:pt idx="825">
                  <c:v>0.12722209783556501</c:v>
                </c:pt>
                <c:pt idx="826">
                  <c:v>0.127221724108038</c:v>
                </c:pt>
                <c:pt idx="827">
                  <c:v>0.12722135221793601</c:v>
                </c:pt>
                <c:pt idx="828">
                  <c:v>0.12722098215590599</c:v>
                </c:pt>
                <c:pt idx="829">
                  <c:v>0.127220613912639</c:v>
                </c:pt>
                <c:pt idx="830">
                  <c:v>0.127220247478881</c:v>
                </c:pt>
                <c:pt idx="831">
                  <c:v>0.12721988284542099</c:v>
                </c:pt>
                <c:pt idx="832">
                  <c:v>0.12721952000310099</c:v>
                </c:pt>
                <c:pt idx="833">
                  <c:v>0.127219158942809</c:v>
                </c:pt>
                <c:pt idx="834">
                  <c:v>0.127218799655481</c:v>
                </c:pt>
                <c:pt idx="835">
                  <c:v>0.12721844213210101</c:v>
                </c:pt>
                <c:pt idx="836">
                  <c:v>0.12721808636370099</c:v>
                </c:pt>
                <c:pt idx="837">
                  <c:v>0.127217732341359</c:v>
                </c:pt>
                <c:pt idx="838">
                  <c:v>0.12721738005620001</c:v>
                </c:pt>
                <c:pt idx="839">
                  <c:v>0.12721702949939601</c:v>
                </c:pt>
                <c:pt idx="840">
                  <c:v>0.12721668066216599</c:v>
                </c:pt>
                <c:pt idx="841">
                  <c:v>0.127216333535773</c:v>
                </c:pt>
                <c:pt idx="842">
                  <c:v>0.12721598811152901</c:v>
                </c:pt>
                <c:pt idx="843">
                  <c:v>0.127215644380788</c:v>
                </c:pt>
                <c:pt idx="844">
                  <c:v>0.12721530233495201</c:v>
                </c:pt>
                <c:pt idx="845">
                  <c:v>0.127214961965467</c:v>
                </c:pt>
                <c:pt idx="846">
                  <c:v>0.12721462326382499</c:v>
                </c:pt>
                <c:pt idx="847">
                  <c:v>0.127214286221559</c:v>
                </c:pt>
                <c:pt idx="848">
                  <c:v>0.127213950830252</c:v>
                </c:pt>
                <c:pt idx="849">
                  <c:v>0.12721361708152601</c:v>
                </c:pt>
                <c:pt idx="850">
                  <c:v>0.12721328496704901</c:v>
                </c:pt>
                <c:pt idx="851">
                  <c:v>0.12721295447853301</c:v>
                </c:pt>
                <c:pt idx="852">
                  <c:v>0.127212625607733</c:v>
                </c:pt>
                <c:pt idx="853">
                  <c:v>0.12721229834644701</c:v>
                </c:pt>
                <c:pt idx="854">
                  <c:v>0.12721197268651499</c:v>
                </c:pt>
                <c:pt idx="855">
                  <c:v>0.12721164861982101</c:v>
                </c:pt>
                <c:pt idx="856">
                  <c:v>0.127211326138292</c:v>
                </c:pt>
                <c:pt idx="857">
                  <c:v>0.127211005233894</c:v>
                </c:pt>
                <c:pt idx="858">
                  <c:v>0.12721068589863899</c:v>
                </c:pt>
                <c:pt idx="859">
                  <c:v>0.127210368124578</c:v>
                </c:pt>
                <c:pt idx="860">
                  <c:v>0.12721005190380399</c:v>
                </c:pt>
                <c:pt idx="861">
                  <c:v>0.127209737228452</c:v>
                </c:pt>
                <c:pt idx="862">
                  <c:v>0.12720942409069799</c:v>
                </c:pt>
                <c:pt idx="863">
                  <c:v>0.12720911248275699</c:v>
                </c:pt>
                <c:pt idx="864">
                  <c:v>0.127208802396888</c:v>
                </c:pt>
                <c:pt idx="865">
                  <c:v>0.12720849382538699</c:v>
                </c:pt>
                <c:pt idx="866">
                  <c:v>0.12720818676059301</c:v>
                </c:pt>
                <c:pt idx="867">
                  <c:v>0.12720788119488199</c:v>
                </c:pt>
                <c:pt idx="868">
                  <c:v>0.12720757712067099</c:v>
                </c:pt>
                <c:pt idx="869">
                  <c:v>0.127207274530418</c:v>
                </c:pt>
                <c:pt idx="870">
                  <c:v>0.12720697341661899</c:v>
                </c:pt>
                <c:pt idx="871">
                  <c:v>0.127206673771808</c:v>
                </c:pt>
                <c:pt idx="872">
                  <c:v>0.12720637558855999</c:v>
                </c:pt>
                <c:pt idx="873">
                  <c:v>0.12720607885948701</c:v>
                </c:pt>
                <c:pt idx="874">
                  <c:v>0.12720578357723999</c:v>
                </c:pt>
                <c:pt idx="875">
                  <c:v>0.12720548973450699</c:v>
                </c:pt>
                <c:pt idx="876">
                  <c:v>0.127205197324018</c:v>
                </c:pt>
                <c:pt idx="877">
                  <c:v>0.12720490633853601</c:v>
                </c:pt>
                <c:pt idx="878">
                  <c:v>0.127204616770865</c:v>
                </c:pt>
                <c:pt idx="879">
                  <c:v>0.12720432861384301</c:v>
                </c:pt>
                <c:pt idx="880">
                  <c:v>0.12720404186035</c:v>
                </c:pt>
                <c:pt idx="881">
                  <c:v>0.12720375650329799</c:v>
                </c:pt>
                <c:pt idx="882">
                  <c:v>0.12720347253563799</c:v>
                </c:pt>
                <c:pt idx="883">
                  <c:v>0.12720318995035901</c:v>
                </c:pt>
                <c:pt idx="884">
                  <c:v>0.12720290874048501</c:v>
                </c:pt>
                <c:pt idx="885">
                  <c:v>0.12720262889907499</c:v>
                </c:pt>
                <c:pt idx="886">
                  <c:v>0.12720235041922601</c:v>
                </c:pt>
                <c:pt idx="887">
                  <c:v>0.12720207329406899</c:v>
                </c:pt>
                <c:pt idx="888">
                  <c:v>0.12720179751677299</c:v>
                </c:pt>
                <c:pt idx="889">
                  <c:v>0.12720152308054</c:v>
                </c:pt>
                <c:pt idx="890">
                  <c:v>0.12720124997860899</c:v>
                </c:pt>
                <c:pt idx="891">
                  <c:v>0.127200978204253</c:v>
                </c:pt>
                <c:pt idx="892">
                  <c:v>0.12720070775077999</c:v>
                </c:pt>
                <c:pt idx="893">
                  <c:v>0.12720043861153199</c:v>
                </c:pt>
                <c:pt idx="894">
                  <c:v>0.12720017077988799</c:v>
                </c:pt>
                <c:pt idx="895">
                  <c:v>0.12719990424925801</c:v>
                </c:pt>
                <c:pt idx="896">
                  <c:v>0.12719963901308801</c:v>
                </c:pt>
                <c:pt idx="897">
                  <c:v>0.12719937506485801</c:v>
                </c:pt>
                <c:pt idx="898">
                  <c:v>0.12719911239808099</c:v>
                </c:pt>
                <c:pt idx="899">
                  <c:v>0.12719885100630399</c:v>
                </c:pt>
                <c:pt idx="900">
                  <c:v>0.127198590883107</c:v>
                </c:pt>
                <c:pt idx="901">
                  <c:v>0.12719833202210201</c:v>
                </c:pt>
                <c:pt idx="902">
                  <c:v>0.12719807441693801</c:v>
                </c:pt>
                <c:pt idx="903">
                  <c:v>0.12719781806129199</c:v>
                </c:pt>
                <c:pt idx="904">
                  <c:v>0.12719756294887699</c:v>
                </c:pt>
                <c:pt idx="905">
                  <c:v>0.12719730907343599</c:v>
                </c:pt>
                <c:pt idx="906">
                  <c:v>0.12719705642874801</c:v>
                </c:pt>
                <c:pt idx="907">
                  <c:v>0.12719680500861899</c:v>
                </c:pt>
                <c:pt idx="908">
                  <c:v>0.12719655480689199</c:v>
                </c:pt>
                <c:pt idx="909">
                  <c:v>0.12719630581743699</c:v>
                </c:pt>
                <c:pt idx="910">
                  <c:v>0.12719605803416001</c:v>
                </c:pt>
                <c:pt idx="911">
                  <c:v>0.12719581145099601</c:v>
                </c:pt>
                <c:pt idx="912">
                  <c:v>0.12719556606191201</c:v>
                </c:pt>
                <c:pt idx="913">
                  <c:v>0.12719532186090499</c:v>
                </c:pt>
                <c:pt idx="914">
                  <c:v>0.12719507884200501</c:v>
                </c:pt>
                <c:pt idx="915">
                  <c:v>0.127194836999271</c:v>
                </c:pt>
                <c:pt idx="916">
                  <c:v>0.127194596326793</c:v>
                </c:pt>
                <c:pt idx="917">
                  <c:v>0.12719435681869201</c:v>
                </c:pt>
                <c:pt idx="918">
                  <c:v>0.12719411846911899</c:v>
                </c:pt>
                <c:pt idx="919">
                  <c:v>0.12719388127225401</c:v>
                </c:pt>
                <c:pt idx="920">
                  <c:v>0.127193645222309</c:v>
                </c:pt>
                <c:pt idx="921">
                  <c:v>0.12719341031352499</c:v>
                </c:pt>
                <c:pt idx="922">
                  <c:v>0.12719317654017101</c:v>
                </c:pt>
                <c:pt idx="923">
                  <c:v>0.12719294389654801</c:v>
                </c:pt>
                <c:pt idx="924">
                  <c:v>0.12719271237698501</c:v>
                </c:pt>
                <c:pt idx="925">
                  <c:v>0.12719248197584099</c:v>
                </c:pt>
                <c:pt idx="926">
                  <c:v>0.12719225268750201</c:v>
                </c:pt>
                <c:pt idx="927">
                  <c:v>0.127192024506385</c:v>
                </c:pt>
                <c:pt idx="928">
                  <c:v>0.12719179742693401</c:v>
                </c:pt>
                <c:pt idx="929">
                  <c:v>0.127191571443624</c:v>
                </c:pt>
                <c:pt idx="930">
                  <c:v>0.12719134655095601</c:v>
                </c:pt>
                <c:pt idx="931">
                  <c:v>0.12719112274346001</c:v>
                </c:pt>
                <c:pt idx="932">
                  <c:v>0.127190900015694</c:v>
                </c:pt>
                <c:pt idx="933">
                  <c:v>0.12719067836224399</c:v>
                </c:pt>
                <c:pt idx="934">
                  <c:v>0.127190457777725</c:v>
                </c:pt>
                <c:pt idx="935">
                  <c:v>0.127190238256777</c:v>
                </c:pt>
                <c:pt idx="936">
                  <c:v>0.12719001979406999</c:v>
                </c:pt>
                <c:pt idx="937">
                  <c:v>0.1271898023843</c:v>
                </c:pt>
                <c:pt idx="938">
                  <c:v>0.12718958602218999</c:v>
                </c:pt>
                <c:pt idx="939">
                  <c:v>0.12718937070249201</c:v>
                </c:pt>
                <c:pt idx="940">
                  <c:v>0.12718915641998199</c:v>
                </c:pt>
                <c:pt idx="941">
                  <c:v>0.127188943169465</c:v>
                </c:pt>
                <c:pt idx="942">
                  <c:v>0.12718873094577199</c:v>
                </c:pt>
                <c:pt idx="943">
                  <c:v>0.12718851974376</c:v>
                </c:pt>
                <c:pt idx="944">
                  <c:v>0.12718830955831301</c:v>
                </c:pt>
                <c:pt idx="945">
                  <c:v>0.127188100384341</c:v>
                </c:pt>
                <c:pt idx="946">
                  <c:v>0.12718789221677901</c:v>
                </c:pt>
                <c:pt idx="947">
                  <c:v>0.127187685050591</c:v>
                </c:pt>
                <c:pt idx="948">
                  <c:v>0.12718747888076301</c:v>
                </c:pt>
                <c:pt idx="949">
                  <c:v>0.12718727370230901</c:v>
                </c:pt>
                <c:pt idx="950">
                  <c:v>0.12718706951026701</c:v>
                </c:pt>
                <c:pt idx="951">
                  <c:v>0.12718686629970199</c:v>
                </c:pt>
                <c:pt idx="952">
                  <c:v>0.127186664065704</c:v>
                </c:pt>
                <c:pt idx="953">
                  <c:v>0.127186462803387</c:v>
                </c:pt>
                <c:pt idx="954">
                  <c:v>0.12718626250789</c:v>
                </c:pt>
                <c:pt idx="955">
                  <c:v>0.127186063174378</c:v>
                </c:pt>
                <c:pt idx="956">
                  <c:v>0.12718586479804</c:v>
                </c:pt>
                <c:pt idx="957">
                  <c:v>0.12718566737409101</c:v>
                </c:pt>
                <c:pt idx="958">
                  <c:v>0.12718547089776699</c:v>
                </c:pt>
                <c:pt idx="959">
                  <c:v>0.127185275364331</c:v>
                </c:pt>
                <c:pt idx="960">
                  <c:v>0.12718508076907101</c:v>
                </c:pt>
                <c:pt idx="961">
                  <c:v>0.127184887107296</c:v>
                </c:pt>
                <c:pt idx="962">
                  <c:v>0.12718469437434199</c:v>
                </c:pt>
                <c:pt idx="963">
                  <c:v>0.12718450256556799</c:v>
                </c:pt>
                <c:pt idx="964">
                  <c:v>0.12718431167635399</c:v>
                </c:pt>
                <c:pt idx="965">
                  <c:v>0.12718412170210699</c:v>
                </c:pt>
                <c:pt idx="966">
                  <c:v>0.127183932638257</c:v>
                </c:pt>
                <c:pt idx="967">
                  <c:v>0.12718374448025499</c:v>
                </c:pt>
                <c:pt idx="968">
                  <c:v>0.12718355722357799</c:v>
                </c:pt>
                <c:pt idx="969">
                  <c:v>0.127183370863723</c:v>
                </c:pt>
                <c:pt idx="970">
                  <c:v>0.12718318539621301</c:v>
                </c:pt>
                <c:pt idx="971">
                  <c:v>0.12718300081659301</c:v>
                </c:pt>
                <c:pt idx="972">
                  <c:v>0.127182817120429</c:v>
                </c:pt>
                <c:pt idx="973">
                  <c:v>0.127182634303311</c:v>
                </c:pt>
                <c:pt idx="974">
                  <c:v>0.12718245236085199</c:v>
                </c:pt>
                <c:pt idx="975">
                  <c:v>0.12718227128868601</c:v>
                </c:pt>
                <c:pt idx="976">
                  <c:v>0.12718209108247</c:v>
                </c:pt>
                <c:pt idx="977">
                  <c:v>0.12718191173788301</c:v>
                </c:pt>
                <c:pt idx="978">
                  <c:v>0.12718173325062601</c:v>
                </c:pt>
                <c:pt idx="979">
                  <c:v>0.127181555616421</c:v>
                </c:pt>
                <c:pt idx="980">
                  <c:v>0.12718137883101399</c:v>
                </c:pt>
                <c:pt idx="981">
                  <c:v>0.12718120289017101</c:v>
                </c:pt>
                <c:pt idx="982">
                  <c:v>0.12718102778967799</c:v>
                </c:pt>
                <c:pt idx="983">
                  <c:v>0.127180853525347</c:v>
                </c:pt>
                <c:pt idx="984">
                  <c:v>0.12718068009300601</c:v>
                </c:pt>
                <c:pt idx="985">
                  <c:v>0.12718050748850901</c:v>
                </c:pt>
                <c:pt idx="986">
                  <c:v>0.12718033570772699</c:v>
                </c:pt>
                <c:pt idx="987">
                  <c:v>0.127180164746554</c:v>
                </c:pt>
                <c:pt idx="988">
                  <c:v>0.12717999460090501</c:v>
                </c:pt>
                <c:pt idx="989">
                  <c:v>0.12717982526671601</c:v>
                </c:pt>
                <c:pt idx="990">
                  <c:v>0.127179656739942</c:v>
                </c:pt>
                <c:pt idx="991">
                  <c:v>0.12717948901656101</c:v>
                </c:pt>
                <c:pt idx="992">
                  <c:v>0.12717932209256799</c:v>
                </c:pt>
                <c:pt idx="993">
                  <c:v>0.12717915596398199</c:v>
                </c:pt>
                <c:pt idx="994">
                  <c:v>0.12717899062683999</c:v>
                </c:pt>
                <c:pt idx="995">
                  <c:v>0.12717882607719999</c:v>
                </c:pt>
                <c:pt idx="996">
                  <c:v>0.127178662311139</c:v>
                </c:pt>
                <c:pt idx="997">
                  <c:v>0.127178499324755</c:v>
                </c:pt>
                <c:pt idx="998">
                  <c:v>0.12717833711416501</c:v>
                </c:pt>
                <c:pt idx="999">
                  <c:v>0.12717817567550699</c:v>
                </c:pt>
                <c:pt idx="1000">
                  <c:v>0.127178015004937</c:v>
                </c:pt>
                <c:pt idx="1001">
                  <c:v>0.127177855098632</c:v>
                </c:pt>
                <c:pt idx="1002">
                  <c:v>0.127177695952786</c:v>
                </c:pt>
                <c:pt idx="1003">
                  <c:v>0.127177537563615</c:v>
                </c:pt>
                <c:pt idx="1004">
                  <c:v>0.12717737992735301</c:v>
                </c:pt>
                <c:pt idx="1005">
                  <c:v>0.127177223040252</c:v>
                </c:pt>
                <c:pt idx="1006">
                  <c:v>0.12717706689858599</c:v>
                </c:pt>
                <c:pt idx="1007">
                  <c:v>0.12717691149864399</c:v>
                </c:pt>
                <c:pt idx="1008">
                  <c:v>0.12717675683673699</c:v>
                </c:pt>
                <c:pt idx="1009">
                  <c:v>0.127176602909193</c:v>
                </c:pt>
                <c:pt idx="1010">
                  <c:v>0.12717644971236</c:v>
                </c:pt>
                <c:pt idx="1011">
                  <c:v>0.12717629724260199</c:v>
                </c:pt>
                <c:pt idx="1012">
                  <c:v>0.12717614549630399</c:v>
                </c:pt>
                <c:pt idx="1013">
                  <c:v>0.12717599446986699</c:v>
                </c:pt>
                <c:pt idx="1014">
                  <c:v>0.127175844159713</c:v>
                </c:pt>
                <c:pt idx="1015">
                  <c:v>0.12717569456228001</c:v>
                </c:pt>
                <c:pt idx="1016">
                  <c:v>0.127175545674025</c:v>
                </c:pt>
                <c:pt idx="1017">
                  <c:v>0.12717539749142201</c:v>
                </c:pt>
                <c:pt idx="1018">
                  <c:v>0.127175250010963</c:v>
                </c:pt>
                <c:pt idx="1019">
                  <c:v>0.12717510322915801</c:v>
                </c:pt>
                <c:pt idx="1020">
                  <c:v>0.12717495714253599</c:v>
                </c:pt>
                <c:pt idx="1021">
                  <c:v>0.127174811747641</c:v>
                </c:pt>
                <c:pt idx="1022">
                  <c:v>0.127174667041036</c:v>
                </c:pt>
                <c:pt idx="1023">
                  <c:v>0.12717452301930099</c:v>
                </c:pt>
                <c:pt idx="1024">
                  <c:v>0.127174379679034</c:v>
                </c:pt>
                <c:pt idx="1025">
                  <c:v>0.12717423701684999</c:v>
                </c:pt>
                <c:pt idx="1026">
                  <c:v>0.12717409502937899</c:v>
                </c:pt>
                <c:pt idx="1027">
                  <c:v>0.127173953713271</c:v>
                </c:pt>
                <c:pt idx="1028">
                  <c:v>0.12717381306519099</c:v>
                </c:pt>
                <c:pt idx="1029">
                  <c:v>0.12717367308182201</c:v>
                </c:pt>
                <c:pt idx="1030">
                  <c:v>0.12717353375986301</c:v>
                </c:pt>
                <c:pt idx="1031">
                  <c:v>0.12717339509603001</c:v>
                </c:pt>
                <c:pt idx="1032">
                  <c:v>0.12717325708705399</c:v>
                </c:pt>
                <c:pt idx="1033">
                  <c:v>0.12717311972968701</c:v>
                </c:pt>
                <c:pt idx="1034">
                  <c:v>0.12717298302069099</c:v>
                </c:pt>
                <c:pt idx="1035">
                  <c:v>0.12717284695684999</c:v>
                </c:pt>
                <c:pt idx="1036">
                  <c:v>0.12717271153495999</c:v>
                </c:pt>
                <c:pt idx="1037">
                  <c:v>0.12717257675183699</c:v>
                </c:pt>
                <c:pt idx="1038">
                  <c:v>0.12717244260430999</c:v>
                </c:pt>
                <c:pt idx="1039">
                  <c:v>0.127172309089225</c:v>
                </c:pt>
                <c:pt idx="1040">
                  <c:v>0.12717217620344501</c:v>
                </c:pt>
                <c:pt idx="1041">
                  <c:v>0.12717204394384601</c:v>
                </c:pt>
                <c:pt idx="1042">
                  <c:v>0.127171912307323</c:v>
                </c:pt>
                <c:pt idx="1043">
                  <c:v>0.12717178129078499</c:v>
                </c:pt>
                <c:pt idx="1044">
                  <c:v>0.12717165089115701</c:v>
                </c:pt>
                <c:pt idx="1045">
                  <c:v>0.12717152110537899</c:v>
                </c:pt>
                <c:pt idx="1046">
                  <c:v>0.127171391930406</c:v>
                </c:pt>
                <c:pt idx="1047">
                  <c:v>0.127171263363209</c:v>
                </c:pt>
                <c:pt idx="1048">
                  <c:v>0.12717113540077599</c:v>
                </c:pt>
                <c:pt idx="1049">
                  <c:v>0.127171008040107</c:v>
                </c:pt>
                <c:pt idx="1050">
                  <c:v>0.12717088127821799</c:v>
                </c:pt>
                <c:pt idx="1051">
                  <c:v>0.12717075511214199</c:v>
                </c:pt>
                <c:pt idx="1052">
                  <c:v>0.127170629538925</c:v>
                </c:pt>
                <c:pt idx="1053">
                  <c:v>0.12717050455562801</c:v>
                </c:pt>
                <c:pt idx="1054">
                  <c:v>0.12717038015932799</c:v>
                </c:pt>
                <c:pt idx="1055">
                  <c:v>0.12717025634711501</c:v>
                </c:pt>
                <c:pt idx="1056">
                  <c:v>0.12717013311609399</c:v>
                </c:pt>
                <c:pt idx="1057">
                  <c:v>0.127170010463387</c:v>
                </c:pt>
                <c:pt idx="1058">
                  <c:v>0.127169888386127</c:v>
                </c:pt>
                <c:pt idx="1059">
                  <c:v>0.127169766881462</c:v>
                </c:pt>
                <c:pt idx="1060">
                  <c:v>0.127169645946558</c:v>
                </c:pt>
                <c:pt idx="1061">
                  <c:v>0.12716952557859099</c:v>
                </c:pt>
                <c:pt idx="1062">
                  <c:v>0.127169405774753</c:v>
                </c:pt>
                <c:pt idx="1063">
                  <c:v>0.12716928653224899</c:v>
                </c:pt>
                <c:pt idx="1064">
                  <c:v>0.12716916784830001</c:v>
                </c:pt>
                <c:pt idx="1065">
                  <c:v>0.12716904972014001</c:v>
                </c:pt>
                <c:pt idx="1066">
                  <c:v>0.12716893214501501</c:v>
                </c:pt>
                <c:pt idx="1067">
                  <c:v>0.12716881512018899</c:v>
                </c:pt>
                <c:pt idx="1068">
                  <c:v>0.12716869864293601</c:v>
                </c:pt>
                <c:pt idx="1069">
                  <c:v>0.12716858271054499</c:v>
                </c:pt>
                <c:pt idx="1070">
                  <c:v>0.127168467320319</c:v>
                </c:pt>
                <c:pt idx="1071">
                  <c:v>0.127168352469573</c:v>
                </c:pt>
                <c:pt idx="1072">
                  <c:v>0.12716823815563799</c:v>
                </c:pt>
                <c:pt idx="1073">
                  <c:v>0.127168124375858</c:v>
                </c:pt>
                <c:pt idx="1074">
                  <c:v>0.12716801112758699</c:v>
                </c:pt>
                <c:pt idx="1075">
                  <c:v>0.12716789840819601</c:v>
                </c:pt>
                <c:pt idx="1076">
                  <c:v>0.127167786215067</c:v>
                </c:pt>
                <c:pt idx="1077">
                  <c:v>0.12716767454559699</c:v>
                </c:pt>
                <c:pt idx="1078">
                  <c:v>0.12716756339719501</c:v>
                </c:pt>
                <c:pt idx="1079">
                  <c:v>0.127167452767283</c:v>
                </c:pt>
                <c:pt idx="1080">
                  <c:v>0.12716734265329499</c:v>
                </c:pt>
                <c:pt idx="1081">
                  <c:v>0.12716723305267999</c:v>
                </c:pt>
                <c:pt idx="1082">
                  <c:v>0.127167123962898</c:v>
                </c:pt>
                <c:pt idx="1083">
                  <c:v>0.127167015381422</c:v>
                </c:pt>
                <c:pt idx="1084">
                  <c:v>0.12716690730573901</c:v>
                </c:pt>
                <c:pt idx="1085">
                  <c:v>0.12716679973334799</c:v>
                </c:pt>
                <c:pt idx="1086">
                  <c:v>0.12716669266175801</c:v>
                </c:pt>
                <c:pt idx="1087">
                  <c:v>0.12716658608849499</c:v>
                </c:pt>
                <c:pt idx="1088">
                  <c:v>0.12716648001109401</c:v>
                </c:pt>
                <c:pt idx="1089">
                  <c:v>0.12716637442710299</c:v>
                </c:pt>
                <c:pt idx="1090">
                  <c:v>0.12716626933408301</c:v>
                </c:pt>
                <c:pt idx="1091">
                  <c:v>0.12716616472960801</c:v>
                </c:pt>
                <c:pt idx="1092">
                  <c:v>0.12716606061126201</c:v>
                </c:pt>
                <c:pt idx="1093">
                  <c:v>0.12716595697664199</c:v>
                </c:pt>
                <c:pt idx="1094">
                  <c:v>0.12716585382335699</c:v>
                </c:pt>
                <c:pt idx="1095">
                  <c:v>0.127165751149029</c:v>
                </c:pt>
                <c:pt idx="1096">
                  <c:v>0.12716564895129101</c:v>
                </c:pt>
                <c:pt idx="1097">
                  <c:v>0.127165547227787</c:v>
                </c:pt>
                <c:pt idx="1098">
                  <c:v>0.12716544597617399</c:v>
                </c:pt>
                <c:pt idx="1099">
                  <c:v>0.12716534519412101</c:v>
                </c:pt>
                <c:pt idx="1100">
                  <c:v>0.127165244879308</c:v>
                </c:pt>
                <c:pt idx="1101">
                  <c:v>0.127165145029427</c:v>
                </c:pt>
                <c:pt idx="1102">
                  <c:v>0.12716504564218001</c:v>
                </c:pt>
                <c:pt idx="1103">
                  <c:v>0.127164946715282</c:v>
                </c:pt>
                <c:pt idx="1104">
                  <c:v>0.12716484824645999</c:v>
                </c:pt>
                <c:pt idx="1105">
                  <c:v>0.127164750233451</c:v>
                </c:pt>
                <c:pt idx="1106">
                  <c:v>0.12716465267400501</c:v>
                </c:pt>
                <c:pt idx="1107">
                  <c:v>0.12716455556587999</c:v>
                </c:pt>
                <c:pt idx="1108">
                  <c:v>0.12716445890684799</c:v>
                </c:pt>
                <c:pt idx="1109">
                  <c:v>0.127164362694692</c:v>
                </c:pt>
                <c:pt idx="1110">
                  <c:v>0.127164266927206</c:v>
                </c:pt>
                <c:pt idx="1111">
                  <c:v>0.12716417160219301</c:v>
                </c:pt>
                <c:pt idx="1112">
                  <c:v>0.12716407671746999</c:v>
                </c:pt>
                <c:pt idx="1113">
                  <c:v>0.12716398227086301</c:v>
                </c:pt>
                <c:pt idx="1114">
                  <c:v>0.127163888260209</c:v>
                </c:pt>
                <c:pt idx="1115">
                  <c:v>0.12716379468335601</c:v>
                </c:pt>
                <c:pt idx="1116">
                  <c:v>0.127163701538163</c:v>
                </c:pt>
                <c:pt idx="1117">
                  <c:v>0.127163608822499</c:v>
                </c:pt>
                <c:pt idx="1118">
                  <c:v>0.12716351653424601</c:v>
                </c:pt>
                <c:pt idx="1119">
                  <c:v>0.12716342467129299</c:v>
                </c:pt>
                <c:pt idx="1120">
                  <c:v>0.127163333231541</c:v>
                </c:pt>
                <c:pt idx="1121">
                  <c:v>0.12716324221290401</c:v>
                </c:pt>
                <c:pt idx="1122">
                  <c:v>0.12716315161330199</c:v>
                </c:pt>
                <c:pt idx="1123">
                  <c:v>0.127163061430668</c:v>
                </c:pt>
                <c:pt idx="1124">
                  <c:v>0.12716297166294599</c:v>
                </c:pt>
                <c:pt idx="1125">
                  <c:v>0.127162882308088</c:v>
                </c:pt>
                <c:pt idx="1126">
                  <c:v>0.127162793364058</c:v>
                </c:pt>
                <c:pt idx="1127">
                  <c:v>0.12716270482882899</c:v>
                </c:pt>
                <c:pt idx="1128">
                  <c:v>0.12716261670038501</c:v>
                </c:pt>
                <c:pt idx="1129">
                  <c:v>0.12716252897672001</c:v>
                </c:pt>
                <c:pt idx="1130">
                  <c:v>0.12716244165583701</c:v>
                </c:pt>
                <c:pt idx="1131">
                  <c:v>0.12716235473574999</c:v>
                </c:pt>
                <c:pt idx="1132">
                  <c:v>0.12716226821448301</c:v>
                </c:pt>
                <c:pt idx="1133">
                  <c:v>0.12716218209006799</c:v>
                </c:pt>
                <c:pt idx="1134">
                  <c:v>0.12716209636055001</c:v>
                </c:pt>
                <c:pt idx="1135">
                  <c:v>0.127162011023981</c:v>
                </c:pt>
                <c:pt idx="1136">
                  <c:v>0.127161926078424</c:v>
                </c:pt>
                <c:pt idx="1137">
                  <c:v>0.12716184152195101</c:v>
                </c:pt>
                <c:pt idx="1138">
                  <c:v>0.12716175735264401</c:v>
                </c:pt>
                <c:pt idx="1139">
                  <c:v>0.12716167356859401</c:v>
                </c:pt>
                <c:pt idx="1140">
                  <c:v>0.12716159016790299</c:v>
                </c:pt>
                <c:pt idx="1141">
                  <c:v>0.12716150714868199</c:v>
                </c:pt>
                <c:pt idx="1142">
                  <c:v>0.12716142450904899</c:v>
                </c:pt>
                <c:pt idx="1143">
                  <c:v>0.12716134224713499</c:v>
                </c:pt>
                <c:pt idx="1144">
                  <c:v>0.127161260361077</c:v>
                </c:pt>
                <c:pt idx="1145">
                  <c:v>0.127161178849024</c:v>
                </c:pt>
                <c:pt idx="1146">
                  <c:v>0.127161097709133</c:v>
                </c:pt>
                <c:pt idx="1147">
                  <c:v>0.12716101693956899</c:v>
                </c:pt>
                <c:pt idx="1148">
                  <c:v>0.12716093653850999</c:v>
                </c:pt>
                <c:pt idx="1149">
                  <c:v>0.127160856504137</c:v>
                </c:pt>
                <c:pt idx="1150">
                  <c:v>0.12716077683464699</c:v>
                </c:pt>
                <c:pt idx="1151">
                  <c:v>0.127160697528239</c:v>
                </c:pt>
                <c:pt idx="1152">
                  <c:v>0.12716061858312699</c:v>
                </c:pt>
                <c:pt idx="1153">
                  <c:v>0.12716053999753099</c:v>
                </c:pt>
                <c:pt idx="1154">
                  <c:v>0.12716046176967899</c:v>
                </c:pt>
                <c:pt idx="1155">
                  <c:v>0.12716038389781001</c:v>
                </c:pt>
                <c:pt idx="1156">
                  <c:v>0.12716030638017101</c:v>
                </c:pt>
                <c:pt idx="1157">
                  <c:v>0.12716022921501599</c:v>
                </c:pt>
                <c:pt idx="1158">
                  <c:v>0.12716015240061099</c:v>
                </c:pt>
                <c:pt idx="1159">
                  <c:v>0.12716007593522699</c:v>
                </c:pt>
                <c:pt idx="1160">
                  <c:v>0.12715999981714701</c:v>
                </c:pt>
                <c:pt idx="1161">
                  <c:v>0.12715992404466001</c:v>
                </c:pt>
                <c:pt idx="1162">
                  <c:v>0.127159848616064</c:v>
                </c:pt>
                <c:pt idx="1163">
                  <c:v>0.12715977352966701</c:v>
                </c:pt>
                <c:pt idx="1164">
                  <c:v>0.127159698783784</c:v>
                </c:pt>
                <c:pt idx="1165">
                  <c:v>0.127159624376739</c:v>
                </c:pt>
                <c:pt idx="1166">
                  <c:v>0.12715955030686299</c:v>
                </c:pt>
                <c:pt idx="1167">
                  <c:v>0.12715947657249699</c:v>
                </c:pt>
                <c:pt idx="1168">
                  <c:v>0.12715940317198901</c:v>
                </c:pt>
                <c:pt idx="1169">
                  <c:v>0.12715933010369701</c:v>
                </c:pt>
                <c:pt idx="1170">
                  <c:v>0.12715925736598499</c:v>
                </c:pt>
                <c:pt idx="1171">
                  <c:v>0.127159184957226</c:v>
                </c:pt>
                <c:pt idx="1172">
                  <c:v>0.12715911287580101</c:v>
                </c:pt>
                <c:pt idx="1173">
                  <c:v>0.12715904112010001</c:v>
                </c:pt>
                <c:pt idx="1174">
                  <c:v>0.12715896968852</c:v>
                </c:pt>
                <c:pt idx="1175">
                  <c:v>0.127158898579465</c:v>
                </c:pt>
                <c:pt idx="1176">
                  <c:v>0.12715882779134899</c:v>
                </c:pt>
                <c:pt idx="1177">
                  <c:v>0.12715875732259299</c:v>
                </c:pt>
                <c:pt idx="1178">
                  <c:v>0.12715868717162601</c:v>
                </c:pt>
                <c:pt idx="1179">
                  <c:v>0.12715861733688399</c:v>
                </c:pt>
                <c:pt idx="1180">
                  <c:v>0.12715854781681099</c:v>
                </c:pt>
                <c:pt idx="1181">
                  <c:v>0.12715847860986099</c:v>
                </c:pt>
                <c:pt idx="1182">
                  <c:v>0.12715840971449099</c:v>
                </c:pt>
                <c:pt idx="1183">
                  <c:v>0.12715834112916999</c:v>
                </c:pt>
                <c:pt idx="1184">
                  <c:v>0.12715827285237299</c:v>
                </c:pt>
                <c:pt idx="1185">
                  <c:v>0.127158204882582</c:v>
                </c:pt>
                <c:pt idx="1186">
                  <c:v>0.127158137218287</c:v>
                </c:pt>
                <c:pt idx="1187">
                  <c:v>0.127158069857987</c:v>
                </c:pt>
                <c:pt idx="1188">
                  <c:v>0.12715800280018499</c:v>
                </c:pt>
                <c:pt idx="1189">
                  <c:v>0.12715793604339501</c:v>
                </c:pt>
                <c:pt idx="1190">
                  <c:v>0.12715786958613701</c:v>
                </c:pt>
                <c:pt idx="1191">
                  <c:v>0.127157803426937</c:v>
                </c:pt>
                <c:pt idx="1192">
                  <c:v>0.12715773756432899</c:v>
                </c:pt>
                <c:pt idx="1193">
                  <c:v>0.12715767199685701</c:v>
                </c:pt>
                <c:pt idx="1194">
                  <c:v>0.127157606723068</c:v>
                </c:pt>
                <c:pt idx="1195">
                  <c:v>0.12715754174152</c:v>
                </c:pt>
                <c:pt idx="1196">
                  <c:v>0.12715747705077399</c:v>
                </c:pt>
                <c:pt idx="1197">
                  <c:v>0.127157412649402</c:v>
                </c:pt>
                <c:pt idx="1198">
                  <c:v>0.12715734853598201</c:v>
                </c:pt>
                <c:pt idx="1199">
                  <c:v>0.12715728470909701</c:v>
                </c:pt>
                <c:pt idx="1200">
                  <c:v>0.12715722116733899</c:v>
                </c:pt>
                <c:pt idx="1201">
                  <c:v>0.12715715790930801</c:v>
                </c:pt>
                <c:pt idx="1202">
                  <c:v>0.12715709493360799</c:v>
                </c:pt>
                <c:pt idx="1203">
                  <c:v>0.127157032238853</c:v>
                </c:pt>
                <c:pt idx="1204">
                  <c:v>0.12715696982366001</c:v>
                </c:pt>
                <c:pt idx="1205">
                  <c:v>0.12715690768665799</c:v>
                </c:pt>
                <c:pt idx="1206">
                  <c:v>0.12715684582647699</c:v>
                </c:pt>
                <c:pt idx="1207">
                  <c:v>0.127156784241759</c:v>
                </c:pt>
                <c:pt idx="1208">
                  <c:v>0.12715672293114899</c:v>
                </c:pt>
                <c:pt idx="1209">
                  <c:v>0.12715666189330099</c:v>
                </c:pt>
                <c:pt idx="1210">
                  <c:v>0.12715660112687499</c:v>
                </c:pt>
                <c:pt idx="1211">
                  <c:v>0.127156540630537</c:v>
                </c:pt>
                <c:pt idx="1212">
                  <c:v>0.12715648040295999</c:v>
                </c:pt>
                <c:pt idx="1213">
                  <c:v>0.12715642044282499</c:v>
                </c:pt>
                <c:pt idx="1214">
                  <c:v>0.12715636074881601</c:v>
                </c:pt>
                <c:pt idx="1215">
                  <c:v>0.12715630131962699</c:v>
                </c:pt>
                <c:pt idx="1216">
                  <c:v>0.12715624215395699</c:v>
                </c:pt>
                <c:pt idx="1217">
                  <c:v>0.12715618325051201</c:v>
                </c:pt>
                <c:pt idx="1218">
                  <c:v>0.12715612460800399</c:v>
                </c:pt>
                <c:pt idx="1219">
                  <c:v>0.12715606622514999</c:v>
                </c:pt>
                <c:pt idx="1220">
                  <c:v>0.12715600810067601</c:v>
                </c:pt>
                <c:pt idx="1221">
                  <c:v>0.127155950233313</c:v>
                </c:pt>
                <c:pt idx="1222">
                  <c:v>0.12715589262179799</c:v>
                </c:pt>
                <c:pt idx="1223">
                  <c:v>0.12715583526487501</c:v>
                </c:pt>
                <c:pt idx="1224">
                  <c:v>0.127155778161293</c:v>
                </c:pt>
                <c:pt idx="1225">
                  <c:v>0.12715572130980801</c:v>
                </c:pt>
                <c:pt idx="1226">
                  <c:v>0.12715566470918299</c:v>
                </c:pt>
                <c:pt idx="1227">
                  <c:v>0.12715560835818601</c:v>
                </c:pt>
                <c:pt idx="1228">
                  <c:v>0.127155552255591</c:v>
                </c:pt>
                <c:pt idx="1229">
                  <c:v>0.12715549640017801</c:v>
                </c:pt>
                <c:pt idx="1230">
                  <c:v>0.12715544079073501</c:v>
                </c:pt>
                <c:pt idx="1231">
                  <c:v>0.12715538542605201</c:v>
                </c:pt>
                <c:pt idx="1232">
                  <c:v>0.12715533030493001</c:v>
                </c:pt>
                <c:pt idx="1233">
                  <c:v>0.127155275426172</c:v>
                </c:pt>
                <c:pt idx="1234">
                  <c:v>0.12715522078858801</c:v>
                </c:pt>
                <c:pt idx="1235">
                  <c:v>0.127155166390994</c:v>
                </c:pt>
                <c:pt idx="1236">
                  <c:v>0.12715511223221301</c:v>
                </c:pt>
                <c:pt idx="1237">
                  <c:v>0.12715505831107299</c:v>
                </c:pt>
                <c:pt idx="1238">
                  <c:v>0.127155004626406</c:v>
                </c:pt>
                <c:pt idx="1239">
                  <c:v>0.127154951177053</c:v>
                </c:pt>
                <c:pt idx="1240">
                  <c:v>0.127154897961858</c:v>
                </c:pt>
                <c:pt idx="1241">
                  <c:v>0.127154844979672</c:v>
                </c:pt>
                <c:pt idx="1242">
                  <c:v>0.127154792229352</c:v>
                </c:pt>
                <c:pt idx="1243">
                  <c:v>0.12715473970975899</c:v>
                </c:pt>
                <c:pt idx="1244">
                  <c:v>0.12715468741976199</c:v>
                </c:pt>
                <c:pt idx="1245">
                  <c:v>0.12715463535823401</c:v>
                </c:pt>
                <c:pt idx="1246">
                  <c:v>0.12715458352405501</c:v>
                </c:pt>
                <c:pt idx="1247">
                  <c:v>0.12715453191610701</c:v>
                </c:pt>
                <c:pt idx="1248">
                  <c:v>0.12715448053328099</c:v>
                </c:pt>
                <c:pt idx="1249">
                  <c:v>0.12715442937447299</c:v>
                </c:pt>
                <c:pt idx="1250">
                  <c:v>0.12715437843858399</c:v>
                </c:pt>
                <c:pt idx="1251">
                  <c:v>0.12715432772452001</c:v>
                </c:pt>
                <c:pt idx="1252">
                  <c:v>0.12715427723119299</c:v>
                </c:pt>
                <c:pt idx="1253">
                  <c:v>0.12715422695751899</c:v>
                </c:pt>
                <c:pt idx="1254">
                  <c:v>0.12715417690242101</c:v>
                </c:pt>
                <c:pt idx="1255">
                  <c:v>0.12715412706482701</c:v>
                </c:pt>
                <c:pt idx="1256">
                  <c:v>0.12715407744366999</c:v>
                </c:pt>
                <c:pt idx="1257">
                  <c:v>0.127154028037889</c:v>
                </c:pt>
                <c:pt idx="1258">
                  <c:v>0.12715397884642601</c:v>
                </c:pt>
                <c:pt idx="1259">
                  <c:v>0.12715392986823201</c:v>
                </c:pt>
                <c:pt idx="1260">
                  <c:v>0.127153881102258</c:v>
                </c:pt>
                <c:pt idx="1261">
                  <c:v>0.12715383254746601</c:v>
                </c:pt>
                <c:pt idx="1262">
                  <c:v>0.127153784202819</c:v>
                </c:pt>
                <c:pt idx="1263">
                  <c:v>0.127153736067286</c:v>
                </c:pt>
                <c:pt idx="1264">
                  <c:v>0.12715368813984099</c:v>
                </c:pt>
                <c:pt idx="1265">
                  <c:v>0.127153640419466</c:v>
                </c:pt>
                <c:pt idx="1266">
                  <c:v>0.127153592905143</c:v>
                </c:pt>
                <c:pt idx="1267">
                  <c:v>0.127153545595863</c:v>
                </c:pt>
                <c:pt idx="1268">
                  <c:v>0.12715349849061899</c:v>
                </c:pt>
                <c:pt idx="1269">
                  <c:v>0.12715345158841301</c:v>
                </c:pt>
                <c:pt idx="1270">
                  <c:v>0.127153404888247</c:v>
                </c:pt>
                <c:pt idx="1271">
                  <c:v>0.127153358389132</c:v>
                </c:pt>
                <c:pt idx="1272">
                  <c:v>0.12715331209008099</c:v>
                </c:pt>
                <c:pt idx="1273">
                  <c:v>0.12715326599011301</c:v>
                </c:pt>
                <c:pt idx="1274">
                  <c:v>0.127153220088254</c:v>
                </c:pt>
                <c:pt idx="1275">
                  <c:v>0.12715317438353099</c:v>
                </c:pt>
                <c:pt idx="1276">
                  <c:v>0.12715312887497701</c:v>
                </c:pt>
                <c:pt idx="1277">
                  <c:v>0.12715308356163199</c:v>
                </c:pt>
                <c:pt idx="1278">
                  <c:v>0.127153038442538</c:v>
                </c:pt>
                <c:pt idx="1279">
                  <c:v>0.127152993516743</c:v>
                </c:pt>
                <c:pt idx="1280">
                  <c:v>0.127152948783299</c:v>
                </c:pt>
                <c:pt idx="1281">
                  <c:v>0.12715290424126399</c:v>
                </c:pt>
                <c:pt idx="1282">
                  <c:v>0.12715285988969899</c:v>
                </c:pt>
                <c:pt idx="1283">
                  <c:v>0.12715281572767101</c:v>
                </c:pt>
                <c:pt idx="1284">
                  <c:v>0.12715277175424999</c:v>
                </c:pt>
                <c:pt idx="1285">
                  <c:v>0.12715272796851301</c:v>
                </c:pt>
                <c:pt idx="1286">
                  <c:v>0.127152684369539</c:v>
                </c:pt>
                <c:pt idx="1287">
                  <c:v>0.12715264095641299</c:v>
                </c:pt>
                <c:pt idx="1288">
                  <c:v>0.12715259772822399</c:v>
                </c:pt>
                <c:pt idx="1289">
                  <c:v>0.127152554684066</c:v>
                </c:pt>
                <c:pt idx="1290">
                  <c:v>0.127152511823036</c:v>
                </c:pt>
                <c:pt idx="1291">
                  <c:v>0.127152469144238</c:v>
                </c:pt>
                <c:pt idx="1292">
                  <c:v>0.127152426646779</c:v>
                </c:pt>
                <c:pt idx="1293">
                  <c:v>0.127152384329769</c:v>
                </c:pt>
                <c:pt idx="1294">
                  <c:v>0.12715234219232499</c:v>
                </c:pt>
                <c:pt idx="1295">
                  <c:v>0.12715230023356699</c:v>
                </c:pt>
                <c:pt idx="1296">
                  <c:v>0.12715225845261899</c:v>
                </c:pt>
                <c:pt idx="1297">
                  <c:v>0.127152216848609</c:v>
                </c:pt>
                <c:pt idx="1298">
                  <c:v>0.127152175420671</c:v>
                </c:pt>
                <c:pt idx="1299">
                  <c:v>0.12715213416794299</c:v>
                </c:pt>
                <c:pt idx="1300">
                  <c:v>0.12715209308956499</c:v>
                </c:pt>
                <c:pt idx="1301">
                  <c:v>0.12715205218468401</c:v>
                </c:pt>
                <c:pt idx="1302">
                  <c:v>0.127152011452449</c:v>
                </c:pt>
                <c:pt idx="1303">
                  <c:v>0.12715197089201499</c:v>
                </c:pt>
                <c:pt idx="1304">
                  <c:v>0.12715193050254001</c:v>
                </c:pt>
                <c:pt idx="1305">
                  <c:v>0.12715189028318599</c:v>
                </c:pt>
                <c:pt idx="1306">
                  <c:v>0.12715185023312101</c:v>
                </c:pt>
                <c:pt idx="1307">
                  <c:v>0.12715181035151399</c:v>
                </c:pt>
                <c:pt idx="1308">
                  <c:v>0.12715177063754099</c:v>
                </c:pt>
                <c:pt idx="1309">
                  <c:v>0.12715173109038</c:v>
                </c:pt>
                <c:pt idx="1310">
                  <c:v>0.127151691709214</c:v>
                </c:pt>
                <c:pt idx="1311">
                  <c:v>0.12715165249322999</c:v>
                </c:pt>
                <c:pt idx="1312">
                  <c:v>0.12715161344161999</c:v>
                </c:pt>
                <c:pt idx="1313">
                  <c:v>0.12715157455357701</c:v>
                </c:pt>
                <c:pt idx="1314">
                  <c:v>0.12715153582830099</c:v>
                </c:pt>
                <c:pt idx="1315">
                  <c:v>0.127151497264994</c:v>
                </c:pt>
                <c:pt idx="1316">
                  <c:v>0.127151458862865</c:v>
                </c:pt>
                <c:pt idx="1317">
                  <c:v>0.127151420621121</c:v>
                </c:pt>
                <c:pt idx="1318">
                  <c:v>0.12715138253897901</c:v>
                </c:pt>
                <c:pt idx="1319">
                  <c:v>0.127151344615657</c:v>
                </c:pt>
                <c:pt idx="1320">
                  <c:v>0.12715130685037601</c:v>
                </c:pt>
                <c:pt idx="1321">
                  <c:v>0.127151269242364</c:v>
                </c:pt>
                <c:pt idx="1322">
                  <c:v>0.127151231790849</c:v>
                </c:pt>
                <c:pt idx="1323">
                  <c:v>0.12715119449506501</c:v>
                </c:pt>
                <c:pt idx="1324">
                  <c:v>0.12715115735425001</c:v>
                </c:pt>
                <c:pt idx="1325">
                  <c:v>0.127151120367645</c:v>
                </c:pt>
                <c:pt idx="1326">
                  <c:v>0.127151083534495</c:v>
                </c:pt>
                <c:pt idx="1327">
                  <c:v>0.12715104685404699</c:v>
                </c:pt>
                <c:pt idx="1328">
                  <c:v>0.12715101032555501</c:v>
                </c:pt>
                <c:pt idx="1329">
                  <c:v>0.12715097394827499</c:v>
                </c:pt>
                <c:pt idx="1330">
                  <c:v>0.12715093772146599</c:v>
                </c:pt>
                <c:pt idx="1331">
                  <c:v>0.127150901644391</c:v>
                </c:pt>
                <c:pt idx="1332">
                  <c:v>0.12715086571631701</c:v>
                </c:pt>
                <c:pt idx="1333">
                  <c:v>0.127150829936515</c:v>
                </c:pt>
                <c:pt idx="1334">
                  <c:v>0.12715079430425799</c:v>
                </c:pt>
                <c:pt idx="1335">
                  <c:v>0.12715075881882501</c:v>
                </c:pt>
                <c:pt idx="1336">
                  <c:v>0.12715072347949599</c:v>
                </c:pt>
                <c:pt idx="1337">
                  <c:v>0.12715068828555601</c:v>
                </c:pt>
                <c:pt idx="1338">
                  <c:v>0.12715065323629299</c:v>
                </c:pt>
                <c:pt idx="1339">
                  <c:v>0.127150618331</c:v>
                </c:pt>
                <c:pt idx="1340">
                  <c:v>0.12715058356896999</c:v>
                </c:pt>
                <c:pt idx="1341">
                  <c:v>0.12715054894950401</c:v>
                </c:pt>
                <c:pt idx="1342">
                  <c:v>0.12715051447190201</c:v>
                </c:pt>
                <c:pt idx="1343">
                  <c:v>0.12715048013547101</c:v>
                </c:pt>
                <c:pt idx="1344">
                  <c:v>0.12715044593951899</c:v>
                </c:pt>
                <c:pt idx="1345">
                  <c:v>0.12715041188335899</c:v>
                </c:pt>
                <c:pt idx="1346">
                  <c:v>0.12715037796630599</c:v>
                </c:pt>
                <c:pt idx="1347">
                  <c:v>0.12715034418767901</c:v>
                </c:pt>
                <c:pt idx="1348">
                  <c:v>0.12715031054680201</c:v>
                </c:pt>
                <c:pt idx="1349">
                  <c:v>0.127150277043</c:v>
                </c:pt>
                <c:pt idx="1350">
                  <c:v>0.12715024367559999</c:v>
                </c:pt>
                <c:pt idx="1351">
                  <c:v>0.12715021044393701</c:v>
                </c:pt>
                <c:pt idx="1352">
                  <c:v>0.12715017734734499</c:v>
                </c:pt>
                <c:pt idx="1353">
                  <c:v>0.127150144385164</c:v>
                </c:pt>
                <c:pt idx="1354">
                  <c:v>0.127150111556736</c:v>
                </c:pt>
                <c:pt idx="1355">
                  <c:v>0.127150078861405</c:v>
                </c:pt>
                <c:pt idx="1356">
                  <c:v>0.127150046298521</c:v>
                </c:pt>
                <c:pt idx="1357">
                  <c:v>0.12715001386743499</c:v>
                </c:pt>
                <c:pt idx="1358">
                  <c:v>0.12714998156750301</c:v>
                </c:pt>
                <c:pt idx="1359">
                  <c:v>0.127149949398082</c:v>
                </c:pt>
                <c:pt idx="1360">
                  <c:v>0.12714991735853301</c:v>
                </c:pt>
                <c:pt idx="1361">
                  <c:v>0.12714988544822101</c:v>
                </c:pt>
                <c:pt idx="1362">
                  <c:v>0.12714985366651399</c:v>
                </c:pt>
                <c:pt idx="1363">
                  <c:v>0.12714982201278199</c:v>
                </c:pt>
                <c:pt idx="1364">
                  <c:v>0.12714979048639999</c:v>
                </c:pt>
                <c:pt idx="1365">
                  <c:v>0.127149759086742</c:v>
                </c:pt>
                <c:pt idx="1366">
                  <c:v>0.12714972781319001</c:v>
                </c:pt>
                <c:pt idx="1367">
                  <c:v>0.12714969666512699</c:v>
                </c:pt>
                <c:pt idx="1368">
                  <c:v>0.127149665641937</c:v>
                </c:pt>
                <c:pt idx="1369">
                  <c:v>0.127149634743011</c:v>
                </c:pt>
                <c:pt idx="1370">
                  <c:v>0.12714960396774</c:v>
                </c:pt>
                <c:pt idx="1371">
                  <c:v>0.12714957331551999</c:v>
                </c:pt>
                <c:pt idx="1372">
                  <c:v>0.127149542785747</c:v>
                </c:pt>
                <c:pt idx="1373">
                  <c:v>0.12714951237782199</c:v>
                </c:pt>
                <c:pt idx="1374">
                  <c:v>0.12714948209115001</c:v>
                </c:pt>
                <c:pt idx="1375">
                  <c:v>0.12714945192513799</c:v>
                </c:pt>
                <c:pt idx="1376">
                  <c:v>0.12714942187919401</c:v>
                </c:pt>
                <c:pt idx="1377">
                  <c:v>0.127149391952732</c:v>
                </c:pt>
                <c:pt idx="1378">
                  <c:v>0.12714936214516501</c:v>
                </c:pt>
                <c:pt idx="1379">
                  <c:v>0.127149332455915</c:v>
                </c:pt>
                <c:pt idx="1380">
                  <c:v>0.12714930288439899</c:v>
                </c:pt>
                <c:pt idx="1381">
                  <c:v>0.12714927343004501</c:v>
                </c:pt>
                <c:pt idx="1382">
                  <c:v>0.12714924409227599</c:v>
                </c:pt>
                <c:pt idx="1383">
                  <c:v>0.127149214870524</c:v>
                </c:pt>
                <c:pt idx="1384">
                  <c:v>0.12714918576421999</c:v>
                </c:pt>
                <c:pt idx="1385">
                  <c:v>0.1271491567728</c:v>
                </c:pt>
                <c:pt idx="1386">
                  <c:v>0.12714912789570201</c:v>
                </c:pt>
                <c:pt idx="1387">
                  <c:v>0.12714909913236699</c:v>
                </c:pt>
                <c:pt idx="1388">
                  <c:v>0.127149070482236</c:v>
                </c:pt>
                <c:pt idx="1389">
                  <c:v>0.12714904194475801</c:v>
                </c:pt>
                <c:pt idx="1390">
                  <c:v>0.12714901351938099</c:v>
                </c:pt>
                <c:pt idx="1391">
                  <c:v>0.12714898520555601</c:v>
                </c:pt>
                <c:pt idx="1392">
                  <c:v>0.12714895700273801</c:v>
                </c:pt>
                <c:pt idx="1393">
                  <c:v>0.12714892891038301</c:v>
                </c:pt>
                <c:pt idx="1394">
                  <c:v>0.127148900927951</c:v>
                </c:pt>
                <c:pt idx="1395">
                  <c:v>0.12714887305490499</c:v>
                </c:pt>
                <c:pt idx="1396">
                  <c:v>0.127148845290708</c:v>
                </c:pt>
                <c:pt idx="1397">
                  <c:v>0.12714881763482999</c:v>
                </c:pt>
                <c:pt idx="1398">
                  <c:v>0.12714879008673899</c:v>
                </c:pt>
                <c:pt idx="1399">
                  <c:v>0.12714876264590899</c:v>
                </c:pt>
                <c:pt idx="1400">
                  <c:v>0.127148735311814</c:v>
                </c:pt>
                <c:pt idx="1401">
                  <c:v>0.127148708083933</c:v>
                </c:pt>
                <c:pt idx="1402">
                  <c:v>0.127148680961746</c:v>
                </c:pt>
                <c:pt idx="1403">
                  <c:v>0.12714865394473601</c:v>
                </c:pt>
                <c:pt idx="1404">
                  <c:v>0.127148627032388</c:v>
                </c:pt>
                <c:pt idx="1405">
                  <c:v>0.127148600224191</c:v>
                </c:pt>
                <c:pt idx="1406">
                  <c:v>0.12714857351963499</c:v>
                </c:pt>
                <c:pt idx="1407">
                  <c:v>0.12714854691821301</c:v>
                </c:pt>
                <c:pt idx="1408">
                  <c:v>0.12714852041942001</c:v>
                </c:pt>
                <c:pt idx="1409">
                  <c:v>0.12714849402275499</c:v>
                </c:pt>
                <c:pt idx="1410">
                  <c:v>0.12714846772771701</c:v>
                </c:pt>
                <c:pt idx="1411">
                  <c:v>0.127148441533811</c:v>
                </c:pt>
                <c:pt idx="1412">
                  <c:v>0.12714841544054001</c:v>
                </c:pt>
                <c:pt idx="1413">
                  <c:v>0.127148389447413</c:v>
                </c:pt>
                <c:pt idx="1414">
                  <c:v>0.12714836355393999</c:v>
                </c:pt>
                <c:pt idx="1415">
                  <c:v>0.127148337759633</c:v>
                </c:pt>
                <c:pt idx="1416">
                  <c:v>0.12714831206400801</c:v>
                </c:pt>
                <c:pt idx="1417">
                  <c:v>0.127148286466581</c:v>
                </c:pt>
                <c:pt idx="1418">
                  <c:v>0.12714826096687301</c:v>
                </c:pt>
                <c:pt idx="1419">
                  <c:v>0.12714823556440499</c:v>
                </c:pt>
                <c:pt idx="1420">
                  <c:v>0.12714821025870199</c:v>
                </c:pt>
                <c:pt idx="1421">
                  <c:v>0.12714818504929001</c:v>
                </c:pt>
                <c:pt idx="1422">
                  <c:v>0.127148159935698</c:v>
                </c:pt>
                <c:pt idx="1423">
                  <c:v>0.12714813491745799</c:v>
                </c:pt>
                <c:pt idx="1424">
                  <c:v>0.127148109994104</c:v>
                </c:pt>
                <c:pt idx="1425">
                  <c:v>0.12714808516517001</c:v>
                </c:pt>
                <c:pt idx="1426">
                  <c:v>0.127148060430196</c:v>
                </c:pt>
                <c:pt idx="1427">
                  <c:v>0.127148035788722</c:v>
                </c:pt>
                <c:pt idx="1428">
                  <c:v>0.12714801124028999</c:v>
                </c:pt>
                <c:pt idx="1429">
                  <c:v>0.127147986784445</c:v>
                </c:pt>
                <c:pt idx="1430">
                  <c:v>0.12714796242073501</c:v>
                </c:pt>
                <c:pt idx="1431">
                  <c:v>0.12714793814870801</c:v>
                </c:pt>
                <c:pt idx="1432">
                  <c:v>0.127147913967917</c:v>
                </c:pt>
                <c:pt idx="1433">
                  <c:v>0.127147889877915</c:v>
                </c:pt>
                <c:pt idx="1434">
                  <c:v>0.12714786587825699</c:v>
                </c:pt>
                <c:pt idx="1435">
                  <c:v>0.12714784196850301</c:v>
                </c:pt>
                <c:pt idx="1436">
                  <c:v>0.12714781814821299</c:v>
                </c:pt>
                <c:pt idx="1437">
                  <c:v>0.12714779441694801</c:v>
                </c:pt>
                <c:pt idx="1438">
                  <c:v>0.127147770774273</c:v>
                </c:pt>
                <c:pt idx="1439">
                  <c:v>0.127147747219755</c:v>
                </c:pt>
                <c:pt idx="1440">
                  <c:v>0.12714772375296299</c:v>
                </c:pt>
                <c:pt idx="1441">
                  <c:v>0.12714770037346801</c:v>
                </c:pt>
                <c:pt idx="1442">
                  <c:v>0.12714767708084301</c:v>
                </c:pt>
                <c:pt idx="1443">
                  <c:v>0.12714765387466201</c:v>
                </c:pt>
                <c:pt idx="1444">
                  <c:v>0.127147630754504</c:v>
                </c:pt>
                <c:pt idx="1445">
                  <c:v>0.12714760771994599</c:v>
                </c:pt>
                <c:pt idx="1446">
                  <c:v>0.127147584770572</c:v>
                </c:pt>
                <c:pt idx="1447">
                  <c:v>0.12714756190596299</c:v>
                </c:pt>
                <c:pt idx="1448">
                  <c:v>0.12714753912570601</c:v>
                </c:pt>
                <c:pt idx="1449">
                  <c:v>0.12714751642938699</c:v>
                </c:pt>
                <c:pt idx="1450">
                  <c:v>0.12714749381659701</c:v>
                </c:pt>
                <c:pt idx="1451">
                  <c:v>0.12714747128692599</c:v>
                </c:pt>
                <c:pt idx="1452">
                  <c:v>0.12714744883996901</c:v>
                </c:pt>
                <c:pt idx="1453">
                  <c:v>0.12714742647532001</c:v>
                </c:pt>
                <c:pt idx="1454">
                  <c:v>0.127147404192577</c:v>
                </c:pt>
                <c:pt idx="1455">
                  <c:v>0.12714738199133899</c:v>
                </c:pt>
                <c:pt idx="1456">
                  <c:v>0.12714735987120801</c:v>
                </c:pt>
                <c:pt idx="1457">
                  <c:v>0.127147337831787</c:v>
                </c:pt>
                <c:pt idx="1458">
                  <c:v>0.12714731587268099</c:v>
                </c:pt>
                <c:pt idx="1459">
                  <c:v>0.127147293993497</c:v>
                </c:pt>
                <c:pt idx="1460">
                  <c:v>0.127147272193845</c:v>
                </c:pt>
                <c:pt idx="1461">
                  <c:v>0.127147250473336</c:v>
                </c:pt>
                <c:pt idx="1462">
                  <c:v>0.127147228831581</c:v>
                </c:pt>
                <c:pt idx="1463">
                  <c:v>0.127147207268197</c:v>
                </c:pt>
                <c:pt idx="1464">
                  <c:v>0.12714718578279899</c:v>
                </c:pt>
                <c:pt idx="1465">
                  <c:v>0.127147164375007</c:v>
                </c:pt>
                <c:pt idx="1466">
                  <c:v>0.127147143044441</c:v>
                </c:pt>
                <c:pt idx="1467">
                  <c:v>0.12714712179072199</c:v>
                </c:pt>
                <c:pt idx="1468">
                  <c:v>0.12714710061347501</c:v>
                </c:pt>
                <c:pt idx="1469">
                  <c:v>0.12714707951232701</c:v>
                </c:pt>
                <c:pt idx="1470">
                  <c:v>0.127147058486904</c:v>
                </c:pt>
                <c:pt idx="1471">
                  <c:v>0.12714703753683701</c:v>
                </c:pt>
                <c:pt idx="1472">
                  <c:v>0.12714701666175601</c:v>
                </c:pt>
                <c:pt idx="1473">
                  <c:v>0.12714699586129599</c:v>
                </c:pt>
                <c:pt idx="1474">
                  <c:v>0.12714697513509099</c:v>
                </c:pt>
                <c:pt idx="1475">
                  <c:v>0.12714695448277699</c:v>
                </c:pt>
                <c:pt idx="1476">
                  <c:v>0.12714693390399301</c:v>
                </c:pt>
                <c:pt idx="1477">
                  <c:v>0.12714691339838</c:v>
                </c:pt>
                <c:pt idx="1478">
                  <c:v>0.12714689296558099</c:v>
                </c:pt>
                <c:pt idx="1479">
                  <c:v>0.12714687260523699</c:v>
                </c:pt>
                <c:pt idx="1480">
                  <c:v>0.12714685231699599</c:v>
                </c:pt>
                <c:pt idx="1481">
                  <c:v>0.12714683210050401</c:v>
                </c:pt>
                <c:pt idx="1482">
                  <c:v>0.12714681195541</c:v>
                </c:pt>
                <c:pt idx="1483">
                  <c:v>0.12714679188136599</c:v>
                </c:pt>
                <c:pt idx="1484">
                  <c:v>0.12714677187802301</c:v>
                </c:pt>
                <c:pt idx="1485">
                  <c:v>0.127146751945037</c:v>
                </c:pt>
                <c:pt idx="1486">
                  <c:v>0.12714673208206101</c:v>
                </c:pt>
                <c:pt idx="1487">
                  <c:v>0.12714671228875499</c:v>
                </c:pt>
                <c:pt idx="1488">
                  <c:v>0.12714669256477701</c:v>
                </c:pt>
                <c:pt idx="1489">
                  <c:v>0.12714667290978801</c:v>
                </c:pt>
                <c:pt idx="1490">
                  <c:v>0.12714665332345099</c:v>
                </c:pt>
                <c:pt idx="1491">
                  <c:v>0.12714663380543001</c:v>
                </c:pt>
                <c:pt idx="1492">
                  <c:v>0.12714661435539101</c:v>
                </c:pt>
                <c:pt idx="1493">
                  <c:v>0.12714659497299999</c:v>
                </c:pt>
                <c:pt idx="1494">
                  <c:v>0.127146575657927</c:v>
                </c:pt>
                <c:pt idx="1495">
                  <c:v>0.12714655640984401</c:v>
                </c:pt>
                <c:pt idx="1496">
                  <c:v>0.12714653722842101</c:v>
                </c:pt>
                <c:pt idx="1497">
                  <c:v>0.127146518113333</c:v>
                </c:pt>
                <c:pt idx="1498">
                  <c:v>0.12714649906425601</c:v>
                </c:pt>
                <c:pt idx="1499">
                  <c:v>0.12714648008086599</c:v>
                </c:pt>
                <c:pt idx="1500">
                  <c:v>0.12714646116284201</c:v>
                </c:pt>
                <c:pt idx="1501">
                  <c:v>0.12714644230986399</c:v>
                </c:pt>
                <c:pt idx="1502">
                  <c:v>0.12714642352161501</c:v>
                </c:pt>
                <c:pt idx="1503">
                  <c:v>0.127146404797776</c:v>
                </c:pt>
                <c:pt idx="1504">
                  <c:v>0.127146386138034</c:v>
                </c:pt>
                <c:pt idx="1505">
                  <c:v>0.12714636754207501</c:v>
                </c:pt>
                <c:pt idx="1506">
                  <c:v>0.12714634900958599</c:v>
                </c:pt>
                <c:pt idx="1507">
                  <c:v>0.12714633054025701</c:v>
                </c:pt>
                <c:pt idx="1508">
                  <c:v>0.127146312133779</c:v>
                </c:pt>
                <c:pt idx="1509">
                  <c:v>0.12714629378984399</c:v>
                </c:pt>
                <c:pt idx="1510">
                  <c:v>0.127146275508147</c:v>
                </c:pt>
                <c:pt idx="1511">
                  <c:v>0.127146257288383</c:v>
                </c:pt>
                <c:pt idx="1512">
                  <c:v>0.127146239130249</c:v>
                </c:pt>
                <c:pt idx="1513">
                  <c:v>0.127146221033443</c:v>
                </c:pt>
                <c:pt idx="1514">
                  <c:v>0.12714620299766499</c:v>
                </c:pt>
                <c:pt idx="1515">
                  <c:v>0.12714618502261699</c:v>
                </c:pt>
                <c:pt idx="1516">
                  <c:v>0.127146167108002</c:v>
                </c:pt>
                <c:pt idx="1517">
                  <c:v>0.12714614925352299</c:v>
                </c:pt>
                <c:pt idx="1518">
                  <c:v>0.12714613145888601</c:v>
                </c:pt>
                <c:pt idx="1519">
                  <c:v>0.127146113723799</c:v>
                </c:pt>
                <c:pt idx="1520">
                  <c:v>0.127146096047971</c:v>
                </c:pt>
                <c:pt idx="1521">
                  <c:v>0.12714607843111</c:v>
                </c:pt>
                <c:pt idx="1522">
                  <c:v>0.12714606087293001</c:v>
                </c:pt>
                <c:pt idx="1523">
                  <c:v>0.127146043373142</c:v>
                </c:pt>
                <c:pt idx="1524">
                  <c:v>0.12714602593145999</c:v>
                </c:pt>
                <c:pt idx="1525">
                  <c:v>0.127146008547601</c:v>
                </c:pt>
                <c:pt idx="1526">
                  <c:v>0.12714599122128101</c:v>
                </c:pt>
                <c:pt idx="1527">
                  <c:v>0.12714597395221999</c:v>
                </c:pt>
                <c:pt idx="1528">
                  <c:v>0.12714595674013501</c:v>
                </c:pt>
                <c:pt idx="1529">
                  <c:v>0.12714593958475001</c:v>
                </c:pt>
                <c:pt idx="1530">
                  <c:v>0.12714592248578599</c:v>
                </c:pt>
                <c:pt idx="1531">
                  <c:v>0.127145905442967</c:v>
                </c:pt>
                <c:pt idx="1532">
                  <c:v>0.12714588845601801</c:v>
                </c:pt>
                <c:pt idx="1533">
                  <c:v>0.127145871524666</c:v>
                </c:pt>
                <c:pt idx="1534">
                  <c:v>0.12714585464863901</c:v>
                </c:pt>
                <c:pt idx="1535">
                  <c:v>0.127145837827666</c:v>
                </c:pt>
                <c:pt idx="1536">
                  <c:v>0.12714582106147701</c:v>
                </c:pt>
                <c:pt idx="1537">
                  <c:v>0.12714580434980499</c:v>
                </c:pt>
                <c:pt idx="1538">
                  <c:v>0.12714578769238299</c:v>
                </c:pt>
                <c:pt idx="1539">
                  <c:v>0.12714577108894401</c:v>
                </c:pt>
                <c:pt idx="1540">
                  <c:v>0.127145754539225</c:v>
                </c:pt>
                <c:pt idx="1541">
                  <c:v>0.127145738042962</c:v>
                </c:pt>
                <c:pt idx="1542">
                  <c:v>0.12714572159989501</c:v>
                </c:pt>
                <c:pt idx="1543">
                  <c:v>0.12714570520976301</c:v>
                </c:pt>
                <c:pt idx="1544">
                  <c:v>0.12714568887230601</c:v>
                </c:pt>
                <c:pt idx="1545">
                  <c:v>0.127145672587266</c:v>
                </c:pt>
                <c:pt idx="1546">
                  <c:v>0.12714565635438799</c:v>
                </c:pt>
                <c:pt idx="1547">
                  <c:v>0.12714564017341601</c:v>
                </c:pt>
                <c:pt idx="1548">
                  <c:v>0.12714562404409499</c:v>
                </c:pt>
                <c:pt idx="1549">
                  <c:v>0.127145607966173</c:v>
                </c:pt>
                <c:pt idx="1550">
                  <c:v>0.12714559193939801</c:v>
                </c:pt>
                <c:pt idx="1551">
                  <c:v>0.127145575963519</c:v>
                </c:pt>
                <c:pt idx="1552">
                  <c:v>0.127145560038289</c:v>
                </c:pt>
                <c:pt idx="1553">
                  <c:v>0.127145544163457</c:v>
                </c:pt>
                <c:pt idx="1554">
                  <c:v>0.12714552833877901</c:v>
                </c:pt>
                <c:pt idx="1555">
                  <c:v>0.127145512564007</c:v>
                </c:pt>
                <c:pt idx="1556">
                  <c:v>0.127145496838899</c:v>
                </c:pt>
                <c:pt idx="1557">
                  <c:v>0.12714548116321001</c:v>
                </c:pt>
                <c:pt idx="1558">
                  <c:v>0.127145465536699</c:v>
                </c:pt>
                <c:pt idx="1559">
                  <c:v>0.127145449959124</c:v>
                </c:pt>
                <c:pt idx="1560">
                  <c:v>0.12714543443024701</c:v>
                </c:pt>
                <c:pt idx="1561">
                  <c:v>0.127145418949829</c:v>
                </c:pt>
                <c:pt idx="1562">
                  <c:v>0.12714540351763201</c:v>
                </c:pt>
                <c:pt idx="1563">
                  <c:v>0.12714538813342</c:v>
                </c:pt>
                <c:pt idx="1564">
                  <c:v>0.12714537279695901</c:v>
                </c:pt>
                <c:pt idx="1565">
                  <c:v>0.12714535750801401</c:v>
                </c:pt>
                <c:pt idx="1566">
                  <c:v>0.12714534226635299</c:v>
                </c:pt>
                <c:pt idx="1567">
                  <c:v>0.127145327071744</c:v>
                </c:pt>
                <c:pt idx="1568">
                  <c:v>0.12714531192395701</c:v>
                </c:pt>
                <c:pt idx="1569">
                  <c:v>0.12714529682276299</c:v>
                </c:pt>
                <c:pt idx="1570">
                  <c:v>0.12714528176793199</c:v>
                </c:pt>
                <c:pt idx="1571">
                  <c:v>0.12714526675923901</c:v>
                </c:pt>
                <c:pt idx="1572">
                  <c:v>0.127145251796457</c:v>
                </c:pt>
                <c:pt idx="1573">
                  <c:v>0.127145236879361</c:v>
                </c:pt>
                <c:pt idx="1574">
                  <c:v>0.12714522200772799</c:v>
                </c:pt>
                <c:pt idx="1575">
                  <c:v>0.12714520718133401</c:v>
                </c:pt>
                <c:pt idx="1576">
                  <c:v>0.127145192399959</c:v>
                </c:pt>
                <c:pt idx="1577">
                  <c:v>0.12714517766338099</c:v>
                </c:pt>
                <c:pt idx="1578">
                  <c:v>0.12714516297138201</c:v>
                </c:pt>
                <c:pt idx="1579">
                  <c:v>0.12714514832374199</c:v>
                </c:pt>
                <c:pt idx="1580">
                  <c:v>0.127145133720245</c:v>
                </c:pt>
                <c:pt idx="1581">
                  <c:v>0.127145119160674</c:v>
                </c:pt>
                <c:pt idx="1582">
                  <c:v>0.12714510464481399</c:v>
                </c:pt>
                <c:pt idx="1583">
                  <c:v>0.12714509017244999</c:v>
                </c:pt>
                <c:pt idx="1584">
                  <c:v>0.127145075743371</c:v>
                </c:pt>
                <c:pt idx="1585">
                  <c:v>0.127145061357363</c:v>
                </c:pt>
                <c:pt idx="1586">
                  <c:v>0.127145047014216</c:v>
                </c:pt>
                <c:pt idx="1587">
                  <c:v>0.12714503271371999</c:v>
                </c:pt>
                <c:pt idx="1588">
                  <c:v>0.127145018455665</c:v>
                </c:pt>
                <c:pt idx="1589">
                  <c:v>0.12714500423984401</c:v>
                </c:pt>
                <c:pt idx="1590">
                  <c:v>0.12714499006604901</c:v>
                </c:pt>
                <c:pt idx="1591">
                  <c:v>0.12714497593407501</c:v>
                </c:pt>
                <c:pt idx="1592">
                  <c:v>0.12714496184371701</c:v>
                </c:pt>
                <c:pt idx="1593">
                  <c:v>0.12714494779477101</c:v>
                </c:pt>
                <c:pt idx="1594">
                  <c:v>0.12714493378703401</c:v>
                </c:pt>
                <c:pt idx="1595">
                  <c:v>0.12714491982030299</c:v>
                </c:pt>
                <c:pt idx="1596">
                  <c:v>0.12714490589437899</c:v>
                </c:pt>
                <c:pt idx="1597">
                  <c:v>0.12714489200906101</c:v>
                </c:pt>
                <c:pt idx="1598">
                  <c:v>0.12714487816414899</c:v>
                </c:pt>
                <c:pt idx="1599">
                  <c:v>0.127144864359446</c:v>
                </c:pt>
                <c:pt idx="1600">
                  <c:v>0.127144850594755</c:v>
                </c:pt>
                <c:pt idx="1601">
                  <c:v>0.12714483686988001</c:v>
                </c:pt>
                <c:pt idx="1602">
                  <c:v>0.127144823184625</c:v>
                </c:pt>
                <c:pt idx="1603">
                  <c:v>0.12714480953879601</c:v>
                </c:pt>
                <c:pt idx="1604">
                  <c:v>0.12714479593220099</c:v>
                </c:pt>
                <c:pt idx="1605">
                  <c:v>0.12714478236464499</c:v>
                </c:pt>
                <c:pt idx="1606">
                  <c:v>0.12714476883594</c:v>
                </c:pt>
                <c:pt idx="1607">
                  <c:v>0.12714475534589201</c:v>
                </c:pt>
                <c:pt idx="1608">
                  <c:v>0.12714474189431399</c:v>
                </c:pt>
                <c:pt idx="1609">
                  <c:v>0.12714472848101699</c:v>
                </c:pt>
                <c:pt idx="1610">
                  <c:v>0.12714471510581199</c:v>
                </c:pt>
                <c:pt idx="1611">
                  <c:v>0.127144701768514</c:v>
                </c:pt>
                <c:pt idx="1612">
                  <c:v>0.12714468846893501</c:v>
                </c:pt>
                <c:pt idx="1613">
                  <c:v>0.12714467520689199</c:v>
                </c:pt>
                <c:pt idx="1614">
                  <c:v>0.12714466198220001</c:v>
                </c:pt>
                <c:pt idx="1615">
                  <c:v>0.12714464879467699</c:v>
                </c:pt>
                <c:pt idx="1616">
                  <c:v>0.127144635644138</c:v>
                </c:pt>
                <c:pt idx="1617">
                  <c:v>0.12714462253040401</c:v>
                </c:pt>
                <c:pt idx="1618">
                  <c:v>0.12714460945329401</c:v>
                </c:pt>
                <c:pt idx="1619">
                  <c:v>0.12714459641262801</c:v>
                </c:pt>
                <c:pt idx="1620">
                  <c:v>0.12714458340822801</c:v>
                </c:pt>
                <c:pt idx="1621">
                  <c:v>0.12714457043991501</c:v>
                </c:pt>
                <c:pt idx="1622">
                  <c:v>0.127144557507512</c:v>
                </c:pt>
                <c:pt idx="1623">
                  <c:v>0.12714454461084401</c:v>
                </c:pt>
                <c:pt idx="1624">
                  <c:v>0.127144531749735</c:v>
                </c:pt>
                <c:pt idx="1625">
                  <c:v>0.12714451892401099</c:v>
                </c:pt>
                <c:pt idx="1626">
                  <c:v>0.12714450613349701</c:v>
                </c:pt>
                <c:pt idx="1627">
                  <c:v>0.127144493378022</c:v>
                </c:pt>
                <c:pt idx="1628">
                  <c:v>0.12714448065741299</c:v>
                </c:pt>
                <c:pt idx="1629">
                  <c:v>0.1271444679715</c:v>
                </c:pt>
                <c:pt idx="1630">
                  <c:v>0.12714445532011201</c:v>
                </c:pt>
                <c:pt idx="1631">
                  <c:v>0.12714444270307901</c:v>
                </c:pt>
                <c:pt idx="1632">
                  <c:v>0.12714443012023299</c:v>
                </c:pt>
                <c:pt idx="1633">
                  <c:v>0.12714441757140699</c:v>
                </c:pt>
                <c:pt idx="1634">
                  <c:v>0.12714440505643301</c:v>
                </c:pt>
                <c:pt idx="1635">
                  <c:v>0.12714439257514501</c:v>
                </c:pt>
                <c:pt idx="1636">
                  <c:v>0.127144380127378</c:v>
                </c:pt>
                <c:pt idx="1637">
                  <c:v>0.127144367712967</c:v>
                </c:pt>
                <c:pt idx="1638">
                  <c:v>0.127144355331749</c:v>
                </c:pt>
                <c:pt idx="1639">
                  <c:v>0.127144342983561</c:v>
                </c:pt>
                <c:pt idx="1640">
                  <c:v>0.12714433066824099</c:v>
                </c:pt>
                <c:pt idx="1641">
                  <c:v>0.12714431838562601</c:v>
                </c:pt>
                <c:pt idx="1642">
                  <c:v>0.12714430613555699</c:v>
                </c:pt>
                <c:pt idx="1643">
                  <c:v>0.12714429391787499</c:v>
                </c:pt>
                <c:pt idx="1644">
                  <c:v>0.12714428173241901</c:v>
                </c:pt>
                <c:pt idx="1645">
                  <c:v>0.12714426957903199</c:v>
                </c:pt>
                <c:pt idx="1646">
                  <c:v>0.127144257457556</c:v>
                </c:pt>
                <c:pt idx="1647">
                  <c:v>0.127144245367835</c:v>
                </c:pt>
                <c:pt idx="1648">
                  <c:v>0.127144233309712</c:v>
                </c:pt>
                <c:pt idx="1649">
                  <c:v>0.12714422128303299</c:v>
                </c:pt>
                <c:pt idx="1650">
                  <c:v>0.127144209287643</c:v>
                </c:pt>
                <c:pt idx="1651">
                  <c:v>0.127144197323389</c:v>
                </c:pt>
                <c:pt idx="1652">
                  <c:v>0.12714418539011699</c:v>
                </c:pt>
                <c:pt idx="1653">
                  <c:v>0.12714417348767501</c:v>
                </c:pt>
                <c:pt idx="1654">
                  <c:v>0.12714416161591299</c:v>
                </c:pt>
                <c:pt idx="1655">
                  <c:v>0.127144149774678</c:v>
                </c:pt>
                <c:pt idx="1656">
                  <c:v>0.12714413796382201</c:v>
                </c:pt>
                <c:pt idx="1657">
                  <c:v>0.12714412618319501</c:v>
                </c:pt>
                <c:pt idx="1658">
                  <c:v>0.127144114432648</c:v>
                </c:pt>
                <c:pt idx="1659">
                  <c:v>0.127144102712035</c:v>
                </c:pt>
                <c:pt idx="1660">
                  <c:v>0.127144091021207</c:v>
                </c:pt>
                <c:pt idx="1661">
                  <c:v>0.12714407936001801</c:v>
                </c:pt>
                <c:pt idx="1662">
                  <c:v>0.12714406772832401</c:v>
                </c:pt>
                <c:pt idx="1663">
                  <c:v>0.12714405612597801</c:v>
                </c:pt>
                <c:pt idx="1664">
                  <c:v>0.12714404455283701</c:v>
                </c:pt>
                <c:pt idx="1665">
                  <c:v>0.12714403300875701</c:v>
                </c:pt>
                <c:pt idx="1666">
                  <c:v>0.12714402149359499</c:v>
                </c:pt>
                <c:pt idx="1667">
                  <c:v>0.12714401000721001</c:v>
                </c:pt>
                <c:pt idx="1668">
                  <c:v>0.12714399854945899</c:v>
                </c:pt>
                <c:pt idx="1669">
                  <c:v>0.127143987120203</c:v>
                </c:pt>
                <c:pt idx="1670">
                  <c:v>0.127143975719301</c:v>
                </c:pt>
                <c:pt idx="1671">
                  <c:v>0.12714396434661299</c:v>
                </c:pt>
                <c:pt idx="1672">
                  <c:v>0.12714395300200099</c:v>
                </c:pt>
                <c:pt idx="1673">
                  <c:v>0.127143941685327</c:v>
                </c:pt>
                <c:pt idx="1674">
                  <c:v>0.127143930396454</c:v>
                </c:pt>
                <c:pt idx="1675">
                  <c:v>0.127143919135245</c:v>
                </c:pt>
                <c:pt idx="1676">
                  <c:v>0.12714390790156299</c:v>
                </c:pt>
                <c:pt idx="1677">
                  <c:v>0.12714389669527401</c:v>
                </c:pt>
                <c:pt idx="1678">
                  <c:v>0.127143885516244</c:v>
                </c:pt>
                <c:pt idx="1679">
                  <c:v>0.127143874364336</c:v>
                </c:pt>
                <c:pt idx="1680">
                  <c:v>0.12714386323942001</c:v>
                </c:pt>
                <c:pt idx="1681">
                  <c:v>0.12714385214136101</c:v>
                </c:pt>
                <c:pt idx="1682">
                  <c:v>0.12714384107002699</c:v>
                </c:pt>
                <c:pt idx="1683">
                  <c:v>0.12714383002528901</c:v>
                </c:pt>
                <c:pt idx="1684">
                  <c:v>0.12714381900701299</c:v>
                </c:pt>
                <c:pt idx="1685">
                  <c:v>0.12714380801507</c:v>
                </c:pt>
                <c:pt idx="1686">
                  <c:v>0.12714379704933099</c:v>
                </c:pt>
                <c:pt idx="1687">
                  <c:v>0.12714378610966701</c:v>
                </c:pt>
                <c:pt idx="1688">
                  <c:v>0.12714377519594999</c:v>
                </c:pt>
                <c:pt idx="1689">
                  <c:v>0.12714376430805099</c:v>
                </c:pt>
                <c:pt idx="1690">
                  <c:v>0.127143753445844</c:v>
                </c:pt>
                <c:pt idx="1691">
                  <c:v>0.127143742609202</c:v>
                </c:pt>
                <c:pt idx="1692">
                  <c:v>0.12714373179800101</c:v>
                </c:pt>
                <c:pt idx="1693">
                  <c:v>0.12714372101211299</c:v>
                </c:pt>
                <c:pt idx="1694">
                  <c:v>0.12714371025141499</c:v>
                </c:pt>
                <c:pt idx="1695">
                  <c:v>0.127143699515783</c:v>
                </c:pt>
                <c:pt idx="1696">
                  <c:v>0.127143688805094</c:v>
                </c:pt>
                <c:pt idx="1697">
                  <c:v>0.127143678119224</c:v>
                </c:pt>
                <c:pt idx="1698">
                  <c:v>0.127143667458052</c:v>
                </c:pt>
                <c:pt idx="1699">
                  <c:v>0.12714365682145601</c:v>
                </c:pt>
                <c:pt idx="1700">
                  <c:v>0.12714364620931501</c:v>
                </c:pt>
                <c:pt idx="1701">
                  <c:v>0.12714363562150799</c:v>
                </c:pt>
                <c:pt idx="1702">
                  <c:v>0.12714362505791599</c:v>
                </c:pt>
                <c:pt idx="1703">
                  <c:v>0.12714361451841999</c:v>
                </c:pt>
                <c:pt idx="1704">
                  <c:v>0.12714360400290101</c:v>
                </c:pt>
                <c:pt idx="1705">
                  <c:v>0.12714359351123999</c:v>
                </c:pt>
                <c:pt idx="1706">
                  <c:v>0.12714358304331999</c:v>
                </c:pt>
                <c:pt idx="1707">
                  <c:v>0.12714357259902501</c:v>
                </c:pt>
                <c:pt idx="1708">
                  <c:v>0.127143562178238</c:v>
                </c:pt>
                <c:pt idx="1709">
                  <c:v>0.12714355178084399</c:v>
                </c:pt>
                <c:pt idx="1710">
                  <c:v>0.12714354140672601</c:v>
                </c:pt>
                <c:pt idx="1711">
                  <c:v>0.127143531055771</c:v>
                </c:pt>
                <c:pt idx="1712">
                  <c:v>0.127143520727864</c:v>
                </c:pt>
                <c:pt idx="1713">
                  <c:v>0.12714351042289099</c:v>
                </c:pt>
                <c:pt idx="1714">
                  <c:v>0.12714350014074</c:v>
                </c:pt>
                <c:pt idx="1715">
                  <c:v>0.127143489881299</c:v>
                </c:pt>
                <c:pt idx="1716">
                  <c:v>0.12714347964445399</c:v>
                </c:pt>
                <c:pt idx="1717">
                  <c:v>0.127143469430096</c:v>
                </c:pt>
                <c:pt idx="1718">
                  <c:v>0.12714345923811299</c:v>
                </c:pt>
                <c:pt idx="1719">
                  <c:v>0.127143449068395</c:v>
                </c:pt>
                <c:pt idx="1720">
                  <c:v>0.12714343892083099</c:v>
                </c:pt>
                <c:pt idx="1721">
                  <c:v>0.12714342879531401</c:v>
                </c:pt>
                <c:pt idx="1722">
                  <c:v>0.12714341869173401</c:v>
                </c:pt>
                <c:pt idx="1723">
                  <c:v>0.12714340860998299</c:v>
                </c:pt>
                <c:pt idx="1724">
                  <c:v>0.12714339854995299</c:v>
                </c:pt>
                <c:pt idx="1725">
                  <c:v>0.127143388511538</c:v>
                </c:pt>
                <c:pt idx="1726">
                  <c:v>0.12714337849463</c:v>
                </c:pt>
                <c:pt idx="1727">
                  <c:v>0.127143368499125</c:v>
                </c:pt>
                <c:pt idx="1728">
                  <c:v>0.12714335852491501</c:v>
                </c:pt>
                <c:pt idx="1729">
                  <c:v>0.12714334857189599</c:v>
                </c:pt>
                <c:pt idx="1730">
                  <c:v>0.12714333863996399</c:v>
                </c:pt>
                <c:pt idx="1731">
                  <c:v>0.12714332872901499</c:v>
                </c:pt>
                <c:pt idx="1732">
                  <c:v>0.127143318838944</c:v>
                </c:pt>
                <c:pt idx="1733">
                  <c:v>0.12714330896965001</c:v>
                </c:pt>
                <c:pt idx="1734">
                  <c:v>0.12714329912102901</c:v>
                </c:pt>
                <c:pt idx="1735">
                  <c:v>0.12714328929297999</c:v>
                </c:pt>
                <c:pt idx="1736">
                  <c:v>0.127143279485401</c:v>
                </c:pt>
                <c:pt idx="1737">
                  <c:v>0.12714326969819101</c:v>
                </c:pt>
                <c:pt idx="1738">
                  <c:v>0.127143259931249</c:v>
                </c:pt>
                <c:pt idx="1739">
                  <c:v>0.127143250184476</c:v>
                </c:pt>
                <c:pt idx="1740">
                  <c:v>0.12714324045777201</c:v>
                </c:pt>
                <c:pt idx="1741">
                  <c:v>0.12714323075103801</c:v>
                </c:pt>
                <c:pt idx="1742">
                  <c:v>0.127143221064174</c:v>
                </c:pt>
                <c:pt idx="1743">
                  <c:v>0.12714321139708401</c:v>
                </c:pt>
                <c:pt idx="1744">
                  <c:v>0.12714320174967</c:v>
                </c:pt>
                <c:pt idx="1745">
                  <c:v>0.127143192121834</c:v>
                </c:pt>
                <c:pt idx="1746">
                  <c:v>0.12714318251348</c:v>
                </c:pt>
                <c:pt idx="1747">
                  <c:v>0.12714317292451099</c:v>
                </c:pt>
                <c:pt idx="1748">
                  <c:v>0.127143163354832</c:v>
                </c:pt>
                <c:pt idx="1749">
                  <c:v>0.12714315380434699</c:v>
                </c:pt>
                <c:pt idx="1750">
                  <c:v>0.127143144272962</c:v>
                </c:pt>
                <c:pt idx="1751">
                  <c:v>0.12714313476058201</c:v>
                </c:pt>
                <c:pt idx="1752">
                  <c:v>0.12714312526711399</c:v>
                </c:pt>
                <c:pt idx="1753">
                  <c:v>0.12714311579246401</c:v>
                </c:pt>
                <c:pt idx="1754">
                  <c:v>0.127143106336539</c:v>
                </c:pt>
                <c:pt idx="1755">
                  <c:v>0.12714309689924599</c:v>
                </c:pt>
                <c:pt idx="1756">
                  <c:v>0.12714308748049399</c:v>
                </c:pt>
                <c:pt idx="1757">
                  <c:v>0.12714307808018999</c:v>
                </c:pt>
                <c:pt idx="1758">
                  <c:v>0.12714306869824399</c:v>
                </c:pt>
                <c:pt idx="1759">
                  <c:v>0.12714305933456499</c:v>
                </c:pt>
                <c:pt idx="1760">
                  <c:v>0.12714304998906201</c:v>
                </c:pt>
                <c:pt idx="1761">
                  <c:v>0.127143040661646</c:v>
                </c:pt>
                <c:pt idx="1762">
                  <c:v>0.12714303135222699</c:v>
                </c:pt>
                <c:pt idx="1763">
                  <c:v>0.12714302206071701</c:v>
                </c:pt>
                <c:pt idx="1764">
                  <c:v>0.127143012787026</c:v>
                </c:pt>
                <c:pt idx="1765">
                  <c:v>0.127143003531067</c:v>
                </c:pt>
                <c:pt idx="1766">
                  <c:v>0.127142994292751</c:v>
                </c:pt>
                <c:pt idx="1767">
                  <c:v>0.12714298507199201</c:v>
                </c:pt>
                <c:pt idx="1768">
                  <c:v>0.12714297586870299</c:v>
                </c:pt>
                <c:pt idx="1769">
                  <c:v>0.12714296668279701</c:v>
                </c:pt>
                <c:pt idx="1770">
                  <c:v>0.127142957514189</c:v>
                </c:pt>
                <c:pt idx="1771">
                  <c:v>0.127142948362792</c:v>
                </c:pt>
                <c:pt idx="1772">
                  <c:v>0.12714293922852199</c:v>
                </c:pt>
                <c:pt idx="1773">
                  <c:v>0.12714293011129299</c:v>
                </c:pt>
                <c:pt idx="1774">
                  <c:v>0.12714292101102201</c:v>
                </c:pt>
                <c:pt idx="1775">
                  <c:v>0.127142911927625</c:v>
                </c:pt>
                <c:pt idx="1776">
                  <c:v>0.12714290286101701</c:v>
                </c:pt>
                <c:pt idx="1777">
                  <c:v>0.12714289381111599</c:v>
                </c:pt>
                <c:pt idx="1778">
                  <c:v>0.127142884777839</c:v>
                </c:pt>
                <c:pt idx="1779">
                  <c:v>0.127142875761105</c:v>
                </c:pt>
                <c:pt idx="1780">
                  <c:v>0.12714286676083</c:v>
                </c:pt>
                <c:pt idx="1781">
                  <c:v>0.12714285777693299</c:v>
                </c:pt>
                <c:pt idx="1782">
                  <c:v>0.12714284880933399</c:v>
                </c:pt>
                <c:pt idx="1783">
                  <c:v>0.127142839857951</c:v>
                </c:pt>
                <c:pt idx="1784">
                  <c:v>0.12714283092270401</c:v>
                </c:pt>
                <c:pt idx="1785">
                  <c:v>0.12714282200351401</c:v>
                </c:pt>
                <c:pt idx="1786">
                  <c:v>0.12714281310030001</c:v>
                </c:pt>
                <c:pt idx="1787">
                  <c:v>0.12714280421298399</c:v>
                </c:pt>
                <c:pt idx="1788">
                  <c:v>0.12714279534148701</c:v>
                </c:pt>
                <c:pt idx="1789">
                  <c:v>0.12714278648572999</c:v>
                </c:pt>
                <c:pt idx="1790">
                  <c:v>0.127142777645635</c:v>
                </c:pt>
                <c:pt idx="1791">
                  <c:v>0.12714276882112499</c:v>
                </c:pt>
                <c:pt idx="1792">
                  <c:v>0.12714276001212299</c:v>
                </c:pt>
                <c:pt idx="1793">
                  <c:v>0.12714275121855101</c:v>
                </c:pt>
                <c:pt idx="1794">
                  <c:v>0.127142742440333</c:v>
                </c:pt>
                <c:pt idx="1795">
                  <c:v>0.12714273367739201</c:v>
                </c:pt>
                <c:pt idx="1796">
                  <c:v>0.12714272492965401</c:v>
                </c:pt>
                <c:pt idx="1797">
                  <c:v>0.12714271619704301</c:v>
                </c:pt>
                <c:pt idx="1798">
                  <c:v>0.127142707479483</c:v>
                </c:pt>
                <c:pt idx="1799">
                  <c:v>0.12714269877690099</c:v>
                </c:pt>
                <c:pt idx="1800">
                  <c:v>0.12714269008922099</c:v>
                </c:pt>
                <c:pt idx="1801">
                  <c:v>0.127142681416369</c:v>
                </c:pt>
                <c:pt idx="1802">
                  <c:v>0.12714267275827301</c:v>
                </c:pt>
                <c:pt idx="1803">
                  <c:v>0.127142664114859</c:v>
                </c:pt>
                <c:pt idx="1804">
                  <c:v>0.127142655486054</c:v>
                </c:pt>
                <c:pt idx="1805">
                  <c:v>0.127142646871786</c:v>
                </c:pt>
                <c:pt idx="1806">
                  <c:v>0.127142638271981</c:v>
                </c:pt>
                <c:pt idx="1807">
                  <c:v>0.127142629686569</c:v>
                </c:pt>
                <c:pt idx="1808">
                  <c:v>0.127142621115479</c:v>
                </c:pt>
                <c:pt idx="1809">
                  <c:v>0.12714261255863801</c:v>
                </c:pt>
                <c:pt idx="1810">
                  <c:v>0.12714260401597699</c:v>
                </c:pt>
                <c:pt idx="1811">
                  <c:v>0.12714259548742399</c:v>
                </c:pt>
                <c:pt idx="1812">
                  <c:v>0.12714258697291</c:v>
                </c:pt>
                <c:pt idx="1813">
                  <c:v>0.12714257847236499</c:v>
                </c:pt>
                <c:pt idx="1814">
                  <c:v>0.12714256998571899</c:v>
                </c:pt>
                <c:pt idx="1815">
                  <c:v>0.12714256151290401</c:v>
                </c:pt>
                <c:pt idx="1816">
                  <c:v>0.127142553053851</c:v>
                </c:pt>
                <c:pt idx="1817">
                  <c:v>0.12714254460849</c:v>
                </c:pt>
                <c:pt idx="1818">
                  <c:v>0.127142536176755</c:v>
                </c:pt>
                <c:pt idx="1819">
                  <c:v>0.12714252775857801</c:v>
                </c:pt>
                <c:pt idx="1820">
                  <c:v>0.12714251935389001</c:v>
                </c:pt>
                <c:pt idx="1821">
                  <c:v>0.12714251096262599</c:v>
                </c:pt>
                <c:pt idx="1822">
                  <c:v>0.12714250258471799</c:v>
                </c:pt>
                <c:pt idx="1823">
                  <c:v>0.12714249422009999</c:v>
                </c:pt>
                <c:pt idx="1824">
                  <c:v>0.127142485868705</c:v>
                </c:pt>
                <c:pt idx="1825">
                  <c:v>0.12714247753046801</c:v>
                </c:pt>
                <c:pt idx="1826">
                  <c:v>0.12714246920532399</c:v>
                </c:pt>
                <c:pt idx="1827">
                  <c:v>0.12714246089320699</c:v>
                </c:pt>
                <c:pt idx="1828">
                  <c:v>0.12714245259405299</c:v>
                </c:pt>
                <c:pt idx="1829">
                  <c:v>0.127142444307796</c:v>
                </c:pt>
                <c:pt idx="1830">
                  <c:v>0.127142436034373</c:v>
                </c:pt>
                <c:pt idx="1831">
                  <c:v>0.12714242777372001</c:v>
                </c:pt>
                <c:pt idx="1832">
                  <c:v>0.12714241952577399</c:v>
                </c:pt>
                <c:pt idx="1833">
                  <c:v>0.12714241129046999</c:v>
                </c:pt>
                <c:pt idx="1834">
                  <c:v>0.12714240306774699</c:v>
                </c:pt>
                <c:pt idx="1835">
                  <c:v>0.12714239485754</c:v>
                </c:pt>
                <c:pt idx="1836">
                  <c:v>0.127142386659789</c:v>
                </c:pt>
                <c:pt idx="1837">
                  <c:v>0.12714237847443099</c:v>
                </c:pt>
                <c:pt idx="1838">
                  <c:v>0.12714237030140399</c:v>
                </c:pt>
                <c:pt idx="1839">
                  <c:v>0.127142362140647</c:v>
                </c:pt>
                <c:pt idx="1840">
                  <c:v>0.127142353992098</c:v>
                </c:pt>
                <c:pt idx="1841">
                  <c:v>0.127142345855698</c:v>
                </c:pt>
                <c:pt idx="1842">
                  <c:v>0.127142337731384</c:v>
                </c:pt>
                <c:pt idx="1843">
                  <c:v>0.12714232961909799</c:v>
                </c:pt>
                <c:pt idx="1844">
                  <c:v>0.127142321518778</c:v>
                </c:pt>
                <c:pt idx="1845">
                  <c:v>0.127142313430366</c:v>
                </c:pt>
                <c:pt idx="1846">
                  <c:v>0.127142305353802</c:v>
                </c:pt>
                <c:pt idx="1847">
                  <c:v>0.12714229728902601</c:v>
                </c:pt>
                <c:pt idx="1848">
                  <c:v>0.127142289235981</c:v>
                </c:pt>
                <c:pt idx="1849">
                  <c:v>0.12714228119460699</c:v>
                </c:pt>
                <c:pt idx="1850">
                  <c:v>0.127142273164846</c:v>
                </c:pt>
                <c:pt idx="1851">
                  <c:v>0.12714226514664101</c:v>
                </c:pt>
                <c:pt idx="1852">
                  <c:v>0.12714225713993299</c:v>
                </c:pt>
                <c:pt idx="1853">
                  <c:v>0.12714224914466499</c:v>
                </c:pt>
                <c:pt idx="1854">
                  <c:v>0.12714224116078099</c:v>
                </c:pt>
                <c:pt idx="1855">
                  <c:v>0.12714223318822299</c:v>
                </c:pt>
                <c:pt idx="1856">
                  <c:v>0.127142225226934</c:v>
                </c:pt>
                <c:pt idx="1857">
                  <c:v>0.12714221727685901</c:v>
                </c:pt>
                <c:pt idx="1858">
                  <c:v>0.12714220933794099</c:v>
                </c:pt>
                <c:pt idx="1859">
                  <c:v>0.127142201410125</c:v>
                </c:pt>
                <c:pt idx="1860">
                  <c:v>0.12714219349335501</c:v>
                </c:pt>
                <c:pt idx="1861">
                  <c:v>0.12714218558757601</c:v>
                </c:pt>
                <c:pt idx="1862">
                  <c:v>0.127142177692733</c:v>
                </c:pt>
                <c:pt idx="1863">
                  <c:v>0.12714216980877199</c:v>
                </c:pt>
                <c:pt idx="1864">
                  <c:v>0.12714216193563699</c:v>
                </c:pt>
                <c:pt idx="1865">
                  <c:v>0.127142154073275</c:v>
                </c:pt>
                <c:pt idx="1866">
                  <c:v>0.127142146221632</c:v>
                </c:pt>
                <c:pt idx="1867">
                  <c:v>0.127142138380655</c:v>
                </c:pt>
                <c:pt idx="1868">
                  <c:v>0.127142130550289</c:v>
                </c:pt>
                <c:pt idx="1869">
                  <c:v>0.127142122730483</c:v>
                </c:pt>
                <c:pt idx="1870">
                  <c:v>0.12714211492118199</c:v>
                </c:pt>
                <c:pt idx="1871">
                  <c:v>0.12714210712233501</c:v>
                </c:pt>
                <c:pt idx="1872">
                  <c:v>0.12714209933388901</c:v>
                </c:pt>
                <c:pt idx="1873">
                  <c:v>0.12714209155579201</c:v>
                </c:pt>
                <c:pt idx="1874">
                  <c:v>0.12714208378799299</c:v>
                </c:pt>
                <c:pt idx="1875">
                  <c:v>0.12714207603043901</c:v>
                </c:pt>
                <c:pt idx="1876">
                  <c:v>0.127142068283079</c:v>
                </c:pt>
                <c:pt idx="1877">
                  <c:v>0.12714206054586299</c:v>
                </c:pt>
                <c:pt idx="1878">
                  <c:v>0.12714205281874</c:v>
                </c:pt>
                <c:pt idx="1879">
                  <c:v>0.127142045101658</c:v>
                </c:pt>
                <c:pt idx="1880">
                  <c:v>0.127142037394568</c:v>
                </c:pt>
                <c:pt idx="1881">
                  <c:v>0.12714202969742</c:v>
                </c:pt>
                <c:pt idx="1882">
                  <c:v>0.127142022010163</c:v>
                </c:pt>
                <c:pt idx="1883">
                  <c:v>0.12714201433274799</c:v>
                </c:pt>
                <c:pt idx="1884">
                  <c:v>0.12714200666512701</c:v>
                </c:pt>
                <c:pt idx="1885">
                  <c:v>0.12714199900724801</c:v>
                </c:pt>
                <c:pt idx="1886">
                  <c:v>0.12714199135906501</c:v>
                </c:pt>
                <c:pt idx="1887">
                  <c:v>0.12714198372052801</c:v>
                </c:pt>
                <c:pt idx="1888">
                  <c:v>0.127141976091588</c:v>
                </c:pt>
                <c:pt idx="1889">
                  <c:v>0.127141968472198</c:v>
                </c:pt>
                <c:pt idx="1890">
                  <c:v>0.12714196086231</c:v>
                </c:pt>
                <c:pt idx="1891">
                  <c:v>0.127141953261876</c:v>
                </c:pt>
                <c:pt idx="1892">
                  <c:v>0.12714194567084799</c:v>
                </c:pt>
                <c:pt idx="1893">
                  <c:v>0.12714193808918001</c:v>
                </c:pt>
                <c:pt idx="1894">
                  <c:v>0.12714193051682299</c:v>
                </c:pt>
                <c:pt idx="1895">
                  <c:v>0.127141922953733</c:v>
                </c:pt>
                <c:pt idx="1896">
                  <c:v>0.127141915399861</c:v>
                </c:pt>
                <c:pt idx="1897">
                  <c:v>0.127141907855162</c:v>
                </c:pt>
                <c:pt idx="1898">
                  <c:v>0.127141900319589</c:v>
                </c:pt>
                <c:pt idx="1899">
                  <c:v>0.12714189279309701</c:v>
                </c:pt>
                <c:pt idx="1900">
                  <c:v>0.12714188527563999</c:v>
                </c:pt>
                <c:pt idx="1901">
                  <c:v>0.12714187776717301</c:v>
                </c:pt>
                <c:pt idx="1902">
                  <c:v>0.12714187026765</c:v>
                </c:pt>
                <c:pt idx="1903">
                  <c:v>0.12714186277702599</c:v>
                </c:pt>
                <c:pt idx="1904">
                  <c:v>0.12714185529525701</c:v>
                </c:pt>
                <c:pt idx="1905">
                  <c:v>0.12714184782229801</c:v>
                </c:pt>
                <c:pt idx="1906">
                  <c:v>0.127141840358104</c:v>
                </c:pt>
                <c:pt idx="1907">
                  <c:v>0.12714183290263301</c:v>
                </c:pt>
                <c:pt idx="1908">
                  <c:v>0.12714182545583799</c:v>
                </c:pt>
                <c:pt idx="1909">
                  <c:v>0.12714181801767899</c:v>
                </c:pt>
                <c:pt idx="1910">
                  <c:v>0.127141810588109</c:v>
                </c:pt>
                <c:pt idx="1911">
                  <c:v>0.12714180316708701</c:v>
                </c:pt>
                <c:pt idx="1912">
                  <c:v>0.12714179575456899</c:v>
                </c:pt>
                <c:pt idx="1913">
                  <c:v>0.12714178835051199</c:v>
                </c:pt>
                <c:pt idx="1914">
                  <c:v>0.127141780954874</c:v>
                </c:pt>
                <c:pt idx="1915">
                  <c:v>0.127141773567612</c:v>
                </c:pt>
                <c:pt idx="1916">
                  <c:v>0.127141766188684</c:v>
                </c:pt>
                <c:pt idx="1917">
                  <c:v>0.12714175881804901</c:v>
                </c:pt>
                <c:pt idx="1918">
                  <c:v>0.127141751455663</c:v>
                </c:pt>
                <c:pt idx="1919">
                  <c:v>0.12714174410148599</c:v>
                </c:pt>
                <c:pt idx="1920">
                  <c:v>0.12714173675547599</c:v>
                </c:pt>
                <c:pt idx="1921">
                  <c:v>0.127141729417592</c:v>
                </c:pt>
                <c:pt idx="1922">
                  <c:v>0.12714172208779401</c:v>
                </c:pt>
                <c:pt idx="1923">
                  <c:v>0.127141714766039</c:v>
                </c:pt>
                <c:pt idx="1924">
                  <c:v>0.12714170745228801</c:v>
                </c:pt>
                <c:pt idx="1925">
                  <c:v>0.1271417001465</c:v>
                </c:pt>
                <c:pt idx="1926">
                  <c:v>0.127141692848635</c:v>
                </c:pt>
                <c:pt idx="1927">
                  <c:v>0.12714168555865199</c:v>
                </c:pt>
                <c:pt idx="1928">
                  <c:v>0.12714167827651299</c:v>
                </c:pt>
                <c:pt idx="1929">
                  <c:v>0.12714167100217699</c:v>
                </c:pt>
                <c:pt idx="1930">
                  <c:v>0.12714166373560501</c:v>
                </c:pt>
                <c:pt idx="1931">
                  <c:v>0.12714165647675801</c:v>
                </c:pt>
                <c:pt idx="1932">
                  <c:v>0.12714164922559701</c:v>
                </c:pt>
                <c:pt idx="1933">
                  <c:v>0.127141641982082</c:v>
                </c:pt>
                <c:pt idx="1934">
                  <c:v>0.12714163474617499</c:v>
                </c:pt>
                <c:pt idx="1935">
                  <c:v>0.127141627517838</c:v>
                </c:pt>
                <c:pt idx="1936">
                  <c:v>0.12714162029703299</c:v>
                </c:pt>
                <c:pt idx="1937">
                  <c:v>0.12714161308371999</c:v>
                </c:pt>
                <c:pt idx="1938">
                  <c:v>0.127141605877863</c:v>
                </c:pt>
                <c:pt idx="1939">
                  <c:v>0.12714159867942301</c:v>
                </c:pt>
                <c:pt idx="1940">
                  <c:v>0.12714159148836299</c:v>
                </c:pt>
                <c:pt idx="1941">
                  <c:v>0.127141584304646</c:v>
                </c:pt>
                <c:pt idx="1942">
                  <c:v>0.12714157712823401</c:v>
                </c:pt>
                <c:pt idx="1943">
                  <c:v>0.12714156995909101</c:v>
                </c:pt>
                <c:pt idx="1944">
                  <c:v>0.127141562797178</c:v>
                </c:pt>
                <c:pt idx="1945">
                  <c:v>0.12714155564246099</c:v>
                </c:pt>
                <c:pt idx="1946">
                  <c:v>0.127141548494902</c:v>
                </c:pt>
                <c:pt idx="1947">
                  <c:v>0.12714154135446501</c:v>
                </c:pt>
                <c:pt idx="1948">
                  <c:v>0.12714153422111399</c:v>
                </c:pt>
                <c:pt idx="1949">
                  <c:v>0.12714152709481299</c:v>
                </c:pt>
                <c:pt idx="1950">
                  <c:v>0.127141519975526</c:v>
                </c:pt>
                <c:pt idx="1951">
                  <c:v>0.12714151286321801</c:v>
                </c:pt>
                <c:pt idx="1952">
                  <c:v>0.12714150575785199</c:v>
                </c:pt>
                <c:pt idx="1953">
                  <c:v>0.127141498659395</c:v>
                </c:pt>
                <c:pt idx="1954">
                  <c:v>0.12714149156780999</c:v>
                </c:pt>
                <c:pt idx="1955">
                  <c:v>0.127141484483064</c:v>
                </c:pt>
                <c:pt idx="1956">
                  <c:v>0.12714147740512</c:v>
                </c:pt>
                <c:pt idx="1957">
                  <c:v>0.12714147033394499</c:v>
                </c:pt>
                <c:pt idx="1958">
                  <c:v>0.12714146326950301</c:v>
                </c:pt>
                <c:pt idx="1959">
                  <c:v>0.12714145621176201</c:v>
                </c:pt>
                <c:pt idx="1960">
                  <c:v>0.12714144916068701</c:v>
                </c:pt>
                <c:pt idx="1961">
                  <c:v>0.12714144211624301</c:v>
                </c:pt>
                <c:pt idx="1962">
                  <c:v>0.12714143507839801</c:v>
                </c:pt>
                <c:pt idx="1963">
                  <c:v>0.12714142804711701</c:v>
                </c:pt>
                <c:pt idx="1964">
                  <c:v>0.127141421022367</c:v>
                </c:pt>
                <c:pt idx="1965">
                  <c:v>0.12714141400411499</c:v>
                </c:pt>
                <c:pt idx="1966">
                  <c:v>0.12714140699232801</c:v>
                </c:pt>
                <c:pt idx="1967">
                  <c:v>0.12714139998697199</c:v>
                </c:pt>
                <c:pt idx="1968">
                  <c:v>0.12714139298801599</c:v>
                </c:pt>
                <c:pt idx="1969">
                  <c:v>0.12714138599542599</c:v>
                </c:pt>
                <c:pt idx="1970">
                  <c:v>0.12714137900917</c:v>
                </c:pt>
                <c:pt idx="1971">
                  <c:v>0.12714137202921599</c:v>
                </c:pt>
                <c:pt idx="1972">
                  <c:v>0.127141365055531</c:v>
                </c:pt>
                <c:pt idx="1973">
                  <c:v>0.12714135808808399</c:v>
                </c:pt>
                <c:pt idx="1974">
                  <c:v>0.12714135112684199</c:v>
                </c:pt>
                <c:pt idx="1975">
                  <c:v>0.127141344171775</c:v>
                </c:pt>
                <c:pt idx="1976">
                  <c:v>0.12714133722285001</c:v>
                </c:pt>
                <c:pt idx="1977">
                  <c:v>0.12714133028003599</c:v>
                </c:pt>
                <c:pt idx="1978">
                  <c:v>0.127141323343303</c:v>
                </c:pt>
                <c:pt idx="1979">
                  <c:v>0.127141316412617</c:v>
                </c:pt>
                <c:pt idx="1980">
                  <c:v>0.12714130948794999</c:v>
                </c:pt>
                <c:pt idx="1981">
                  <c:v>0.12714130256927</c:v>
                </c:pt>
                <c:pt idx="1982">
                  <c:v>0.127141295656547</c:v>
                </c:pt>
                <c:pt idx="1983">
                  <c:v>0.12714128874975</c:v>
                </c:pt>
                <c:pt idx="1984">
                  <c:v>0.12714128184884799</c:v>
                </c:pt>
                <c:pt idx="1985">
                  <c:v>0.127141274953813</c:v>
                </c:pt>
                <c:pt idx="1986">
                  <c:v>0.12714126806461201</c:v>
                </c:pt>
                <c:pt idx="1987">
                  <c:v>0.12714126118121799</c:v>
                </c:pt>
                <c:pt idx="1988">
                  <c:v>0.12714125430359899</c:v>
                </c:pt>
                <c:pt idx="1989">
                  <c:v>0.127141247431727</c:v>
                </c:pt>
                <c:pt idx="1990">
                  <c:v>0.12714124056557199</c:v>
                </c:pt>
                <c:pt idx="1991">
                  <c:v>0.127141233705104</c:v>
                </c:pt>
                <c:pt idx="1992">
                  <c:v>0.127141226850295</c:v>
                </c:pt>
                <c:pt idx="1993">
                  <c:v>0.127141220001116</c:v>
                </c:pt>
                <c:pt idx="1994">
                  <c:v>0.12714121315753699</c:v>
                </c:pt>
                <c:pt idx="1995">
                  <c:v>0.12714120631952999</c:v>
                </c:pt>
                <c:pt idx="1996">
                  <c:v>0.12714119948706601</c:v>
                </c:pt>
                <c:pt idx="1997">
                  <c:v>0.127141192660117</c:v>
                </c:pt>
                <c:pt idx="1998">
                  <c:v>0.127141185838654</c:v>
                </c:pt>
                <c:pt idx="1999">
                  <c:v>0.12714117902265001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C-4904-8163-D631545783D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Sheet1!$C$2:$C$2001</c:f>
              <c:numCache>
                <c:formatCode>General</c:formatCode>
                <c:ptCount val="2000"/>
                <c:pt idx="0">
                  <c:v>0.254974003661951</c:v>
                </c:pt>
                <c:pt idx="1">
                  <c:v>0.24019362783197801</c:v>
                </c:pt>
                <c:pt idx="2">
                  <c:v>0.226753257216882</c:v>
                </c:pt>
                <c:pt idx="3">
                  <c:v>0.214609078695604</c:v>
                </c:pt>
                <c:pt idx="4">
                  <c:v>0.20370349137529201</c:v>
                </c:pt>
                <c:pt idx="5">
                  <c:v>0.19396838098370101</c:v>
                </c:pt>
                <c:pt idx="6">
                  <c:v>0.18532800130337801</c:v>
                </c:pt>
                <c:pt idx="7">
                  <c:v>0.17770156575156901</c:v>
                </c:pt>
                <c:pt idx="8">
                  <c:v>0.171005565340514</c:v>
                </c:pt>
                <c:pt idx="9">
                  <c:v>0.16515582250626601</c:v>
                </c:pt>
                <c:pt idx="10">
                  <c:v>0.16006927897811499</c:v>
                </c:pt>
                <c:pt idx="11">
                  <c:v>0.15566550729018599</c:v>
                </c:pt>
                <c:pt idx="12">
                  <c:v>0.15186793387092301</c:v>
                </c:pt>
                <c:pt idx="13">
                  <c:v>0.14860476756983801</c:v>
                </c:pt>
                <c:pt idx="14">
                  <c:v>0.145809638938354</c:v>
                </c:pt>
                <c:pt idx="15">
                  <c:v>0.143421969145762</c:v>
                </c:pt>
                <c:pt idx="16">
                  <c:v>0.14138709969792901</c:v>
                </c:pt>
                <c:pt idx="17">
                  <c:v>0.13965622277064799</c:v>
                </c:pt>
                <c:pt idx="18">
                  <c:v>0.13818615598360301</c:v>
                </c:pt>
                <c:pt idx="19">
                  <c:v>0.13693900504923301</c:v>
                </c:pt>
                <c:pt idx="20">
                  <c:v>0.13588175392888099</c:v>
                </c:pt>
                <c:pt idx="21">
                  <c:v>0.13498581620571601</c:v>
                </c:pt>
                <c:pt idx="22">
                  <c:v>0.13422657455984199</c:v>
                </c:pt>
                <c:pt idx="23">
                  <c:v>0.133582928454864</c:v>
                </c:pt>
                <c:pt idx="24">
                  <c:v>0.13303686403576001</c:v>
                </c:pt>
                <c:pt idx="25">
                  <c:v>0.13257305511404399</c:v>
                </c:pt>
                <c:pt idx="26">
                  <c:v>0.13217850007001</c:v>
                </c:pt>
                <c:pt idx="27">
                  <c:v>0.13184219647796799</c:v>
                </c:pt>
                <c:pt idx="28">
                  <c:v>0.131554853124035</c:v>
                </c:pt>
                <c:pt idx="29">
                  <c:v>0.131308637672195</c:v>
                </c:pt>
                <c:pt idx="30">
                  <c:v>0.13109695737864699</c:v>
                </c:pt>
                <c:pt idx="31">
                  <c:v>0.130914269810819</c:v>
                </c:pt>
                <c:pt idx="32">
                  <c:v>0.13075592037408601</c:v>
                </c:pt>
                <c:pt idx="33">
                  <c:v>0.130618003490831</c:v>
                </c:pt>
                <c:pt idx="34">
                  <c:v>0.13049724444053901</c:v>
                </c:pt>
                <c:pt idx="35">
                  <c:v>0.13039089910391899</c:v>
                </c:pt>
                <c:pt idx="36">
                  <c:v>0.13029666912160201</c:v>
                </c:pt>
                <c:pt idx="37">
                  <c:v>0.130212630254252</c:v>
                </c:pt>
                <c:pt idx="38">
                  <c:v>0.13013717199994801</c:v>
                </c:pt>
                <c:pt idx="39">
                  <c:v>0.13006894677702099</c:v>
                </c:pt>
                <c:pt idx="40">
                  <c:v>0.13000682721107301</c:v>
                </c:pt>
                <c:pt idx="41">
                  <c:v>0.129949870271615</c:v>
                </c:pt>
                <c:pt idx="42">
                  <c:v>0.12989728718643301</c:v>
                </c:pt>
                <c:pt idx="43">
                  <c:v>0.12984841822147</c:v>
                </c:pt>
                <c:pt idx="44">
                  <c:v>0.129802711552438</c:v>
                </c:pt>
                <c:pt idx="45">
                  <c:v>0.129759705573506</c:v>
                </c:pt>
                <c:pt idx="46">
                  <c:v>0.12971901409040301</c:v>
                </c:pt>
                <c:pt idx="47">
                  <c:v>0.12968031393224999</c:v>
                </c:pt>
                <c:pt idx="48">
                  <c:v>0.12964333459025901</c:v>
                </c:pt>
                <c:pt idx="49">
                  <c:v>0.129607849554007</c:v>
                </c:pt>
                <c:pt idx="50">
                  <c:v>0.12957366906881701</c:v>
                </c:pt>
                <c:pt idx="51">
                  <c:v>0.129540634082358</c:v>
                </c:pt>
                <c:pt idx="52">
                  <c:v>0.12950861118606999</c:v>
                </c:pt>
                <c:pt idx="53">
                  <c:v>0.129477488388587</c:v>
                </c:pt>
                <c:pt idx="54">
                  <c:v>0.12944717158479899</c:v>
                </c:pt>
                <c:pt idx="55">
                  <c:v>0.12941758160644001</c:v>
                </c:pt>
                <c:pt idx="56">
                  <c:v>0.12938865175869599</c:v>
                </c:pt>
                <c:pt idx="57">
                  <c:v>0.12936032576300299</c:v>
                </c:pt>
                <c:pt idx="58">
                  <c:v>0.12933255603919999</c:v>
                </c:pt>
                <c:pt idx="59">
                  <c:v>0.12930530227122999</c:v>
                </c:pt>
                <c:pt idx="60">
                  <c:v>0.12927853020968999</c:v>
                </c:pt>
                <c:pt idx="61">
                  <c:v>0.12925221067223</c:v>
                </c:pt>
                <c:pt idx="62">
                  <c:v>0.12922631870918</c:v>
                </c:pt>
                <c:pt idx="63">
                  <c:v>0.12920083290717399</c:v>
                </c:pt>
                <c:pt idx="64">
                  <c:v>0.12917573480800501</c:v>
                </c:pt>
                <c:pt idx="65">
                  <c:v>0.12915100842368901</c:v>
                </c:pt>
                <c:pt idx="66">
                  <c:v>0.12912663983186501</c:v>
                </c:pt>
                <c:pt idx="67">
                  <c:v>0.129102616838245</c:v>
                </c:pt>
                <c:pt idx="68">
                  <c:v>0.129078928695045</c:v>
                </c:pt>
                <c:pt idx="69">
                  <c:v>0.12905556586613801</c:v>
                </c:pt>
                <c:pt idx="70">
                  <c:v>0.12903251983119199</c:v>
                </c:pt>
                <c:pt idx="71">
                  <c:v>0.12900978292234999</c:v>
                </c:pt>
                <c:pt idx="72">
                  <c:v>0.12898734818805399</c:v>
                </c:pt>
                <c:pt idx="73">
                  <c:v>0.12896520927951899</c:v>
                </c:pt>
                <c:pt idx="74">
                  <c:v>0.12894336035609399</c:v>
                </c:pt>
                <c:pt idx="75">
                  <c:v>0.12892179600638301</c:v>
                </c:pt>
                <c:pt idx="76">
                  <c:v>0.12890051118250201</c:v>
                </c:pt>
                <c:pt idx="77">
                  <c:v>0.12887950114529101</c:v>
                </c:pt>
                <c:pt idx="78">
                  <c:v>0.12885876141865399</c:v>
                </c:pt>
                <c:pt idx="79">
                  <c:v>0.12883828775151501</c:v>
                </c:pt>
                <c:pt idx="80">
                  <c:v>0.12881807608610901</c:v>
                </c:pt>
                <c:pt idx="81">
                  <c:v>0.12879812253156001</c:v>
                </c:pt>
                <c:pt idx="82">
                  <c:v>0.12877842334185299</c:v>
                </c:pt>
                <c:pt idx="83">
                  <c:v>0.12875897489748001</c:v>
                </c:pt>
                <c:pt idx="84">
                  <c:v>0.12873977369011899</c:v>
                </c:pt>
                <c:pt idx="85">
                  <c:v>0.12872081630986701</c:v>
                </c:pt>
                <c:pt idx="86">
                  <c:v>0.128702099434576</c:v>
                </c:pt>
                <c:pt idx="87">
                  <c:v>0.12868361982094201</c:v>
                </c:pt>
                <c:pt idx="88">
                  <c:v>0.12866537429705999</c:v>
                </c:pt>
                <c:pt idx="89">
                  <c:v>0.12864735975618899</c:v>
                </c:pt>
                <c:pt idx="90">
                  <c:v>0.12862957315152401</c:v>
                </c:pt>
                <c:pt idx="91">
                  <c:v>0.12861201149180401</c:v>
                </c:pt>
                <c:pt idx="92">
                  <c:v>0.128594671837618</c:v>
                </c:pt>
                <c:pt idx="93">
                  <c:v>0.12857755129828199</c:v>
                </c:pt>
                <c:pt idx="94">
                  <c:v>0.1285606470292</c:v>
                </c:pt>
                <c:pt idx="95">
                  <c:v>0.12854395622961401</c:v>
                </c:pt>
                <c:pt idx="96">
                  <c:v>0.12852747614068799</c:v>
                </c:pt>
                <c:pt idx="97">
                  <c:v>0.12851120404385799</c:v>
                </c:pt>
                <c:pt idx="98">
                  <c:v>0.128495137259415</c:v>
                </c:pt>
                <c:pt idx="99">
                  <c:v>0.128479273145267</c:v>
                </c:pt>
                <c:pt idx="100">
                  <c:v>0.128463609095857</c:v>
                </c:pt>
                <c:pt idx="101">
                  <c:v>0.12844814254120701</c:v>
                </c:pt>
                <c:pt idx="102">
                  <c:v>0.128432870946075</c:v>
                </c:pt>
                <c:pt idx="103">
                  <c:v>0.128417791809185</c:v>
                </c:pt>
                <c:pt idx="104">
                  <c:v>0.12840290266254201</c:v>
                </c:pt>
                <c:pt idx="105">
                  <c:v>0.12838820107080101</c:v>
                </c:pt>
                <c:pt idx="106">
                  <c:v>0.12837368463068599</c:v>
                </c:pt>
                <c:pt idx="107">
                  <c:v>0.12835935097044501</c:v>
                </c:pt>
                <c:pt idx="108">
                  <c:v>0.12834519774935099</c:v>
                </c:pt>
                <c:pt idx="109">
                  <c:v>0.128331222657219</c:v>
                </c:pt>
                <c:pt idx="110">
                  <c:v>0.128317423413951</c:v>
                </c:pt>
                <c:pt idx="111">
                  <c:v>0.128303797769104</c:v>
                </c:pt>
                <c:pt idx="112">
                  <c:v>0.12829034350146901</c:v>
                </c:pt>
                <c:pt idx="113">
                  <c:v>0.12827705841866899</c:v>
                </c:pt>
                <c:pt idx="114">
                  <c:v>0.128263940356765</c:v>
                </c:pt>
                <c:pt idx="115">
                  <c:v>0.12825098717987299</c:v>
                </c:pt>
                <c:pt idx="116">
                  <c:v>0.12823819677979501</c:v>
                </c:pt>
                <c:pt idx="117">
                  <c:v>0.128225567075648</c:v>
                </c:pt>
                <c:pt idx="118">
                  <c:v>0.128213096013511</c:v>
                </c:pt>
                <c:pt idx="119">
                  <c:v>0.12820078156606901</c:v>
                </c:pt>
                <c:pt idx="120">
                  <c:v>0.128188621732268</c:v>
                </c:pt>
                <c:pt idx="121">
                  <c:v>0.12817661453697299</c:v>
                </c:pt>
                <c:pt idx="122">
                  <c:v>0.12816475803063401</c:v>
                </c:pt>
                <c:pt idx="123">
                  <c:v>0.12815305028894899</c:v>
                </c:pt>
                <c:pt idx="124">
                  <c:v>0.128141489412543</c:v>
                </c:pt>
                <c:pt idx="125">
                  <c:v>0.128130073526637</c:v>
                </c:pt>
                <c:pt idx="126">
                  <c:v>0.12811880078073401</c:v>
                </c:pt>
                <c:pt idx="127">
                  <c:v>0.128107669348303</c:v>
                </c:pt>
                <c:pt idx="128">
                  <c:v>0.12809667742646599</c:v>
                </c:pt>
                <c:pt idx="129">
                  <c:v>0.12808582323568499</c:v>
                </c:pt>
                <c:pt idx="130">
                  <c:v>0.12807510501947</c:v>
                </c:pt>
                <c:pt idx="131">
                  <c:v>0.12806452104406499</c:v>
                </c:pt>
                <c:pt idx="132">
                  <c:v>0.12805406959815899</c:v>
                </c:pt>
                <c:pt idx="133">
                  <c:v>0.12804374899259</c:v>
                </c:pt>
                <c:pt idx="134">
                  <c:v>0.12803355756005499</c:v>
                </c:pt>
                <c:pt idx="135">
                  <c:v>0.12802349365482399</c:v>
                </c:pt>
                <c:pt idx="136">
                  <c:v>0.12801355565245601</c:v>
                </c:pt>
                <c:pt idx="137">
                  <c:v>0.12800374194952299</c:v>
                </c:pt>
                <c:pt idx="138">
                  <c:v>0.127994050963328</c:v>
                </c:pt>
                <c:pt idx="139">
                  <c:v>0.12798448113163799</c:v>
                </c:pt>
                <c:pt idx="140">
                  <c:v>0.12797503091241499</c:v>
                </c:pt>
                <c:pt idx="141">
                  <c:v>0.127965698783543</c:v>
                </c:pt>
                <c:pt idx="142">
                  <c:v>0.127956483242578</c:v>
                </c:pt>
                <c:pt idx="143">
                  <c:v>0.12794738280647699</c:v>
                </c:pt>
                <c:pt idx="144">
                  <c:v>0.12793839601135101</c:v>
                </c:pt>
                <c:pt idx="145">
                  <c:v>0.12792952141220701</c:v>
                </c:pt>
                <c:pt idx="146">
                  <c:v>0.12792075758270499</c:v>
                </c:pt>
                <c:pt idx="147">
                  <c:v>0.127912103114906</c:v>
                </c:pt>
                <c:pt idx="148">
                  <c:v>0.12790355661903399</c:v>
                </c:pt>
                <c:pt idx="149">
                  <c:v>0.127895116723235</c:v>
                </c:pt>
                <c:pt idx="150">
                  <c:v>0.127886782073341</c:v>
                </c:pt>
                <c:pt idx="151">
                  <c:v>0.12787855133264001</c:v>
                </c:pt>
                <c:pt idx="152">
                  <c:v>0.12787042318163899</c:v>
                </c:pt>
                <c:pt idx="153">
                  <c:v>0.12786239631784499</c:v>
                </c:pt>
                <c:pt idx="154">
                  <c:v>0.127854469455536</c:v>
                </c:pt>
                <c:pt idx="155">
                  <c:v>0.12784664132554399</c:v>
                </c:pt>
                <c:pt idx="156">
                  <c:v>0.127838910675034</c:v>
                </c:pt>
                <c:pt idx="157">
                  <c:v>0.12783127626729099</c:v>
                </c:pt>
                <c:pt idx="158">
                  <c:v>0.127823736881506</c:v>
                </c:pt>
                <c:pt idx="159">
                  <c:v>0.12781629131257199</c:v>
                </c:pt>
                <c:pt idx="160">
                  <c:v>0.12780893837087001</c:v>
                </c:pt>
                <c:pt idx="161">
                  <c:v>0.12780167688207</c:v>
                </c:pt>
                <c:pt idx="162">
                  <c:v>0.12779450568693401</c:v>
                </c:pt>
                <c:pt idx="163">
                  <c:v>0.12778742364110801</c:v>
                </c:pt>
                <c:pt idx="164">
                  <c:v>0.12778042961493599</c:v>
                </c:pt>
                <c:pt idx="165">
                  <c:v>0.12777352249326099</c:v>
                </c:pt>
                <c:pt idx="166">
                  <c:v>0.127766701175238</c:v>
                </c:pt>
                <c:pt idx="167">
                  <c:v>0.12775996457414801</c:v>
                </c:pt>
                <c:pt idx="168">
                  <c:v>0.12775331161720699</c:v>
                </c:pt>
                <c:pt idx="169">
                  <c:v>0.12774674124538901</c:v>
                </c:pt>
                <c:pt idx="170">
                  <c:v>0.12774025241324399</c:v>
                </c:pt>
                <c:pt idx="171">
                  <c:v>0.12773384408871999</c:v>
                </c:pt>
                <c:pt idx="172">
                  <c:v>0.12772751525298801</c:v>
                </c:pt>
                <c:pt idx="173">
                  <c:v>0.12772126490027</c:v>
                </c:pt>
                <c:pt idx="174">
                  <c:v>0.12771509203766701</c:v>
                </c:pt>
                <c:pt idx="175">
                  <c:v>0.127708995684991</c:v>
                </c:pt>
                <c:pt idx="176">
                  <c:v>0.127702974874599</c:v>
                </c:pt>
                <c:pt idx="177">
                  <c:v>0.127697028651233</c:v>
                </c:pt>
                <c:pt idx="178">
                  <c:v>0.127691156071852</c:v>
                </c:pt>
                <c:pt idx="179">
                  <c:v>0.127685356205476</c:v>
                </c:pt>
                <c:pt idx="180">
                  <c:v>0.12767962813302999</c:v>
                </c:pt>
                <c:pt idx="181">
                  <c:v>0.12767397094718599</c:v>
                </c:pt>
                <c:pt idx="182">
                  <c:v>0.12766838375221401</c:v>
                </c:pt>
                <c:pt idx="183">
                  <c:v>0.12766286566382601</c:v>
                </c:pt>
                <c:pt idx="184">
                  <c:v>0.12765741580903101</c:v>
                </c:pt>
                <c:pt idx="185">
                  <c:v>0.12765203332598599</c:v>
                </c:pt>
                <c:pt idx="186">
                  <c:v>0.127646717363854</c:v>
                </c:pt>
                <c:pt idx="187">
                  <c:v>0.127641467082654</c:v>
                </c:pt>
                <c:pt idx="188">
                  <c:v>0.12763628165313101</c:v>
                </c:pt>
                <c:pt idx="189">
                  <c:v>0.12763116025660701</c:v>
                </c:pt>
                <c:pt idx="190">
                  <c:v>0.12762610208484701</c:v>
                </c:pt>
                <c:pt idx="191">
                  <c:v>0.12762110633992399</c:v>
                </c:pt>
                <c:pt idx="192">
                  <c:v>0.127616172234086</c:v>
                </c:pt>
                <c:pt idx="193">
                  <c:v>0.12761129898962401</c:v>
                </c:pt>
                <c:pt idx="194">
                  <c:v>0.12760648583873899</c:v>
                </c:pt>
                <c:pt idx="195">
                  <c:v>0.12760173202341599</c:v>
                </c:pt>
                <c:pt idx="196">
                  <c:v>0.12759703679529699</c:v>
                </c:pt>
                <c:pt idx="197">
                  <c:v>0.127592399415558</c:v>
                </c:pt>
                <c:pt idx="198">
                  <c:v>0.12758781915478201</c:v>
                </c:pt>
                <c:pt idx="199">
                  <c:v>0.12758329529283799</c:v>
                </c:pt>
                <c:pt idx="200">
                  <c:v>0.127578827118764</c:v>
                </c:pt>
                <c:pt idx="201">
                  <c:v>0.127574413930645</c:v>
                </c:pt>
                <c:pt idx="202">
                  <c:v>0.12757005503549801</c:v>
                </c:pt>
                <c:pt idx="203">
                  <c:v>0.12756574974915599</c:v>
                </c:pt>
                <c:pt idx="204">
                  <c:v>0.12756149739615599</c:v>
                </c:pt>
                <c:pt idx="205">
                  <c:v>0.12755729730962301</c:v>
                </c:pt>
                <c:pt idx="206">
                  <c:v>0.12755314883116201</c:v>
                </c:pt>
                <c:pt idx="207">
                  <c:v>0.12754905131074701</c:v>
                </c:pt>
                <c:pt idx="208">
                  <c:v>0.12754500410661701</c:v>
                </c:pt>
                <c:pt idx="209">
                  <c:v>0.12754100658516401</c:v>
                </c:pt>
                <c:pt idx="210">
                  <c:v>0.12753705812082999</c:v>
                </c:pt>
                <c:pt idx="211">
                  <c:v>0.12753315809600699</c:v>
                </c:pt>
                <c:pt idx="212">
                  <c:v>0.12752930590092801</c:v>
                </c:pt>
                <c:pt idx="213">
                  <c:v>0.12752550093357101</c:v>
                </c:pt>
                <c:pt idx="214">
                  <c:v>0.12752174259955901</c:v>
                </c:pt>
                <c:pt idx="215">
                  <c:v>0.12751803031205799</c:v>
                </c:pt>
                <c:pt idx="216">
                  <c:v>0.12751436349168599</c:v>
                </c:pt>
                <c:pt idx="217">
                  <c:v>0.12751074156641101</c:v>
                </c:pt>
                <c:pt idx="218">
                  <c:v>0.12750716397146</c:v>
                </c:pt>
                <c:pt idx="219">
                  <c:v>0.127503630149227</c:v>
                </c:pt>
                <c:pt idx="220">
                  <c:v>0.12750013954917699</c:v>
                </c:pt>
                <c:pt idx="221">
                  <c:v>0.12749669162775901</c:v>
                </c:pt>
                <c:pt idx="222">
                  <c:v>0.12749328584831199</c:v>
                </c:pt>
                <c:pt idx="223">
                  <c:v>0.127489921680982</c:v>
                </c:pt>
                <c:pt idx="224">
                  <c:v>0.12748659860263101</c:v>
                </c:pt>
                <c:pt idx="225">
                  <c:v>0.12748331609675301</c:v>
                </c:pt>
                <c:pt idx="226">
                  <c:v>0.12748007365338501</c:v>
                </c:pt>
                <c:pt idx="227">
                  <c:v>0.127476870769028</c:v>
                </c:pt>
                <c:pt idx="228">
                  <c:v>0.12747370694656299</c:v>
                </c:pt>
                <c:pt idx="229">
                  <c:v>0.12747058169516801</c:v>
                </c:pt>
                <c:pt idx="230">
                  <c:v>0.12746749453023501</c:v>
                </c:pt>
                <c:pt idx="231">
                  <c:v>0.12746444497329701</c:v>
                </c:pt>
                <c:pt idx="232">
                  <c:v>0.127461432551943</c:v>
                </c:pt>
                <c:pt idx="233">
                  <c:v>0.12745845679974599</c:v>
                </c:pt>
                <c:pt idx="234">
                  <c:v>0.12745551725618101</c:v>
                </c:pt>
                <c:pt idx="235">
                  <c:v>0.12745261346655401</c:v>
                </c:pt>
                <c:pt idx="236">
                  <c:v>0.12744974498192299</c:v>
                </c:pt>
                <c:pt idx="237">
                  <c:v>0.12744691135903</c:v>
                </c:pt>
                <c:pt idx="238">
                  <c:v>0.127444112160224</c:v>
                </c:pt>
                <c:pt idx="239">
                  <c:v>0.12744134695339099</c:v>
                </c:pt>
                <c:pt idx="240">
                  <c:v>0.127438615311883</c:v>
                </c:pt>
                <c:pt idx="241">
                  <c:v>0.12743591681444799</c:v>
                </c:pt>
                <c:pt idx="242">
                  <c:v>0.12743325104516201</c:v>
                </c:pt>
                <c:pt idx="243">
                  <c:v>0.12743061759336</c:v>
                </c:pt>
                <c:pt idx="244">
                  <c:v>0.12742801605356899</c:v>
                </c:pt>
                <c:pt idx="245">
                  <c:v>0.12742544602544301</c:v>
                </c:pt>
                <c:pt idx="246">
                  <c:v>0.127422907113695</c:v>
                </c:pt>
                <c:pt idx="247">
                  <c:v>0.127420398928036</c:v>
                </c:pt>
                <c:pt idx="248">
                  <c:v>0.12741792108310701</c:v>
                </c:pt>
                <c:pt idx="249">
                  <c:v>0.12741547319842</c:v>
                </c:pt>
                <c:pt idx="250">
                  <c:v>0.12741305489829399</c:v>
                </c:pt>
                <c:pt idx="251">
                  <c:v>0.127410665811796</c:v>
                </c:pt>
                <c:pt idx="252">
                  <c:v>0.12740830557267499</c:v>
                </c:pt>
                <c:pt idx="253">
                  <c:v>0.12740597381930999</c:v>
                </c:pt>
                <c:pt idx="254">
                  <c:v>0.12740367019464299</c:v>
                </c:pt>
                <c:pt idx="255">
                  <c:v>0.12740139434612899</c:v>
                </c:pt>
                <c:pt idx="256">
                  <c:v>0.127399145925672</c:v>
                </c:pt>
                <c:pt idx="257">
                  <c:v>0.127396924589571</c:v>
                </c:pt>
                <c:pt idx="258">
                  <c:v>0.12739472999846499</c:v>
                </c:pt>
                <c:pt idx="259">
                  <c:v>0.12739256181727701</c:v>
                </c:pt>
                <c:pt idx="260">
                  <c:v>0.12739041971515799</c:v>
                </c:pt>
                <c:pt idx="261">
                  <c:v>0.127388303365435</c:v>
                </c:pt>
                <c:pt idx="262">
                  <c:v>0.12738621244555701</c:v>
                </c:pt>
                <c:pt idx="263">
                  <c:v>0.127384146637044</c:v>
                </c:pt>
                <c:pt idx="264">
                  <c:v>0.12738210562543401</c:v>
                </c:pt>
                <c:pt idx="265">
                  <c:v>0.12738008910023199</c:v>
                </c:pt>
                <c:pt idx="266">
                  <c:v>0.127378096754859</c:v>
                </c:pt>
                <c:pt idx="267">
                  <c:v>0.12737612828660499</c:v>
                </c:pt>
                <c:pt idx="268">
                  <c:v>0.127374183396575</c:v>
                </c:pt>
                <c:pt idx="269">
                  <c:v>0.127372261789646</c:v>
                </c:pt>
                <c:pt idx="270">
                  <c:v>0.127370363174416</c:v>
                </c:pt>
                <c:pt idx="271">
                  <c:v>0.127368487263156</c:v>
                </c:pt>
                <c:pt idx="272">
                  <c:v>0.12736663377176599</c:v>
                </c:pt>
                <c:pt idx="273">
                  <c:v>0.127364802419727</c:v>
                </c:pt>
                <c:pt idx="274">
                  <c:v>0.12736299293005701</c:v>
                </c:pt>
                <c:pt idx="275">
                  <c:v>0.12736120502926401</c:v>
                </c:pt>
                <c:pt idx="276">
                  <c:v>0.12735943844730299</c:v>
                </c:pt>
                <c:pt idx="277">
                  <c:v>0.12735769291753499</c:v>
                </c:pt>
                <c:pt idx="278">
                  <c:v>0.12735596817667699</c:v>
                </c:pt>
                <c:pt idx="279">
                  <c:v>0.12735426396476701</c:v>
                </c:pt>
                <c:pt idx="280">
                  <c:v>0.12735258002511701</c:v>
                </c:pt>
                <c:pt idx="281">
                  <c:v>0.12735091610427199</c:v>
                </c:pt>
                <c:pt idx="282">
                  <c:v>0.12734927195197099</c:v>
                </c:pt>
                <c:pt idx="283">
                  <c:v>0.12734764732110701</c:v>
                </c:pt>
                <c:pt idx="284">
                  <c:v>0.12734604196768201</c:v>
                </c:pt>
                <c:pt idx="285">
                  <c:v>0.12734445565077501</c:v>
                </c:pt>
                <c:pt idx="286">
                  <c:v>0.127342888132496</c:v>
                </c:pt>
                <c:pt idx="287">
                  <c:v>0.12734133917795201</c:v>
                </c:pt>
                <c:pt idx="288">
                  <c:v>0.12733980855520799</c:v>
                </c:pt>
                <c:pt idx="289">
                  <c:v>0.12733829603524999</c:v>
                </c:pt>
                <c:pt idx="290">
                  <c:v>0.127336801391945</c:v>
                </c:pt>
                <c:pt idx="291">
                  <c:v>0.12733532440200901</c:v>
                </c:pt>
                <c:pt idx="292">
                  <c:v>0.12733386484497</c:v>
                </c:pt>
                <c:pt idx="293">
                  <c:v>0.12733242250312601</c:v>
                </c:pt>
                <c:pt idx="294">
                  <c:v>0.12733099716152099</c:v>
                </c:pt>
                <c:pt idx="295">
                  <c:v>0.127329588607902</c:v>
                </c:pt>
                <c:pt idx="296">
                  <c:v>0.12732819663268699</c:v>
                </c:pt>
                <c:pt idx="297">
                  <c:v>0.127326821028932</c:v>
                </c:pt>
                <c:pt idx="298">
                  <c:v>0.12732546159229699</c:v>
                </c:pt>
                <c:pt idx="299">
                  <c:v>0.12732411812101199</c:v>
                </c:pt>
                <c:pt idx="300">
                  <c:v>0.12732279041584799</c:v>
                </c:pt>
                <c:pt idx="301">
                  <c:v>0.12732147828008</c:v>
                </c:pt>
                <c:pt idx="302">
                  <c:v>0.12732018151946001</c:v>
                </c:pt>
                <c:pt idx="303">
                  <c:v>0.12731889994218201</c:v>
                </c:pt>
                <c:pt idx="304">
                  <c:v>0.12731763335885399</c:v>
                </c:pt>
                <c:pt idx="305">
                  <c:v>0.127316381582465</c:v>
                </c:pt>
                <c:pt idx="306">
                  <c:v>0.12731514442835601</c:v>
                </c:pt>
                <c:pt idx="307">
                  <c:v>0.12731392171419201</c:v>
                </c:pt>
                <c:pt idx="308">
                  <c:v>0.12731271325992999</c:v>
                </c:pt>
                <c:pt idx="309">
                  <c:v>0.12731151888778999</c:v>
                </c:pt>
                <c:pt idx="310">
                  <c:v>0.127310338422229</c:v>
                </c:pt>
                <c:pt idx="311">
                  <c:v>0.12730917168990999</c:v>
                </c:pt>
                <c:pt idx="312">
                  <c:v>0.12730801851967699</c:v>
                </c:pt>
                <c:pt idx="313">
                  <c:v>0.127306878742524</c:v>
                </c:pt>
                <c:pt idx="314">
                  <c:v>0.12730575219157</c:v>
                </c:pt>
                <c:pt idx="315">
                  <c:v>0.12730463870203301</c:v>
                </c:pt>
                <c:pt idx="316">
                  <c:v>0.12730353811120099</c:v>
                </c:pt>
                <c:pt idx="317">
                  <c:v>0.127302450258409</c:v>
                </c:pt>
                <c:pt idx="318">
                  <c:v>0.12730137498500799</c:v>
                </c:pt>
                <c:pt idx="319">
                  <c:v>0.12730031213434601</c:v>
                </c:pt>
                <c:pt idx="320">
                  <c:v>0.12729926155173901</c:v>
                </c:pt>
                <c:pt idx="321">
                  <c:v>0.12729822308444499</c:v>
                </c:pt>
                <c:pt idx="322">
                  <c:v>0.12729719658164401</c:v>
                </c:pt>
                <c:pt idx="323">
                  <c:v>0.12729618189441</c:v>
                </c:pt>
                <c:pt idx="324">
                  <c:v>0.127295178875688</c:v>
                </c:pt>
                <c:pt idx="325">
                  <c:v>0.12729418738027101</c:v>
                </c:pt>
                <c:pt idx="326">
                  <c:v>0.127293207264776</c:v>
                </c:pt>
                <c:pt idx="327">
                  <c:v>0.12729223838761999</c:v>
                </c:pt>
                <c:pt idx="328">
                  <c:v>0.127291280609001</c:v>
                </c:pt>
                <c:pt idx="329">
                  <c:v>0.12729033379087301</c:v>
                </c:pt>
                <c:pt idx="330">
                  <c:v>0.127289397796921</c:v>
                </c:pt>
                <c:pt idx="331">
                  <c:v>0.12728847249254599</c:v>
                </c:pt>
                <c:pt idx="332">
                  <c:v>0.12728755774483699</c:v>
                </c:pt>
                <c:pt idx="333">
                  <c:v>0.12728665342255199</c:v>
                </c:pt>
                <c:pt idx="334">
                  <c:v>0.12728575939610001</c:v>
                </c:pt>
                <c:pt idx="335">
                  <c:v>0.127284875537514</c:v>
                </c:pt>
                <c:pt idx="336">
                  <c:v>0.127284001720436</c:v>
                </c:pt>
                <c:pt idx="337">
                  <c:v>0.12728313782009501</c:v>
                </c:pt>
                <c:pt idx="338">
                  <c:v>0.12728228371328501</c:v>
                </c:pt>
                <c:pt idx="339">
                  <c:v>0.12728143927834701</c:v>
                </c:pt>
                <c:pt idx="340">
                  <c:v>0.12728060439515099</c:v>
                </c:pt>
                <c:pt idx="341">
                  <c:v>0.127279778945074</c:v>
                </c:pt>
                <c:pt idx="342">
                  <c:v>0.127278962810982</c:v>
                </c:pt>
                <c:pt idx="343">
                  <c:v>0.127278155877213</c:v>
                </c:pt>
                <c:pt idx="344">
                  <c:v>0.127277358029555</c:v>
                </c:pt>
                <c:pt idx="345">
                  <c:v>0.12727656915523</c:v>
                </c:pt>
                <c:pt idx="346">
                  <c:v>0.12727578914287599</c:v>
                </c:pt>
                <c:pt idx="347">
                  <c:v>0.12727501788253001</c:v>
                </c:pt>
                <c:pt idx="348">
                  <c:v>0.12727425526560501</c:v>
                </c:pt>
                <c:pt idx="349">
                  <c:v>0.12727350118488201</c:v>
                </c:pt>
                <c:pt idx="350">
                  <c:v>0.127272755534484</c:v>
                </c:pt>
                <c:pt idx="351">
                  <c:v>0.127272018209863</c:v>
                </c:pt>
                <c:pt idx="352">
                  <c:v>0.12727128910778401</c:v>
                </c:pt>
                <c:pt idx="353">
                  <c:v>0.12727056812630799</c:v>
                </c:pt>
                <c:pt idx="354">
                  <c:v>0.12726985516477199</c:v>
                </c:pt>
                <c:pt idx="355">
                  <c:v>0.12726915012377901</c:v>
                </c:pt>
                <c:pt idx="356">
                  <c:v>0.12726845290517899</c:v>
                </c:pt>
                <c:pt idx="357">
                  <c:v>0.12726776341205001</c:v>
                </c:pt>
                <c:pt idx="358">
                  <c:v>0.12726708154868999</c:v>
                </c:pt>
                <c:pt idx="359">
                  <c:v>0.12726640722059601</c:v>
                </c:pt>
                <c:pt idx="360">
                  <c:v>0.12726574033445001</c:v>
                </c:pt>
                <c:pt idx="361">
                  <c:v>0.127265080798104</c:v>
                </c:pt>
                <c:pt idx="362">
                  <c:v>0.12726442852056799</c:v>
                </c:pt>
                <c:pt idx="363">
                  <c:v>0.12726378341199099</c:v>
                </c:pt>
                <c:pt idx="364">
                  <c:v>0.12726314538364999</c:v>
                </c:pt>
                <c:pt idx="365">
                  <c:v>0.12726251434793501</c:v>
                </c:pt>
                <c:pt idx="366">
                  <c:v>0.12726189021833301</c:v>
                </c:pt>
                <c:pt idx="367">
                  <c:v>0.12726127290941999</c:v>
                </c:pt>
                <c:pt idx="368">
                  <c:v>0.127260662336837</c:v>
                </c:pt>
                <c:pt idx="369">
                  <c:v>0.12726005841728899</c:v>
                </c:pt>
                <c:pt idx="370">
                  <c:v>0.12725946106852201</c:v>
                </c:pt>
                <c:pt idx="371">
                  <c:v>0.12725887020931301</c:v>
                </c:pt>
                <c:pt idx="372">
                  <c:v>0.12725828575945999</c:v>
                </c:pt>
                <c:pt idx="373">
                  <c:v>0.12725770763976399</c:v>
                </c:pt>
                <c:pt idx="374">
                  <c:v>0.12725713577202</c:v>
                </c:pt>
                <c:pt idx="375">
                  <c:v>0.12725657007900401</c:v>
                </c:pt>
                <c:pt idx="376">
                  <c:v>0.12725601048446</c:v>
                </c:pt>
                <c:pt idx="377">
                  <c:v>0.12725545691308501</c:v>
                </c:pt>
                <c:pt idx="378">
                  <c:v>0.12725490929052499</c:v>
                </c:pt>
                <c:pt idx="379">
                  <c:v>0.12725436754335401</c:v>
                </c:pt>
                <c:pt idx="380">
                  <c:v>0.127253831599068</c:v>
                </c:pt>
                <c:pt idx="381">
                  <c:v>0.12725330138607099</c:v>
                </c:pt>
                <c:pt idx="382">
                  <c:v>0.12725277683366501</c:v>
                </c:pt>
                <c:pt idx="383">
                  <c:v>0.12725225787203701</c:v>
                </c:pt>
                <c:pt idx="384">
                  <c:v>0.12725174443225201</c:v>
                </c:pt>
                <c:pt idx="385">
                  <c:v>0.12725123644623401</c:v>
                </c:pt>
                <c:pt idx="386">
                  <c:v>0.127250733846764</c:v>
                </c:pt>
                <c:pt idx="387">
                  <c:v>0.12725023656746401</c:v>
                </c:pt>
                <c:pt idx="388">
                  <c:v>0.12724974454278701</c:v>
                </c:pt>
                <c:pt idx="389">
                  <c:v>0.12724925770800799</c:v>
                </c:pt>
                <c:pt idx="390">
                  <c:v>0.127248775999213</c:v>
                </c:pt>
                <c:pt idx="391">
                  <c:v>0.12724829935328999</c:v>
                </c:pt>
                <c:pt idx="392">
                  <c:v>0.12724782770791501</c:v>
                </c:pt>
                <c:pt idx="393">
                  <c:v>0.12724736100154599</c:v>
                </c:pt>
                <c:pt idx="394">
                  <c:v>0.127246899173413</c:v>
                </c:pt>
                <c:pt idx="395">
                  <c:v>0.127246442163506</c:v>
                </c:pt>
                <c:pt idx="396">
                  <c:v>0.127245989912568</c:v>
                </c:pt>
                <c:pt idx="397">
                  <c:v>0.12724554236208199</c:v>
                </c:pt>
                <c:pt idx="398">
                  <c:v>0.12724509945426599</c:v>
                </c:pt>
                <c:pt idx="399">
                  <c:v>0.12724466113206001</c:v>
                </c:pt>
                <c:pt idx="400">
                  <c:v>0.127244227339122</c:v>
                </c:pt>
                <c:pt idx="401">
                  <c:v>0.12724379801981101</c:v>
                </c:pt>
                <c:pt idx="402">
                  <c:v>0.12724337311918699</c:v>
                </c:pt>
                <c:pt idx="403">
                  <c:v>0.12724295258299401</c:v>
                </c:pt>
                <c:pt idx="404">
                  <c:v>0.12724253635766</c:v>
                </c:pt>
                <c:pt idx="405">
                  <c:v>0.12724212439027899</c:v>
                </c:pt>
                <c:pt idx="406">
                  <c:v>0.127241716628611</c:v>
                </c:pt>
                <c:pt idx="407">
                  <c:v>0.127241313021069</c:v>
                </c:pt>
                <c:pt idx="408">
                  <c:v>0.12724091351671299</c:v>
                </c:pt>
                <c:pt idx="409">
                  <c:v>0.12724051806523701</c:v>
                </c:pt>
                <c:pt idx="410">
                  <c:v>0.12724012661696901</c:v>
                </c:pt>
                <c:pt idx="411">
                  <c:v>0.12723973912285699</c:v>
                </c:pt>
                <c:pt idx="412">
                  <c:v>0.127239355534463</c:v>
                </c:pt>
                <c:pt idx="413">
                  <c:v>0.12723897580395599</c:v>
                </c:pt>
                <c:pt idx="414">
                  <c:v>0.12723859988410299</c:v>
                </c:pt>
                <c:pt idx="415">
                  <c:v>0.12723822772826399</c:v>
                </c:pt>
                <c:pt idx="416">
                  <c:v>0.12723785929037901</c:v>
                </c:pt>
                <c:pt idx="417">
                  <c:v>0.12723749452496899</c:v>
                </c:pt>
                <c:pt idx="418">
                  <c:v>0.12723713338712</c:v>
                </c:pt>
                <c:pt idx="419">
                  <c:v>0.12723677583248399</c:v>
                </c:pt>
                <c:pt idx="420">
                  <c:v>0.12723642181726499</c:v>
                </c:pt>
                <c:pt idx="421">
                  <c:v>0.12723607129821701</c:v>
                </c:pt>
                <c:pt idx="422">
                  <c:v>0.12723572423263299</c:v>
                </c:pt>
                <c:pt idx="423">
                  <c:v>0.12723538057834299</c:v>
                </c:pt>
                <c:pt idx="424">
                  <c:v>0.127235040293702</c:v>
                </c:pt>
                <c:pt idx="425">
                  <c:v>0.12723470333758899</c:v>
                </c:pt>
                <c:pt idx="426">
                  <c:v>0.127234369669394</c:v>
                </c:pt>
                <c:pt idx="427">
                  <c:v>0.12723403924901899</c:v>
                </c:pt>
                <c:pt idx="428">
                  <c:v>0.12723371203686401</c:v>
                </c:pt>
                <c:pt idx="429">
                  <c:v>0.127233387993826</c:v>
                </c:pt>
                <c:pt idx="430">
                  <c:v>0.12723306708129201</c:v>
                </c:pt>
                <c:pt idx="431">
                  <c:v>0.12723274926113001</c:v>
                </c:pt>
                <c:pt idx="432">
                  <c:v>0.127232434495687</c:v>
                </c:pt>
                <c:pt idx="433">
                  <c:v>0.12723212274777901</c:v>
                </c:pt>
                <c:pt idx="434">
                  <c:v>0.127231813980688</c:v>
                </c:pt>
                <c:pt idx="435">
                  <c:v>0.12723150815815601</c:v>
                </c:pt>
                <c:pt idx="436">
                  <c:v>0.127231205244377</c:v>
                </c:pt>
                <c:pt idx="437">
                  <c:v>0.12723090520399399</c:v>
                </c:pt>
                <c:pt idx="438">
                  <c:v>0.12723060800208999</c:v>
                </c:pt>
                <c:pt idx="439">
                  <c:v>0.12723031360418799</c:v>
                </c:pt>
                <c:pt idx="440">
                  <c:v>0.127230021976239</c:v>
                </c:pt>
                <c:pt idx="441">
                  <c:v>0.12722973308462099</c:v>
                </c:pt>
                <c:pt idx="442">
                  <c:v>0.127229446896132</c:v>
                </c:pt>
                <c:pt idx="443">
                  <c:v>0.12722916337798601</c:v>
                </c:pt>
                <c:pt idx="444">
                  <c:v>0.12722888249780601</c:v>
                </c:pt>
                <c:pt idx="445">
                  <c:v>0.12722860422361901</c:v>
                </c:pt>
                <c:pt idx="446">
                  <c:v>0.12722832852385399</c:v>
                </c:pt>
                <c:pt idx="447">
                  <c:v>0.127228055367332</c:v>
                </c:pt>
                <c:pt idx="448">
                  <c:v>0.12722778472326501</c:v>
                </c:pt>
                <c:pt idx="449">
                  <c:v>0.127227516561249</c:v>
                </c:pt>
                <c:pt idx="450">
                  <c:v>0.12722725085126199</c:v>
                </c:pt>
                <c:pt idx="451">
                  <c:v>0.127226987563655</c:v>
                </c:pt>
                <c:pt idx="452">
                  <c:v>0.12722672666915</c:v>
                </c:pt>
                <c:pt idx="453">
                  <c:v>0.12722646813883501</c:v>
                </c:pt>
                <c:pt idx="454">
                  <c:v>0.12722621194416001</c:v>
                </c:pt>
                <c:pt idx="455">
                  <c:v>0.12722595805693099</c:v>
                </c:pt>
                <c:pt idx="456">
                  <c:v>0.127225706449305</c:v>
                </c:pt>
                <c:pt idx="457">
                  <c:v>0.12722545709378999</c:v>
                </c:pt>
                <c:pt idx="458">
                  <c:v>0.127225209963234</c:v>
                </c:pt>
                <c:pt idx="459">
                  <c:v>0.127224965030826</c:v>
                </c:pt>
                <c:pt idx="460">
                  <c:v>0.12722472227008999</c:v>
                </c:pt>
                <c:pt idx="461">
                  <c:v>0.12722448165488001</c:v>
                </c:pt>
                <c:pt idx="462">
                  <c:v>0.127224243159377</c:v>
                </c:pt>
                <c:pt idx="463">
                  <c:v>0.12722400675808401</c:v>
                </c:pt>
                <c:pt idx="464">
                  <c:v>0.127223772425822</c:v>
                </c:pt>
                <c:pt idx="465">
                  <c:v>0.12722354013772899</c:v>
                </c:pt>
                <c:pt idx="466">
                  <c:v>0.12722330986925001</c:v>
                </c:pt>
                <c:pt idx="467">
                  <c:v>0.12722308159613799</c:v>
                </c:pt>
                <c:pt idx="468">
                  <c:v>0.12722285529444899</c:v>
                </c:pt>
                <c:pt idx="469">
                  <c:v>0.12722263094053901</c:v>
                </c:pt>
                <c:pt idx="470">
                  <c:v>0.12722240851105601</c:v>
                </c:pt>
                <c:pt idx="471">
                  <c:v>0.12722218798294199</c:v>
                </c:pt>
                <c:pt idx="472">
                  <c:v>0.127221969333427</c:v>
                </c:pt>
                <c:pt idx="473">
                  <c:v>0.12722175254002399</c:v>
                </c:pt>
                <c:pt idx="474">
                  <c:v>0.12722153758052601</c:v>
                </c:pt>
                <c:pt idx="475">
                  <c:v>0.12722132443300599</c:v>
                </c:pt>
                <c:pt idx="476">
                  <c:v>0.127221113075807</c:v>
                </c:pt>
                <c:pt idx="477">
                  <c:v>0.127220903487546</c:v>
                </c:pt>
                <c:pt idx="478">
                  <c:v>0.127220695647103</c:v>
                </c:pt>
                <c:pt idx="479">
                  <c:v>0.127220489533625</c:v>
                </c:pt>
                <c:pt idx="480">
                  <c:v>0.12722028512651601</c:v>
                </c:pt>
                <c:pt idx="481">
                  <c:v>0.127220082405439</c:v>
                </c:pt>
                <c:pt idx="482">
                  <c:v>0.12721988135031101</c:v>
                </c:pt>
                <c:pt idx="483">
                  <c:v>0.12721968194129701</c:v>
                </c:pt>
                <c:pt idx="484">
                  <c:v>0.12721948415881201</c:v>
                </c:pt>
                <c:pt idx="485">
                  <c:v>0.12721928798351501</c:v>
                </c:pt>
                <c:pt idx="486">
                  <c:v>0.12721909339630399</c:v>
                </c:pt>
                <c:pt idx="487">
                  <c:v>0.12721890037831801</c:v>
                </c:pt>
                <c:pt idx="488">
                  <c:v>0.12721870891092801</c:v>
                </c:pt>
                <c:pt idx="489">
                  <c:v>0.12721851897574199</c:v>
                </c:pt>
                <c:pt idx="490">
                  <c:v>0.127218330554591</c:v>
                </c:pt>
                <c:pt idx="491">
                  <c:v>0.12721814362953901</c:v>
                </c:pt>
                <c:pt idx="492">
                  <c:v>0.12721795818286799</c:v>
                </c:pt>
                <c:pt idx="493">
                  <c:v>0.12721777419708499</c:v>
                </c:pt>
                <c:pt idx="494">
                  <c:v>0.127217591654913</c:v>
                </c:pt>
                <c:pt idx="495">
                  <c:v>0.12721741053929</c:v>
                </c:pt>
                <c:pt idx="496">
                  <c:v>0.127217230833369</c:v>
                </c:pt>
                <c:pt idx="497">
                  <c:v>0.12721705252050899</c:v>
                </c:pt>
                <c:pt idx="498">
                  <c:v>0.12721687558427899</c:v>
                </c:pt>
                <c:pt idx="499">
                  <c:v>0.127216700008454</c:v>
                </c:pt>
                <c:pt idx="500">
                  <c:v>0.12721652577700701</c:v>
                </c:pt>
                <c:pt idx="501">
                  <c:v>0.12721635287411501</c:v>
                </c:pt>
                <c:pt idx="502">
                  <c:v>0.12721618128414899</c:v>
                </c:pt>
                <c:pt idx="503">
                  <c:v>0.12721601099167601</c:v>
                </c:pt>
                <c:pt idx="504">
                  <c:v>0.127215841981455</c:v>
                </c:pt>
                <c:pt idx="505">
                  <c:v>0.12721567423843499</c:v>
                </c:pt>
                <c:pt idx="506">
                  <c:v>0.12721550774775101</c:v>
                </c:pt>
                <c:pt idx="507">
                  <c:v>0.12721534249472599</c:v>
                </c:pt>
                <c:pt idx="508">
                  <c:v>0.12721517846486299</c:v>
                </c:pt>
                <c:pt idx="509">
                  <c:v>0.12721501564384699</c:v>
                </c:pt>
                <c:pt idx="510">
                  <c:v>0.12721485401753899</c:v>
                </c:pt>
                <c:pt idx="511">
                  <c:v>0.12721469357198001</c:v>
                </c:pt>
                <c:pt idx="512">
                  <c:v>0.12721453429338</c:v>
                </c:pt>
                <c:pt idx="513">
                  <c:v>0.127214376168124</c:v>
                </c:pt>
                <c:pt idx="514">
                  <c:v>0.12721421918276499</c:v>
                </c:pt>
                <c:pt idx="515">
                  <c:v>0.12721406332402399</c:v>
                </c:pt>
                <c:pt idx="516">
                  <c:v>0.12721390857878601</c:v>
                </c:pt>
                <c:pt idx="517">
                  <c:v>0.127213754934101</c:v>
                </c:pt>
                <c:pt idx="518">
                  <c:v>0.12721360237717799</c:v>
                </c:pt>
                <c:pt idx="519">
                  <c:v>0.12721345089538599</c:v>
                </c:pt>
                <c:pt idx="520">
                  <c:v>0.12721330047625201</c:v>
                </c:pt>
                <c:pt idx="521">
                  <c:v>0.12721315110745701</c:v>
                </c:pt>
                <c:pt idx="522">
                  <c:v>0.127213002776835</c:v>
                </c:pt>
                <c:pt idx="523">
                  <c:v>0.12721285547237299</c:v>
                </c:pt>
                <c:pt idx="524">
                  <c:v>0.12721270918220301</c:v>
                </c:pt>
                <c:pt idx="525">
                  <c:v>0.12721256389461</c:v>
                </c:pt>
                <c:pt idx="526">
                  <c:v>0.12721241959802199</c:v>
                </c:pt>
                <c:pt idx="527">
                  <c:v>0.12721227628100901</c:v>
                </c:pt>
                <c:pt idx="528">
                  <c:v>0.127212133932287</c:v>
                </c:pt>
                <c:pt idx="529">
                  <c:v>0.127211992540709</c:v>
                </c:pt>
                <c:pt idx="530">
                  <c:v>0.127211852095268</c:v>
                </c:pt>
                <c:pt idx="531">
                  <c:v>0.12721171258509201</c:v>
                </c:pt>
                <c:pt idx="532">
                  <c:v>0.12721157399944699</c:v>
                </c:pt>
                <c:pt idx="533">
                  <c:v>0.12721143632772999</c:v>
                </c:pt>
                <c:pt idx="534">
                  <c:v>0.12721129955947</c:v>
                </c:pt>
                <c:pt idx="535">
                  <c:v>0.127211163684326</c:v>
                </c:pt>
                <c:pt idx="536">
                  <c:v>0.127211028692086</c:v>
                </c:pt>
                <c:pt idx="537">
                  <c:v>0.12721089457266399</c:v>
                </c:pt>
                <c:pt idx="538">
                  <c:v>0.12721076131610001</c:v>
                </c:pt>
                <c:pt idx="539">
                  <c:v>0.12721062891255699</c:v>
                </c:pt>
                <c:pt idx="540">
                  <c:v>0.12721049735232001</c:v>
                </c:pt>
                <c:pt idx="541">
                  <c:v>0.12721036662579599</c:v>
                </c:pt>
                <c:pt idx="542">
                  <c:v>0.12721023672350801</c:v>
                </c:pt>
                <c:pt idx="543">
                  <c:v>0.127210107636098</c:v>
                </c:pt>
                <c:pt idx="544">
                  <c:v>0.12720997935432601</c:v>
                </c:pt>
                <c:pt idx="545">
                  <c:v>0.127209851869065</c:v>
                </c:pt>
                <c:pt idx="546">
                  <c:v>0.127209725171299</c:v>
                </c:pt>
                <c:pt idx="547">
                  <c:v>0.12720959925212799</c:v>
                </c:pt>
                <c:pt idx="548">
                  <c:v>0.12720947410275801</c:v>
                </c:pt>
                <c:pt idx="549">
                  <c:v>0.12720934971450801</c:v>
                </c:pt>
                <c:pt idx="550">
                  <c:v>0.127209226078803</c:v>
                </c:pt>
                <c:pt idx="551">
                  <c:v>0.12720910318717199</c:v>
                </c:pt>
                <c:pt idx="552">
                  <c:v>0.127208981031252</c:v>
                </c:pt>
                <c:pt idx="553">
                  <c:v>0.127208859602783</c:v>
                </c:pt>
                <c:pt idx="554">
                  <c:v>0.12720873889360601</c:v>
                </c:pt>
                <c:pt idx="555">
                  <c:v>0.12720861889566301</c:v>
                </c:pt>
                <c:pt idx="556">
                  <c:v>0.127208499600999</c:v>
                </c:pt>
                <c:pt idx="557">
                  <c:v>0.127208381001753</c:v>
                </c:pt>
                <c:pt idx="558">
                  <c:v>0.127208263090164</c:v>
                </c:pt>
                <c:pt idx="559">
                  <c:v>0.12720814585856599</c:v>
                </c:pt>
                <c:pt idx="560">
                  <c:v>0.12720802929939001</c:v>
                </c:pt>
                <c:pt idx="561">
                  <c:v>0.127207913405157</c:v>
                </c:pt>
                <c:pt idx="562">
                  <c:v>0.12720779816848299</c:v>
                </c:pt>
                <c:pt idx="563">
                  <c:v>0.12720768358207399</c:v>
                </c:pt>
                <c:pt idx="564">
                  <c:v>0.12720756963872901</c:v>
                </c:pt>
                <c:pt idx="565">
                  <c:v>0.12720745633133199</c:v>
                </c:pt>
                <c:pt idx="566">
                  <c:v>0.12720734365285799</c:v>
                </c:pt>
                <c:pt idx="567">
                  <c:v>0.12720723159636699</c:v>
                </c:pt>
                <c:pt idx="568">
                  <c:v>0.12720712015500599</c:v>
                </c:pt>
                <c:pt idx="569">
                  <c:v>0.12720700932200599</c:v>
                </c:pt>
                <c:pt idx="570">
                  <c:v>0.127206899090682</c:v>
                </c:pt>
                <c:pt idx="571">
                  <c:v>0.12720678945443201</c:v>
                </c:pt>
                <c:pt idx="572">
                  <c:v>0.127206680406734</c:v>
                </c:pt>
                <c:pt idx="573">
                  <c:v>0.12720657194114801</c:v>
                </c:pt>
                <c:pt idx="574">
                  <c:v>0.127206464051313</c:v>
                </c:pt>
                <c:pt idx="575">
                  <c:v>0.12720635673094499</c:v>
                </c:pt>
                <c:pt idx="576">
                  <c:v>0.127206249973841</c:v>
                </c:pt>
                <c:pt idx="577">
                  <c:v>0.12720614377387099</c:v>
                </c:pt>
                <c:pt idx="578">
                  <c:v>0.12720603812498399</c:v>
                </c:pt>
                <c:pt idx="579">
                  <c:v>0.12720593302120001</c:v>
                </c:pt>
                <c:pt idx="580">
                  <c:v>0.12720582845661499</c:v>
                </c:pt>
                <c:pt idx="581">
                  <c:v>0.12720572442539799</c:v>
                </c:pt>
                <c:pt idx="582">
                  <c:v>0.127205620921789</c:v>
                </c:pt>
                <c:pt idx="583">
                  <c:v>0.12720551794009799</c:v>
                </c:pt>
                <c:pt idx="584">
                  <c:v>0.12720541547470801</c:v>
                </c:pt>
                <c:pt idx="585">
                  <c:v>0.127205313520068</c:v>
                </c:pt>
                <c:pt idx="586">
                  <c:v>0.12720521207069799</c:v>
                </c:pt>
                <c:pt idx="587">
                  <c:v>0.12720511112118399</c:v>
                </c:pt>
                <c:pt idx="588">
                  <c:v>0.12720501066617801</c:v>
                </c:pt>
                <c:pt idx="589">
                  <c:v>0.12720491070039999</c:v>
                </c:pt>
                <c:pt idx="590">
                  <c:v>0.127204811218634</c:v>
                </c:pt>
                <c:pt idx="591">
                  <c:v>0.12720471221572699</c:v>
                </c:pt>
                <c:pt idx="592">
                  <c:v>0.127204613686591</c:v>
                </c:pt>
                <c:pt idx="593">
                  <c:v>0.127204515626198</c:v>
                </c:pt>
                <c:pt idx="594">
                  <c:v>0.12720441802958701</c:v>
                </c:pt>
                <c:pt idx="595">
                  <c:v>0.12720432089185299</c:v>
                </c:pt>
                <c:pt idx="596">
                  <c:v>0.127204224208152</c:v>
                </c:pt>
                <c:pt idx="597">
                  <c:v>0.12720412797370201</c:v>
                </c:pt>
                <c:pt idx="598">
                  <c:v>0.12720403218377799</c:v>
                </c:pt>
                <c:pt idx="599">
                  <c:v>0.127203936833713</c:v>
                </c:pt>
                <c:pt idx="600">
                  <c:v>0.127203841918897</c:v>
                </c:pt>
                <c:pt idx="601">
                  <c:v>0.127203747434778</c:v>
                </c:pt>
                <c:pt idx="602">
                  <c:v>0.12720365337685899</c:v>
                </c:pt>
                <c:pt idx="603">
                  <c:v>0.127203559740698</c:v>
                </c:pt>
                <c:pt idx="604">
                  <c:v>0.127203466521908</c:v>
                </c:pt>
                <c:pt idx="605">
                  <c:v>0.12720337371615401</c:v>
                </c:pt>
                <c:pt idx="606">
                  <c:v>0.12720328131915801</c:v>
                </c:pt>
                <c:pt idx="607">
                  <c:v>0.12720318932669</c:v>
                </c:pt>
                <c:pt idx="608">
                  <c:v>0.127203097734575</c:v>
                </c:pt>
                <c:pt idx="609">
                  <c:v>0.12720300653868699</c:v>
                </c:pt>
                <c:pt idx="610">
                  <c:v>0.12720291573495299</c:v>
                </c:pt>
                <c:pt idx="611">
                  <c:v>0.12720282531934701</c:v>
                </c:pt>
                <c:pt idx="612">
                  <c:v>0.127202735287895</c:v>
                </c:pt>
                <c:pt idx="613">
                  <c:v>0.127202645636669</c:v>
                </c:pt>
                <c:pt idx="614">
                  <c:v>0.12720255636179201</c:v>
                </c:pt>
                <c:pt idx="615">
                  <c:v>0.12720246745943101</c:v>
                </c:pt>
                <c:pt idx="616">
                  <c:v>0.127202378925802</c:v>
                </c:pt>
                <c:pt idx="617">
                  <c:v>0.12720229075716799</c:v>
                </c:pt>
                <c:pt idx="618">
                  <c:v>0.127202202949836</c:v>
                </c:pt>
                <c:pt idx="619">
                  <c:v>0.127202115500158</c:v>
                </c:pt>
                <c:pt idx="620">
                  <c:v>0.12720202840453201</c:v>
                </c:pt>
                <c:pt idx="621">
                  <c:v>0.12720194165939899</c:v>
                </c:pt>
                <c:pt idx="622">
                  <c:v>0.127201855261243</c:v>
                </c:pt>
                <c:pt idx="623">
                  <c:v>0.12720176920659301</c:v>
                </c:pt>
                <c:pt idx="624">
                  <c:v>0.12720168349201699</c:v>
                </c:pt>
                <c:pt idx="625">
                  <c:v>0.12720159811412901</c:v>
                </c:pt>
                <c:pt idx="626">
                  <c:v>0.127201513069579</c:v>
                </c:pt>
                <c:pt idx="627">
                  <c:v>0.12720142835506301</c:v>
                </c:pt>
                <c:pt idx="628">
                  <c:v>0.127201343967315</c:v>
                </c:pt>
                <c:pt idx="629">
                  <c:v>0.12720125990310699</c:v>
                </c:pt>
                <c:pt idx="630">
                  <c:v>0.127201176159254</c:v>
                </c:pt>
                <c:pt idx="631">
                  <c:v>0.12720109273260699</c:v>
                </c:pt>
                <c:pt idx="632">
                  <c:v>0.12720100962005701</c:v>
                </c:pt>
                <c:pt idx="633">
                  <c:v>0.12720092681853001</c:v>
                </c:pt>
                <c:pt idx="634">
                  <c:v>0.12720084432499301</c:v>
                </c:pt>
                <c:pt idx="635">
                  <c:v>0.12720076213644799</c:v>
                </c:pt>
                <c:pt idx="636">
                  <c:v>0.127200680249933</c:v>
                </c:pt>
                <c:pt idx="637">
                  <c:v>0.12720059866252201</c:v>
                </c:pt>
                <c:pt idx="638">
                  <c:v>0.12720051737132701</c:v>
                </c:pt>
                <c:pt idx="639">
                  <c:v>0.12720043637349199</c:v>
                </c:pt>
                <c:pt idx="640">
                  <c:v>0.127200355666197</c:v>
                </c:pt>
                <c:pt idx="641">
                  <c:v>0.127200275246655</c:v>
                </c:pt>
                <c:pt idx="642">
                  <c:v>0.127200195112115</c:v>
                </c:pt>
                <c:pt idx="643">
                  <c:v>0.127200115259858</c:v>
                </c:pt>
                <c:pt idx="644">
                  <c:v>0.12720003568719701</c:v>
                </c:pt>
                <c:pt idx="645">
                  <c:v>0.12719995639147899</c:v>
                </c:pt>
                <c:pt idx="646">
                  <c:v>0.12719987737008201</c:v>
                </c:pt>
                <c:pt idx="647">
                  <c:v>0.127199798620418</c:v>
                </c:pt>
                <c:pt idx="648">
                  <c:v>0.127199720139928</c:v>
                </c:pt>
                <c:pt idx="649">
                  <c:v>0.12719964192608299</c:v>
                </c:pt>
                <c:pt idx="650">
                  <c:v>0.12719956397638699</c:v>
                </c:pt>
                <c:pt idx="651">
                  <c:v>0.12719948628837499</c:v>
                </c:pt>
                <c:pt idx="652">
                  <c:v>0.12719940885960701</c:v>
                </c:pt>
                <c:pt idx="653">
                  <c:v>0.127199331687678</c:v>
                </c:pt>
                <c:pt idx="654">
                  <c:v>0.12719925477020799</c:v>
                </c:pt>
                <c:pt idx="655">
                  <c:v>0.12719917810484799</c:v>
                </c:pt>
                <c:pt idx="656">
                  <c:v>0.12719910168927501</c:v>
                </c:pt>
                <c:pt idx="657">
                  <c:v>0.127199025521197</c:v>
                </c:pt>
                <c:pt idx="658">
                  <c:v>0.12719894959834699</c:v>
                </c:pt>
                <c:pt idx="659">
                  <c:v>0.127198873918487</c:v>
                </c:pt>
                <c:pt idx="660">
                  <c:v>0.12719879847940399</c:v>
                </c:pt>
                <c:pt idx="661">
                  <c:v>0.12719872327891399</c:v>
                </c:pt>
                <c:pt idx="662">
                  <c:v>0.127198648314858</c:v>
                </c:pt>
                <c:pt idx="663">
                  <c:v>0.127198573585103</c:v>
                </c:pt>
                <c:pt idx="664">
                  <c:v>0.12719849908754</c:v>
                </c:pt>
                <c:pt idx="665">
                  <c:v>0.127198424820089</c:v>
                </c:pt>
                <c:pt idx="666">
                  <c:v>0.127198350780692</c:v>
                </c:pt>
                <c:pt idx="667">
                  <c:v>0.127198276967316</c:v>
                </c:pt>
                <c:pt idx="668">
                  <c:v>0.12719820337795401</c:v>
                </c:pt>
                <c:pt idx="669">
                  <c:v>0.12719813001062</c:v>
                </c:pt>
                <c:pt idx="670">
                  <c:v>0.127198056863355</c:v>
                </c:pt>
                <c:pt idx="671">
                  <c:v>0.12719798393422299</c:v>
                </c:pt>
                <c:pt idx="672">
                  <c:v>0.127197911221308</c:v>
                </c:pt>
                <c:pt idx="673">
                  <c:v>0.12719783872272</c:v>
                </c:pt>
                <c:pt idx="674">
                  <c:v>0.127197766436592</c:v>
                </c:pt>
                <c:pt idx="675">
                  <c:v>0.127197694361076</c:v>
                </c:pt>
                <c:pt idx="676">
                  <c:v>0.12719762249434899</c:v>
                </c:pt>
                <c:pt idx="677">
                  <c:v>0.12719755083460901</c:v>
                </c:pt>
                <c:pt idx="678">
                  <c:v>0.127197479380075</c:v>
                </c:pt>
                <c:pt idx="679">
                  <c:v>0.127197408128987</c:v>
                </c:pt>
                <c:pt idx="680">
                  <c:v>0.12719733707960601</c:v>
                </c:pt>
                <c:pt idx="681">
                  <c:v>0.12719726623021499</c:v>
                </c:pt>
                <c:pt idx="682">
                  <c:v>0.12719719557911699</c:v>
                </c:pt>
                <c:pt idx="683">
                  <c:v>0.12719712512463299</c:v>
                </c:pt>
                <c:pt idx="684">
                  <c:v>0.12719705486510699</c:v>
                </c:pt>
                <c:pt idx="685">
                  <c:v>0.12719698479889999</c:v>
                </c:pt>
                <c:pt idx="686">
                  <c:v>0.127196914924394</c:v>
                </c:pt>
                <c:pt idx="687">
                  <c:v>0.127196845239991</c:v>
                </c:pt>
                <c:pt idx="688">
                  <c:v>0.12719677574410901</c:v>
                </c:pt>
                <c:pt idx="689">
                  <c:v>0.12719670643518799</c:v>
                </c:pt>
                <c:pt idx="690">
                  <c:v>0.12719663731168401</c:v>
                </c:pt>
                <c:pt idx="691">
                  <c:v>0.12719656837207199</c:v>
                </c:pt>
                <c:pt idx="692">
                  <c:v>0.127196499614846</c:v>
                </c:pt>
                <c:pt idx="693">
                  <c:v>0.12719643103851599</c:v>
                </c:pt>
                <c:pt idx="694">
                  <c:v>0.12719636264161199</c:v>
                </c:pt>
                <c:pt idx="695">
                  <c:v>0.12719629442267899</c:v>
                </c:pt>
                <c:pt idx="696">
                  <c:v>0.127196226380279</c:v>
                </c:pt>
                <c:pt idx="697">
                  <c:v>0.12719615851299401</c:v>
                </c:pt>
                <c:pt idx="698">
                  <c:v>0.12719609081941899</c:v>
                </c:pt>
                <c:pt idx="699">
                  <c:v>0.12719602329816801</c:v>
                </c:pt>
                <c:pt idx="700">
                  <c:v>0.12719595594787</c:v>
                </c:pt>
                <c:pt idx="701">
                  <c:v>0.127195888767171</c:v>
                </c:pt>
                <c:pt idx="702">
                  <c:v>0.12719582175473201</c:v>
                </c:pt>
                <c:pt idx="703">
                  <c:v>0.12719575490922999</c:v>
                </c:pt>
                <c:pt idx="704">
                  <c:v>0.12719568822935801</c:v>
                </c:pt>
                <c:pt idx="705">
                  <c:v>0.12719562171382401</c:v>
                </c:pt>
                <c:pt idx="706">
                  <c:v>0.12719555536135099</c:v>
                </c:pt>
                <c:pt idx="707">
                  <c:v>0.127195489170676</c:v>
                </c:pt>
                <c:pt idx="708">
                  <c:v>0.12719542314055299</c:v>
                </c:pt>
                <c:pt idx="709">
                  <c:v>0.12719535726974801</c:v>
                </c:pt>
                <c:pt idx="710">
                  <c:v>0.12719529155704301</c:v>
                </c:pt>
                <c:pt idx="711">
                  <c:v>0.12719522600123401</c:v>
                </c:pt>
                <c:pt idx="712">
                  <c:v>0.12719516060113101</c:v>
                </c:pt>
                <c:pt idx="713">
                  <c:v>0.12719509535555701</c:v>
                </c:pt>
                <c:pt idx="714">
                  <c:v>0.12719503026335</c:v>
                </c:pt>
                <c:pt idx="715">
                  <c:v>0.127194965323361</c:v>
                </c:pt>
                <c:pt idx="716">
                  <c:v>0.12719490053445301</c:v>
                </c:pt>
                <c:pt idx="717">
                  <c:v>0.12719483589550401</c:v>
                </c:pt>
                <c:pt idx="718">
                  <c:v>0.127194771405405</c:v>
                </c:pt>
                <c:pt idx="719">
                  <c:v>0.12719470706305799</c:v>
                </c:pt>
                <c:pt idx="720">
                  <c:v>0.127194642867379</c:v>
                </c:pt>
                <c:pt idx="721">
                  <c:v>0.12719457881729701</c:v>
                </c:pt>
                <c:pt idx="722">
                  <c:v>0.12719451491175299</c:v>
                </c:pt>
                <c:pt idx="723">
                  <c:v>0.12719445114969799</c:v>
                </c:pt>
                <c:pt idx="724">
                  <c:v>0.12719438753009901</c:v>
                </c:pt>
                <c:pt idx="725">
                  <c:v>0.12719432405193201</c:v>
                </c:pt>
                <c:pt idx="726">
                  <c:v>0.12719426071418599</c:v>
                </c:pt>
                <c:pt idx="727">
                  <c:v>0.127194197515861</c:v>
                </c:pt>
                <c:pt idx="728">
                  <c:v>0.127194134455969</c:v>
                </c:pt>
                <c:pt idx="729">
                  <c:v>0.12719407153353299</c:v>
                </c:pt>
                <c:pt idx="730">
                  <c:v>0.12719400874758699</c:v>
                </c:pt>
                <c:pt idx="731">
                  <c:v>0.12719394609717599</c:v>
                </c:pt>
                <c:pt idx="732">
                  <c:v>0.127193883581358</c:v>
                </c:pt>
                <c:pt idx="733">
                  <c:v>0.127193821199198</c:v>
                </c:pt>
                <c:pt idx="734">
                  <c:v>0.127193758949774</c:v>
                </c:pt>
                <c:pt idx="735">
                  <c:v>0.12719369683217599</c:v>
                </c:pt>
                <c:pt idx="736">
                  <c:v>0.1271936348455</c:v>
                </c:pt>
                <c:pt idx="737">
                  <c:v>0.127193572988856</c:v>
                </c:pt>
                <c:pt idx="738">
                  <c:v>0.127193511261363</c:v>
                </c:pt>
                <c:pt idx="739">
                  <c:v>0.12719344966214999</c:v>
                </c:pt>
                <c:pt idx="740">
                  <c:v>0.127193388190355</c:v>
                </c:pt>
                <c:pt idx="741">
                  <c:v>0.12719332684512699</c:v>
                </c:pt>
                <c:pt idx="742">
                  <c:v>0.127193265625625</c:v>
                </c:pt>
                <c:pt idx="743">
                  <c:v>0.12719320453101499</c:v>
                </c:pt>
                <c:pt idx="744">
                  <c:v>0.12719314356047501</c:v>
                </c:pt>
                <c:pt idx="745">
                  <c:v>0.12719308271319099</c:v>
                </c:pt>
                <c:pt idx="746">
                  <c:v>0.127193021988359</c:v>
                </c:pt>
                <c:pt idx="747">
                  <c:v>0.12719296138518399</c:v>
                </c:pt>
                <c:pt idx="748">
                  <c:v>0.12719290090287799</c:v>
                </c:pt>
                <c:pt idx="749">
                  <c:v>0.12719284054066399</c:v>
                </c:pt>
                <c:pt idx="750">
                  <c:v>0.12719278029777301</c:v>
                </c:pt>
                <c:pt idx="751">
                  <c:v>0.12719272017344499</c:v>
                </c:pt>
                <c:pt idx="752">
                  <c:v>0.12719266016692701</c:v>
                </c:pt>
                <c:pt idx="753">
                  <c:v>0.127192600277477</c:v>
                </c:pt>
                <c:pt idx="754">
                  <c:v>0.12719254050435899</c:v>
                </c:pt>
                <c:pt idx="755">
                  <c:v>0.12719248084684601</c:v>
                </c:pt>
                <c:pt idx="756">
                  <c:v>0.12719242130421901</c:v>
                </c:pt>
                <c:pt idx="757">
                  <c:v>0.12719236187576799</c:v>
                </c:pt>
                <c:pt idx="758">
                  <c:v>0.12719230256078801</c:v>
                </c:pt>
                <c:pt idx="759">
                  <c:v>0.12719224335858501</c:v>
                </c:pt>
                <c:pt idx="760">
                  <c:v>0.12719218426847201</c:v>
                </c:pt>
                <c:pt idx="761">
                  <c:v>0.127192125289768</c:v>
                </c:pt>
                <c:pt idx="762">
                  <c:v>0.1271920664218</c:v>
                </c:pt>
                <c:pt idx="763">
                  <c:v>0.12719200766390501</c:v>
                </c:pt>
                <c:pt idx="764">
                  <c:v>0.12719194901542299</c:v>
                </c:pt>
                <c:pt idx="765">
                  <c:v>0.12719189047570501</c:v>
                </c:pt>
                <c:pt idx="766">
                  <c:v>0.127191832044107</c:v>
                </c:pt>
                <c:pt idx="767">
                  <c:v>0.12719177371999299</c:v>
                </c:pt>
                <c:pt idx="768">
                  <c:v>0.127191715502733</c:v>
                </c:pt>
                <c:pt idx="769">
                  <c:v>0.12719165739170499</c:v>
                </c:pt>
                <c:pt idx="770">
                  <c:v>0.12719159938629299</c:v>
                </c:pt>
                <c:pt idx="771">
                  <c:v>0.12719154148588899</c:v>
                </c:pt>
                <c:pt idx="772">
                  <c:v>0.127191483689889</c:v>
                </c:pt>
                <c:pt idx="773">
                  <c:v>0.127191425997698</c:v>
                </c:pt>
                <c:pt idx="774">
                  <c:v>0.127191368408727</c:v>
                </c:pt>
                <c:pt idx="775">
                  <c:v>0.127191310922392</c:v>
                </c:pt>
                <c:pt idx="776">
                  <c:v>0.127191253538118</c:v>
                </c:pt>
                <c:pt idx="777">
                  <c:v>0.12719119625533201</c:v>
                </c:pt>
                <c:pt idx="778">
                  <c:v>0.12719113907347199</c:v>
                </c:pt>
                <c:pt idx="779">
                  <c:v>0.12719108199197901</c:v>
                </c:pt>
                <c:pt idx="780">
                  <c:v>0.127191025010301</c:v>
                </c:pt>
                <c:pt idx="781">
                  <c:v>0.12719096812789099</c:v>
                </c:pt>
                <c:pt idx="782">
                  <c:v>0.12719091134420901</c:v>
                </c:pt>
                <c:pt idx="783">
                  <c:v>0.12719085465871999</c:v>
                </c:pt>
                <c:pt idx="784">
                  <c:v>0.12719079807089501</c:v>
                </c:pt>
                <c:pt idx="785">
                  <c:v>0.12719074158021099</c:v>
                </c:pt>
                <c:pt idx="786">
                  <c:v>0.12719068518615001</c:v>
                </c:pt>
                <c:pt idx="787">
                  <c:v>0.12719062888820001</c:v>
                </c:pt>
                <c:pt idx="788">
                  <c:v>0.12719057268585399</c:v>
                </c:pt>
                <c:pt idx="789">
                  <c:v>0.127190516578611</c:v>
                </c:pt>
                <c:pt idx="790">
                  <c:v>0.127190460565974</c:v>
                </c:pt>
                <c:pt idx="791">
                  <c:v>0.12719040464745199</c:v>
                </c:pt>
                <c:pt idx="792">
                  <c:v>0.12719034882256</c:v>
                </c:pt>
                <c:pt idx="793">
                  <c:v>0.127190293090816</c:v>
                </c:pt>
                <c:pt idx="794">
                  <c:v>0.12719023745174601</c:v>
                </c:pt>
                <c:pt idx="795">
                  <c:v>0.12719018190487899</c:v>
                </c:pt>
                <c:pt idx="796">
                  <c:v>0.127190126449748</c:v>
                </c:pt>
                <c:pt idx="797">
                  <c:v>0.127190071085893</c:v>
                </c:pt>
                <c:pt idx="798">
                  <c:v>0.12719001581285799</c:v>
                </c:pt>
                <c:pt idx="799">
                  <c:v>0.127189960630192</c:v>
                </c:pt>
                <c:pt idx="800">
                  <c:v>0.127189905537447</c:v>
                </c:pt>
                <c:pt idx="801">
                  <c:v>0.127189850534182</c:v>
                </c:pt>
                <c:pt idx="802">
                  <c:v>0.12718979561995999</c:v>
                </c:pt>
                <c:pt idx="803">
                  <c:v>0.127189740794347</c:v>
                </c:pt>
                <c:pt idx="804">
                  <c:v>0.127189686056914</c:v>
                </c:pt>
                <c:pt idx="805">
                  <c:v>0.12718963140723899</c:v>
                </c:pt>
                <c:pt idx="806">
                  <c:v>0.12718957684490001</c:v>
                </c:pt>
                <c:pt idx="807">
                  <c:v>0.127189522369483</c:v>
                </c:pt>
                <c:pt idx="808">
                  <c:v>0.12718946798057601</c:v>
                </c:pt>
                <c:pt idx="809">
                  <c:v>0.12718941367777201</c:v>
                </c:pt>
                <c:pt idx="810">
                  <c:v>0.127189359460669</c:v>
                </c:pt>
                <c:pt idx="811">
                  <c:v>0.12718930532886699</c:v>
                </c:pt>
                <c:pt idx="812">
                  <c:v>0.12718925128197101</c:v>
                </c:pt>
                <c:pt idx="813">
                  <c:v>0.127189197319592</c:v>
                </c:pt>
                <c:pt idx="814">
                  <c:v>0.127189143441342</c:v>
                </c:pt>
                <c:pt idx="815">
                  <c:v>0.127189089646838</c:v>
                </c:pt>
                <c:pt idx="816">
                  <c:v>0.1271890359357</c:v>
                </c:pt>
                <c:pt idx="817">
                  <c:v>0.12718898230755399</c:v>
                </c:pt>
                <c:pt idx="818">
                  <c:v>0.127188928762029</c:v>
                </c:pt>
                <c:pt idx="819">
                  <c:v>0.127188875298755</c:v>
                </c:pt>
                <c:pt idx="820">
                  <c:v>0.12718882191736899</c:v>
                </c:pt>
                <c:pt idx="821">
                  <c:v>0.12718876861751099</c:v>
                </c:pt>
                <c:pt idx="822">
                  <c:v>0.12718871539882301</c:v>
                </c:pt>
                <c:pt idx="823">
                  <c:v>0.12718866226095099</c:v>
                </c:pt>
                <c:pt idx="824">
                  <c:v>0.12718860920354699</c:v>
                </c:pt>
                <c:pt idx="825">
                  <c:v>0.12718855622626199</c:v>
                </c:pt>
                <c:pt idx="826">
                  <c:v>0.127188503328754</c:v>
                </c:pt>
                <c:pt idx="827">
                  <c:v>0.127188450510684</c:v>
                </c:pt>
                <c:pt idx="828">
                  <c:v>0.12718839777171401</c:v>
                </c:pt>
                <c:pt idx="829">
                  <c:v>0.127188345111511</c:v>
                </c:pt>
                <c:pt idx="830">
                  <c:v>0.12718829252974501</c:v>
                </c:pt>
                <c:pt idx="831">
                  <c:v>0.12718824002609</c:v>
                </c:pt>
                <c:pt idx="832">
                  <c:v>0.12718818760022199</c:v>
                </c:pt>
                <c:pt idx="833">
                  <c:v>0.12718813525181999</c:v>
                </c:pt>
                <c:pt idx="834">
                  <c:v>0.127188082980567</c:v>
                </c:pt>
                <c:pt idx="835">
                  <c:v>0.12718803078614799</c:v>
                </c:pt>
                <c:pt idx="836">
                  <c:v>0.12718797866825199</c:v>
                </c:pt>
                <c:pt idx="837">
                  <c:v>0.127187926626571</c:v>
                </c:pt>
                <c:pt idx="838">
                  <c:v>0.12718787466079801</c:v>
                </c:pt>
                <c:pt idx="839">
                  <c:v>0.12718782277063301</c:v>
                </c:pt>
                <c:pt idx="840">
                  <c:v>0.12718777095577299</c:v>
                </c:pt>
                <c:pt idx="841">
                  <c:v>0.12718771921592401</c:v>
                </c:pt>
                <c:pt idx="842">
                  <c:v>0.12718766755079</c:v>
                </c:pt>
                <c:pt idx="843">
                  <c:v>0.12718761596007999</c:v>
                </c:pt>
                <c:pt idx="844">
                  <c:v>0.12718756444350501</c:v>
                </c:pt>
                <c:pt idx="845">
                  <c:v>0.12718751300078099</c:v>
                </c:pt>
                <c:pt idx="846">
                  <c:v>0.12718746163162201</c:v>
                </c:pt>
                <c:pt idx="847">
                  <c:v>0.12718741033575001</c:v>
                </c:pt>
                <c:pt idx="848">
                  <c:v>0.12718735911288501</c:v>
                </c:pt>
                <c:pt idx="849">
                  <c:v>0.12718730796275199</c:v>
                </c:pt>
                <c:pt idx="850">
                  <c:v>0.12718725688507801</c:v>
                </c:pt>
                <c:pt idx="851">
                  <c:v>0.12718720587959301</c:v>
                </c:pt>
                <c:pt idx="852">
                  <c:v>0.127187154946028</c:v>
                </c:pt>
                <c:pt idx="853">
                  <c:v>0.12718710408411801</c:v>
                </c:pt>
                <c:pt idx="854">
                  <c:v>0.127187053293601</c:v>
                </c:pt>
                <c:pt idx="855">
                  <c:v>0.127187002574215</c:v>
                </c:pt>
                <c:pt idx="856">
                  <c:v>0.12718695192570101</c:v>
                </c:pt>
                <c:pt idx="857">
                  <c:v>0.127186901347805</c:v>
                </c:pt>
                <c:pt idx="858">
                  <c:v>0.12718685084027101</c:v>
                </c:pt>
                <c:pt idx="859">
                  <c:v>0.12718680040284899</c:v>
                </c:pt>
                <c:pt idx="860">
                  <c:v>0.12718675003529001</c:v>
                </c:pt>
                <c:pt idx="861">
                  <c:v>0.127186699737345</c:v>
                </c:pt>
                <c:pt idx="862">
                  <c:v>0.12718664950877101</c:v>
                </c:pt>
                <c:pt idx="863">
                  <c:v>0.127186599349325</c:v>
                </c:pt>
                <c:pt idx="864">
                  <c:v>0.12718654925876599</c:v>
                </c:pt>
                <c:pt idx="865">
                  <c:v>0.12718649923685599</c:v>
                </c:pt>
                <c:pt idx="866">
                  <c:v>0.12718644928335801</c:v>
                </c:pt>
                <c:pt idx="867">
                  <c:v>0.127186399398038</c:v>
                </c:pt>
                <c:pt idx="868">
                  <c:v>0.12718634958066499</c:v>
                </c:pt>
                <c:pt idx="869">
                  <c:v>0.12718629983100699</c:v>
                </c:pt>
                <c:pt idx="870">
                  <c:v>0.127186250148836</c:v>
                </c:pt>
                <c:pt idx="871">
                  <c:v>0.12718620053392701</c:v>
                </c:pt>
                <c:pt idx="872">
                  <c:v>0.12718615098605501</c:v>
                </c:pt>
                <c:pt idx="873">
                  <c:v>0.12718610150499701</c:v>
                </c:pt>
                <c:pt idx="874">
                  <c:v>0.12718605209053299</c:v>
                </c:pt>
                <c:pt idx="875">
                  <c:v>0.12718600274244499</c:v>
                </c:pt>
                <c:pt idx="876">
                  <c:v>0.12718595346051501</c:v>
                </c:pt>
                <c:pt idx="877">
                  <c:v>0.127185904244529</c:v>
                </c:pt>
                <c:pt idx="878">
                  <c:v>0.12718585509427299</c:v>
                </c:pt>
                <c:pt idx="879">
                  <c:v>0.127185806009536</c:v>
                </c:pt>
                <c:pt idx="880">
                  <c:v>0.12718575699010901</c:v>
                </c:pt>
                <c:pt idx="881">
                  <c:v>0.127185708035784</c:v>
                </c:pt>
                <c:pt idx="882">
                  <c:v>0.12718565914635399</c:v>
                </c:pt>
                <c:pt idx="883">
                  <c:v>0.12718561032161499</c:v>
                </c:pt>
                <c:pt idx="884">
                  <c:v>0.12718556156136401</c:v>
                </c:pt>
                <c:pt idx="885">
                  <c:v>0.127185512865401</c:v>
                </c:pt>
                <c:pt idx="886">
                  <c:v>0.127185464233526</c:v>
                </c:pt>
                <c:pt idx="887">
                  <c:v>0.12718541566554001</c:v>
                </c:pt>
                <c:pt idx="888">
                  <c:v>0.12718536716124901</c:v>
                </c:pt>
                <c:pt idx="889">
                  <c:v>0.12718531872045599</c:v>
                </c:pt>
                <c:pt idx="890">
                  <c:v>0.12718527034297</c:v>
                </c:pt>
                <c:pt idx="891">
                  <c:v>0.127185222028598</c:v>
                </c:pt>
                <c:pt idx="892">
                  <c:v>0.12718517377715</c:v>
                </c:pt>
                <c:pt idx="893">
                  <c:v>0.127185125588439</c:v>
                </c:pt>
                <c:pt idx="894">
                  <c:v>0.127185077462277</c:v>
                </c:pt>
                <c:pt idx="895">
                  <c:v>0.127185029398479</c:v>
                </c:pt>
                <c:pt idx="896">
                  <c:v>0.12718498139685999</c:v>
                </c:pt>
                <c:pt idx="897">
                  <c:v>0.127184933457238</c:v>
                </c:pt>
                <c:pt idx="898">
                  <c:v>0.127184885579431</c:v>
                </c:pt>
                <c:pt idx="899">
                  <c:v>0.127184837763261</c:v>
                </c:pt>
                <c:pt idx="900">
                  <c:v>0.12718479000854899</c:v>
                </c:pt>
                <c:pt idx="901">
                  <c:v>0.12718474231511601</c:v>
                </c:pt>
                <c:pt idx="902">
                  <c:v>0.12718469468278901</c:v>
                </c:pt>
                <c:pt idx="903">
                  <c:v>0.12718464711139199</c:v>
                </c:pt>
                <c:pt idx="904">
                  <c:v>0.12718459960075301</c:v>
                </c:pt>
                <c:pt idx="905">
                  <c:v>0.12718455215069999</c:v>
                </c:pt>
                <c:pt idx="906">
                  <c:v>0.12718450476106299</c:v>
                </c:pt>
                <c:pt idx="907">
                  <c:v>0.12718445743167101</c:v>
                </c:pt>
                <c:pt idx="908">
                  <c:v>0.12718441016235901</c:v>
                </c:pt>
                <c:pt idx="909">
                  <c:v>0.12718436295295901</c:v>
                </c:pt>
                <c:pt idx="910">
                  <c:v>0.127184315803305</c:v>
                </c:pt>
                <c:pt idx="911">
                  <c:v>0.12718426871323399</c:v>
                </c:pt>
                <c:pt idx="912">
                  <c:v>0.127184221682582</c:v>
                </c:pt>
                <c:pt idx="913">
                  <c:v>0.12718417471118901</c:v>
                </c:pt>
                <c:pt idx="914">
                  <c:v>0.12718412779889199</c:v>
                </c:pt>
                <c:pt idx="915">
                  <c:v>0.12718408094553399</c:v>
                </c:pt>
                <c:pt idx="916">
                  <c:v>0.127184034150956</c:v>
                </c:pt>
                <c:pt idx="917">
                  <c:v>0.127183987415</c:v>
                </c:pt>
                <c:pt idx="918">
                  <c:v>0.12718394073751199</c:v>
                </c:pt>
                <c:pt idx="919">
                  <c:v>0.127183894118335</c:v>
                </c:pt>
                <c:pt idx="920">
                  <c:v>0.12718384755731599</c:v>
                </c:pt>
                <c:pt idx="921">
                  <c:v>0.12718380105430299</c:v>
                </c:pt>
                <c:pt idx="922">
                  <c:v>0.127183754609144</c:v>
                </c:pt>
                <c:pt idx="923">
                  <c:v>0.12718370822168801</c:v>
                </c:pt>
                <c:pt idx="924">
                  <c:v>0.12718366189178701</c:v>
                </c:pt>
                <c:pt idx="925">
                  <c:v>0.12718361561929101</c:v>
                </c:pt>
                <c:pt idx="926">
                  <c:v>0.12718356940405301</c:v>
                </c:pt>
                <c:pt idx="927">
                  <c:v>0.12718352324592699</c:v>
                </c:pt>
                <c:pt idx="928">
                  <c:v>0.12718347714476699</c:v>
                </c:pt>
                <c:pt idx="929">
                  <c:v>0.12718343110042901</c:v>
                </c:pt>
                <c:pt idx="930">
                  <c:v>0.12718338511277</c:v>
                </c:pt>
                <c:pt idx="931">
                  <c:v>0.12718333918164701</c:v>
                </c:pt>
                <c:pt idx="932">
                  <c:v>0.12718329330691899</c:v>
                </c:pt>
                <c:pt idx="933">
                  <c:v>0.12718324748844501</c:v>
                </c:pt>
                <c:pt idx="934">
                  <c:v>0.12718320172608499</c:v>
                </c:pt>
                <c:pt idx="935">
                  <c:v>0.12718315601970101</c:v>
                </c:pt>
                <c:pt idx="936">
                  <c:v>0.127183110369156</c:v>
                </c:pt>
                <c:pt idx="937">
                  <c:v>0.12718306477431199</c:v>
                </c:pt>
                <c:pt idx="938">
                  <c:v>0.127183019235033</c:v>
                </c:pt>
                <c:pt idx="939">
                  <c:v>0.12718297375118401</c:v>
                </c:pt>
                <c:pt idx="940">
                  <c:v>0.12718292832263101</c:v>
                </c:pt>
                <c:pt idx="941">
                  <c:v>0.12718288294924199</c:v>
                </c:pt>
                <c:pt idx="942">
                  <c:v>0.12718283763088201</c:v>
                </c:pt>
                <c:pt idx="943">
                  <c:v>0.127182792367421</c:v>
                </c:pt>
                <c:pt idx="944">
                  <c:v>0.12718274715872799</c:v>
                </c:pt>
                <c:pt idx="945">
                  <c:v>0.12718270200467299</c:v>
                </c:pt>
                <c:pt idx="946">
                  <c:v>0.12718265690512601</c:v>
                </c:pt>
                <c:pt idx="947">
                  <c:v>0.12718261185995999</c:v>
                </c:pt>
                <c:pt idx="948">
                  <c:v>0.127182566869046</c:v>
                </c:pt>
                <c:pt idx="949">
                  <c:v>0.12718252193225901</c:v>
                </c:pt>
                <c:pt idx="950">
                  <c:v>0.127182477049472</c:v>
                </c:pt>
                <c:pt idx="951">
                  <c:v>0.127182432220559</c:v>
                </c:pt>
                <c:pt idx="952">
                  <c:v>0.127182387445398</c:v>
                </c:pt>
                <c:pt idx="953">
                  <c:v>0.127182342723862</c:v>
                </c:pt>
                <c:pt idx="954">
                  <c:v>0.12718229805583101</c:v>
                </c:pt>
                <c:pt idx="955">
                  <c:v>0.127182253441181</c:v>
                </c:pt>
                <c:pt idx="956">
                  <c:v>0.12718220887979201</c:v>
                </c:pt>
                <c:pt idx="957">
                  <c:v>0.12718216437154201</c:v>
                </c:pt>
                <c:pt idx="958">
                  <c:v>0.12718211991631101</c:v>
                </c:pt>
                <c:pt idx="959">
                  <c:v>0.127182075513981</c:v>
                </c:pt>
                <c:pt idx="960">
                  <c:v>0.127182031164432</c:v>
                </c:pt>
                <c:pt idx="961">
                  <c:v>0.127181986867546</c:v>
                </c:pt>
                <c:pt idx="962">
                  <c:v>0.12718194262320701</c:v>
                </c:pt>
                <c:pt idx="963">
                  <c:v>0.12718189843129701</c:v>
                </c:pt>
                <c:pt idx="964">
                  <c:v>0.12718185429170201</c:v>
                </c:pt>
                <c:pt idx="965">
                  <c:v>0.127181810204305</c:v>
                </c:pt>
                <c:pt idx="966">
                  <c:v>0.12718176616899199</c:v>
                </c:pt>
                <c:pt idx="967">
                  <c:v>0.12718172218564799</c:v>
                </c:pt>
                <c:pt idx="968">
                  <c:v>0.12718167825416199</c:v>
                </c:pt>
                <c:pt idx="969">
                  <c:v>0.12718163437442001</c:v>
                </c:pt>
                <c:pt idx="970">
                  <c:v>0.12718159054630901</c:v>
                </c:pt>
                <c:pt idx="971">
                  <c:v>0.12718154676971999</c:v>
                </c:pt>
                <c:pt idx="972">
                  <c:v>0.12718150304454001</c:v>
                </c:pt>
                <c:pt idx="973">
                  <c:v>0.127181459370659</c:v>
                </c:pt>
                <c:pt idx="974">
                  <c:v>0.12718141574796901</c:v>
                </c:pt>
                <c:pt idx="975">
                  <c:v>0.12718137217636</c:v>
                </c:pt>
                <c:pt idx="976">
                  <c:v>0.12718132865572301</c:v>
                </c:pt>
                <c:pt idx="977">
                  <c:v>0.12718128518595101</c:v>
                </c:pt>
                <c:pt idx="978">
                  <c:v>0.12718124176693599</c:v>
                </c:pt>
                <c:pt idx="979">
                  <c:v>0.127181198398572</c:v>
                </c:pt>
                <c:pt idx="980">
                  <c:v>0.12718115508075201</c:v>
                </c:pt>
                <c:pt idx="981">
                  <c:v>0.12718111181337199</c:v>
                </c:pt>
                <c:pt idx="982">
                  <c:v>0.127181068596325</c:v>
                </c:pt>
                <c:pt idx="983">
                  <c:v>0.12718102542950799</c:v>
                </c:pt>
                <c:pt idx="984">
                  <c:v>0.12718098231281699</c:v>
                </c:pt>
                <c:pt idx="985">
                  <c:v>0.12718093924614701</c:v>
                </c:pt>
                <c:pt idx="986">
                  <c:v>0.12718089622939699</c:v>
                </c:pt>
                <c:pt idx="987">
                  <c:v>0.12718085326246401</c:v>
                </c:pt>
                <c:pt idx="988">
                  <c:v>0.127180810345245</c:v>
                </c:pt>
                <c:pt idx="989">
                  <c:v>0.12718076747764001</c:v>
                </c:pt>
                <c:pt idx="990">
                  <c:v>0.12718072465954799</c:v>
                </c:pt>
                <c:pt idx="991">
                  <c:v>0.12718068189086801</c:v>
                </c:pt>
                <c:pt idx="992">
                  <c:v>0.12718063917150099</c:v>
                </c:pt>
                <c:pt idx="993">
                  <c:v>0.127180596501348</c:v>
                </c:pt>
                <c:pt idx="994">
                  <c:v>0.12718055388030799</c:v>
                </c:pt>
                <c:pt idx="995">
                  <c:v>0.127180511308285</c:v>
                </c:pt>
                <c:pt idx="996">
                  <c:v>0.127180468785179</c:v>
                </c:pt>
                <c:pt idx="997">
                  <c:v>0.12718042631089399</c:v>
                </c:pt>
                <c:pt idx="998">
                  <c:v>0.12718038388533301</c:v>
                </c:pt>
                <c:pt idx="999">
                  <c:v>0.12718034150839899</c:v>
                </c:pt>
                <c:pt idx="1000">
                  <c:v>0.12718029917999599</c:v>
                </c:pt>
                <c:pt idx="1001">
                  <c:v>0.12718025690002799</c:v>
                </c:pt>
                <c:pt idx="1002">
                  <c:v>0.12718021466839999</c:v>
                </c:pt>
                <c:pt idx="1003">
                  <c:v>0.12718017248501801</c:v>
                </c:pt>
                <c:pt idx="1004">
                  <c:v>0.12718013034978701</c:v>
                </c:pt>
                <c:pt idx="1005">
                  <c:v>0.12718008826261401</c:v>
                </c:pt>
                <c:pt idx="1006">
                  <c:v>0.12718004622340401</c:v>
                </c:pt>
                <c:pt idx="1007">
                  <c:v>0.12718000423206599</c:v>
                </c:pt>
                <c:pt idx="1008">
                  <c:v>0.12717996228850501</c:v>
                </c:pt>
                <c:pt idx="1009">
                  <c:v>0.12717992039263101</c:v>
                </c:pt>
                <c:pt idx="1010">
                  <c:v>0.127179878544351</c:v>
                </c:pt>
                <c:pt idx="1011">
                  <c:v>0.127179836743574</c:v>
                </c:pt>
                <c:pt idx="1012">
                  <c:v>0.12717979499020901</c:v>
                </c:pt>
                <c:pt idx="1013">
                  <c:v>0.127179753284166</c:v>
                </c:pt>
                <c:pt idx="1014">
                  <c:v>0.12717971162535299</c:v>
                </c:pt>
                <c:pt idx="1015">
                  <c:v>0.12717967001368299</c:v>
                </c:pt>
                <c:pt idx="1016">
                  <c:v>0.127179628449064</c:v>
                </c:pt>
                <c:pt idx="1017">
                  <c:v>0.12717958693140899</c:v>
                </c:pt>
                <c:pt idx="1018">
                  <c:v>0.12717954546062801</c:v>
                </c:pt>
                <c:pt idx="1019">
                  <c:v>0.127179504036633</c:v>
                </c:pt>
                <c:pt idx="1020">
                  <c:v>0.12717946265933699</c:v>
                </c:pt>
                <c:pt idx="1021">
                  <c:v>0.12717942132865201</c:v>
                </c:pt>
                <c:pt idx="1022">
                  <c:v>0.127179380044491</c:v>
                </c:pt>
                <c:pt idx="1023">
                  <c:v>0.12717933880676599</c:v>
                </c:pt>
                <c:pt idx="1024">
                  <c:v>0.12717929761539201</c:v>
                </c:pt>
                <c:pt idx="1025">
                  <c:v>0.127179256470282</c:v>
                </c:pt>
                <c:pt idx="1026">
                  <c:v>0.12717921537135199</c:v>
                </c:pt>
                <c:pt idx="1027">
                  <c:v>0.127179174318514</c:v>
                </c:pt>
                <c:pt idx="1028">
                  <c:v>0.12717913331168501</c:v>
                </c:pt>
                <c:pt idx="1029">
                  <c:v>0.12717909235078001</c:v>
                </c:pt>
                <c:pt idx="1030">
                  <c:v>0.12717905143571401</c:v>
                </c:pt>
                <c:pt idx="1031">
                  <c:v>0.12717901056640299</c:v>
                </c:pt>
                <c:pt idx="1032">
                  <c:v>0.12717896974276399</c:v>
                </c:pt>
                <c:pt idx="1033">
                  <c:v>0.127178928964713</c:v>
                </c:pt>
                <c:pt idx="1034">
                  <c:v>0.127178888232167</c:v>
                </c:pt>
                <c:pt idx="1035">
                  <c:v>0.12717884754504299</c:v>
                </c:pt>
                <c:pt idx="1036">
                  <c:v>0.12717880690326</c:v>
                </c:pt>
                <c:pt idx="1037">
                  <c:v>0.127178766306735</c:v>
                </c:pt>
                <c:pt idx="1038">
                  <c:v>0.127178725755386</c:v>
                </c:pt>
                <c:pt idx="1039">
                  <c:v>0.12717868524913201</c:v>
                </c:pt>
                <c:pt idx="1040">
                  <c:v>0.12717864478789101</c:v>
                </c:pt>
                <c:pt idx="1041">
                  <c:v>0.12717860437158299</c:v>
                </c:pt>
                <c:pt idx="1042">
                  <c:v>0.127178564000128</c:v>
                </c:pt>
                <c:pt idx="1043">
                  <c:v>0.12717852367344401</c:v>
                </c:pt>
                <c:pt idx="1044">
                  <c:v>0.12717848339145299</c:v>
                </c:pt>
                <c:pt idx="1045">
                  <c:v>0.12717844315407401</c:v>
                </c:pt>
                <c:pt idx="1046">
                  <c:v>0.12717840296122801</c:v>
                </c:pt>
                <c:pt idx="1047">
                  <c:v>0.12717836281283501</c:v>
                </c:pt>
                <c:pt idx="1048">
                  <c:v>0.12717832270881799</c:v>
                </c:pt>
                <c:pt idx="1049">
                  <c:v>0.127178282649098</c:v>
                </c:pt>
                <c:pt idx="1050">
                  <c:v>0.12717824263359601</c:v>
                </c:pt>
                <c:pt idx="1051">
                  <c:v>0.12717820266223401</c:v>
                </c:pt>
                <c:pt idx="1052">
                  <c:v>0.12717816273493501</c:v>
                </c:pt>
                <c:pt idx="1053">
                  <c:v>0.127178122851622</c:v>
                </c:pt>
                <c:pt idx="1054">
                  <c:v>0.127178083012217</c:v>
                </c:pt>
                <c:pt idx="1055">
                  <c:v>0.127178043216643</c:v>
                </c:pt>
                <c:pt idx="1056">
                  <c:v>0.127178003464824</c:v>
                </c:pt>
                <c:pt idx="1057">
                  <c:v>0.127177963756683</c:v>
                </c:pt>
                <c:pt idx="1058">
                  <c:v>0.12717792409214401</c:v>
                </c:pt>
                <c:pt idx="1059">
                  <c:v>0.12717788447113201</c:v>
                </c:pt>
                <c:pt idx="1060">
                  <c:v>0.12717784489357001</c:v>
                </c:pt>
                <c:pt idx="1061">
                  <c:v>0.127177805359385</c:v>
                </c:pt>
                <c:pt idx="1062">
                  <c:v>0.12717776586849999</c:v>
                </c:pt>
                <c:pt idx="1063">
                  <c:v>0.12717772642083999</c:v>
                </c:pt>
                <c:pt idx="1064">
                  <c:v>0.127177687016332</c:v>
                </c:pt>
                <c:pt idx="1065">
                  <c:v>0.1271776476549</c:v>
                </c:pt>
                <c:pt idx="1066">
                  <c:v>0.12717760833647099</c:v>
                </c:pt>
                <c:pt idx="1067">
                  <c:v>0.127177569060971</c:v>
                </c:pt>
                <c:pt idx="1068">
                  <c:v>0.127177529828326</c:v>
                </c:pt>
                <c:pt idx="1069">
                  <c:v>0.12717749063846301</c:v>
                </c:pt>
                <c:pt idx="1070">
                  <c:v>0.12717745149130899</c:v>
                </c:pt>
                <c:pt idx="1071">
                  <c:v>0.12717741238679101</c:v>
                </c:pt>
                <c:pt idx="1072">
                  <c:v>0.127177373324836</c:v>
                </c:pt>
                <c:pt idx="1073">
                  <c:v>0.12717733430537101</c:v>
                </c:pt>
                <c:pt idx="1074">
                  <c:v>0.127177295328326</c:v>
                </c:pt>
                <c:pt idx="1075">
                  <c:v>0.12717725639362601</c:v>
                </c:pt>
                <c:pt idx="1076">
                  <c:v>0.12717721750120201</c:v>
                </c:pt>
                <c:pt idx="1077">
                  <c:v>0.12717717865097999</c:v>
                </c:pt>
                <c:pt idx="1078">
                  <c:v>0.127177139842891</c:v>
                </c:pt>
                <c:pt idx="1079">
                  <c:v>0.127177101076862</c:v>
                </c:pt>
                <c:pt idx="1080">
                  <c:v>0.127177062352824</c:v>
                </c:pt>
                <c:pt idx="1081">
                  <c:v>0.12717702367070399</c:v>
                </c:pt>
                <c:pt idx="1082">
                  <c:v>0.12717698503043301</c:v>
                </c:pt>
                <c:pt idx="1083">
                  <c:v>0.127176946431941</c:v>
                </c:pt>
                <c:pt idx="1084">
                  <c:v>0.12717690787515701</c:v>
                </c:pt>
                <c:pt idx="1085">
                  <c:v>0.12717686936001199</c:v>
                </c:pt>
                <c:pt idx="1086">
                  <c:v>0.127176830886436</c:v>
                </c:pt>
                <c:pt idx="1087">
                  <c:v>0.12717679245435901</c:v>
                </c:pt>
                <c:pt idx="1088">
                  <c:v>0.12717675406371301</c:v>
                </c:pt>
                <c:pt idx="1089">
                  <c:v>0.12717671571442801</c:v>
                </c:pt>
                <c:pt idx="1090">
                  <c:v>0.12717667740643601</c:v>
                </c:pt>
                <c:pt idx="1091">
                  <c:v>0.12717663913966701</c:v>
                </c:pt>
                <c:pt idx="1092">
                  <c:v>0.127176600914054</c:v>
                </c:pt>
                <c:pt idx="1093">
                  <c:v>0.12717656272952699</c:v>
                </c:pt>
                <c:pt idx="1094">
                  <c:v>0.12717652458602</c:v>
                </c:pt>
                <c:pt idx="1095">
                  <c:v>0.127176486483465</c:v>
                </c:pt>
                <c:pt idx="1096">
                  <c:v>0.12717644842179299</c:v>
                </c:pt>
                <c:pt idx="1097">
                  <c:v>0.127176410400936</c:v>
                </c:pt>
                <c:pt idx="1098">
                  <c:v>0.12717637242082899</c:v>
                </c:pt>
                <c:pt idx="1099">
                  <c:v>0.127176334481404</c:v>
                </c:pt>
                <c:pt idx="1100">
                  <c:v>0.127176296582593</c:v>
                </c:pt>
                <c:pt idx="1101">
                  <c:v>0.127176258724331</c:v>
                </c:pt>
                <c:pt idx="1102">
                  <c:v>0.12717622090655001</c:v>
                </c:pt>
                <c:pt idx="1103">
                  <c:v>0.127176183129184</c:v>
                </c:pt>
                <c:pt idx="1104">
                  <c:v>0.12717614539216701</c:v>
                </c:pt>
                <c:pt idx="1105">
                  <c:v>0.127176107695433</c:v>
                </c:pt>
                <c:pt idx="1106">
                  <c:v>0.12717607003891601</c:v>
                </c:pt>
                <c:pt idx="1107">
                  <c:v>0.12717603242254999</c:v>
                </c:pt>
                <c:pt idx="1108">
                  <c:v>0.12717599484627101</c:v>
                </c:pt>
                <c:pt idx="1109">
                  <c:v>0.12717595731001199</c:v>
                </c:pt>
                <c:pt idx="1110">
                  <c:v>0.12717591981370799</c:v>
                </c:pt>
                <c:pt idx="1111">
                  <c:v>0.12717588235729499</c:v>
                </c:pt>
                <c:pt idx="1112">
                  <c:v>0.12717584494070799</c:v>
                </c:pt>
                <c:pt idx="1113">
                  <c:v>0.127175807563882</c:v>
                </c:pt>
                <c:pt idx="1114">
                  <c:v>0.127175770226752</c:v>
                </c:pt>
                <c:pt idx="1115">
                  <c:v>0.12717573292925399</c:v>
                </c:pt>
                <c:pt idx="1116">
                  <c:v>0.127175695671325</c:v>
                </c:pt>
                <c:pt idx="1117">
                  <c:v>0.12717565845289999</c:v>
                </c:pt>
                <c:pt idx="1118">
                  <c:v>0.12717562127391499</c:v>
                </c:pt>
                <c:pt idx="1119">
                  <c:v>0.12717558413430599</c:v>
                </c:pt>
                <c:pt idx="1120">
                  <c:v>0.12717554703401099</c:v>
                </c:pt>
                <c:pt idx="1121">
                  <c:v>0.12717550997296601</c:v>
                </c:pt>
                <c:pt idx="1122">
                  <c:v>0.12717547295110701</c:v>
                </c:pt>
                <c:pt idx="1123">
                  <c:v>0.127175435968371</c:v>
                </c:pt>
                <c:pt idx="1124">
                  <c:v>0.12717539902469699</c:v>
                </c:pt>
                <c:pt idx="1125">
                  <c:v>0.12717536212002001</c:v>
                </c:pt>
                <c:pt idx="1126">
                  <c:v>0.12717532525427899</c:v>
                </c:pt>
                <c:pt idx="1127">
                  <c:v>0.12717528842740999</c:v>
                </c:pt>
                <c:pt idx="1128">
                  <c:v>0.127175251639353</c:v>
                </c:pt>
                <c:pt idx="1129">
                  <c:v>0.12717521489004399</c:v>
                </c:pt>
                <c:pt idx="1130">
                  <c:v>0.12717517817942101</c:v>
                </c:pt>
                <c:pt idx="1131">
                  <c:v>0.12717514150742401</c:v>
                </c:pt>
                <c:pt idx="1132">
                  <c:v>0.127175104873989</c:v>
                </c:pt>
                <c:pt idx="1133">
                  <c:v>0.127175068279056</c:v>
                </c:pt>
                <c:pt idx="1134">
                  <c:v>0.127175031722564</c:v>
                </c:pt>
                <c:pt idx="1135">
                  <c:v>0.12717499520445</c:v>
                </c:pt>
                <c:pt idx="1136">
                  <c:v>0.12717495872465401</c:v>
                </c:pt>
                <c:pt idx="1137">
                  <c:v>0.127174922283115</c:v>
                </c:pt>
                <c:pt idx="1138">
                  <c:v>0.12717488587977299</c:v>
                </c:pt>
                <c:pt idx="1139">
                  <c:v>0.12717484951456601</c:v>
                </c:pt>
                <c:pt idx="1140">
                  <c:v>0.12717481318743401</c:v>
                </c:pt>
                <c:pt idx="1141">
                  <c:v>0.12717477689831599</c:v>
                </c:pt>
                <c:pt idx="1142">
                  <c:v>0.12717474064715301</c:v>
                </c:pt>
                <c:pt idx="1143">
                  <c:v>0.12717470443388401</c:v>
                </c:pt>
                <c:pt idx="1144">
                  <c:v>0.127174668258449</c:v>
                </c:pt>
                <c:pt idx="1145">
                  <c:v>0.127174632120788</c:v>
                </c:pt>
                <c:pt idx="1146">
                  <c:v>0.12717459602084299</c:v>
                </c:pt>
                <c:pt idx="1147">
                  <c:v>0.12717455995855201</c:v>
                </c:pt>
                <c:pt idx="1148">
                  <c:v>0.127174523933857</c:v>
                </c:pt>
                <c:pt idx="1149">
                  <c:v>0.127174487946699</c:v>
                </c:pt>
                <c:pt idx="1150">
                  <c:v>0.12717445199701699</c:v>
                </c:pt>
                <c:pt idx="1151">
                  <c:v>0.12717441608475399</c:v>
                </c:pt>
                <c:pt idx="1152">
                  <c:v>0.12717438020985</c:v>
                </c:pt>
                <c:pt idx="1153">
                  <c:v>0.12717434437224601</c:v>
                </c:pt>
                <c:pt idx="1154">
                  <c:v>0.127174308571884</c:v>
                </c:pt>
                <c:pt idx="1155">
                  <c:v>0.127174272808706</c:v>
                </c:pt>
                <c:pt idx="1156">
                  <c:v>0.12717423708265199</c:v>
                </c:pt>
                <c:pt idx="1157">
                  <c:v>0.127174201393665</c:v>
                </c:pt>
                <c:pt idx="1158">
                  <c:v>0.127174165741686</c:v>
                </c:pt>
                <c:pt idx="1159">
                  <c:v>0.12717413012665801</c:v>
                </c:pt>
                <c:pt idx="1160">
                  <c:v>0.12717409454852199</c:v>
                </c:pt>
                <c:pt idx="1161">
                  <c:v>0.12717405900722101</c:v>
                </c:pt>
                <c:pt idx="1162">
                  <c:v>0.12717402350269699</c:v>
                </c:pt>
                <c:pt idx="1163">
                  <c:v>0.12717398803489299</c:v>
                </c:pt>
                <c:pt idx="1164">
                  <c:v>0.127173952603751</c:v>
                </c:pt>
                <c:pt idx="1165">
                  <c:v>0.12717391720921301</c:v>
                </c:pt>
                <c:pt idx="1166">
                  <c:v>0.127173881851223</c:v>
                </c:pt>
                <c:pt idx="1167">
                  <c:v>0.12717384652972399</c:v>
                </c:pt>
                <c:pt idx="1168">
                  <c:v>0.12717381124465801</c:v>
                </c:pt>
                <c:pt idx="1169">
                  <c:v>0.12717377599596999</c:v>
                </c:pt>
                <c:pt idx="1170">
                  <c:v>0.127173740783601</c:v>
                </c:pt>
                <c:pt idx="1171">
                  <c:v>0.127173705607496</c:v>
                </c:pt>
                <c:pt idx="1172">
                  <c:v>0.127173670467599</c:v>
                </c:pt>
                <c:pt idx="1173">
                  <c:v>0.12717363536385201</c:v>
                </c:pt>
                <c:pt idx="1174">
                  <c:v>0.12717360029619901</c:v>
                </c:pt>
                <c:pt idx="1175">
                  <c:v>0.12717356526458501</c:v>
                </c:pt>
                <c:pt idx="1176">
                  <c:v>0.12717353026895301</c:v>
                </c:pt>
                <c:pt idx="1177">
                  <c:v>0.12717349530924801</c:v>
                </c:pt>
                <c:pt idx="1178">
                  <c:v>0.12717346038541399</c:v>
                </c:pt>
                <c:pt idx="1179">
                  <c:v>0.12717342549739399</c:v>
                </c:pt>
                <c:pt idx="1180">
                  <c:v>0.127173390645135</c:v>
                </c:pt>
                <c:pt idx="1181">
                  <c:v>0.127173355828579</c:v>
                </c:pt>
                <c:pt idx="1182">
                  <c:v>0.12717332104767201</c:v>
                </c:pt>
                <c:pt idx="1183">
                  <c:v>0.127173286302358</c:v>
                </c:pt>
                <c:pt idx="1184">
                  <c:v>0.127173251592583</c:v>
                </c:pt>
                <c:pt idx="1185">
                  <c:v>0.127173216918291</c:v>
                </c:pt>
                <c:pt idx="1186">
                  <c:v>0.127173182279428</c:v>
                </c:pt>
                <c:pt idx="1187">
                  <c:v>0.12717314767593799</c:v>
                </c:pt>
                <c:pt idx="1188">
                  <c:v>0.12717311310776799</c:v>
                </c:pt>
                <c:pt idx="1189">
                  <c:v>0.12717307857486199</c:v>
                </c:pt>
                <c:pt idx="1190">
                  <c:v>0.12717304407716601</c:v>
                </c:pt>
                <c:pt idx="1191">
                  <c:v>0.12717300961462499</c:v>
                </c:pt>
                <c:pt idx="1192">
                  <c:v>0.12717297518718601</c:v>
                </c:pt>
                <c:pt idx="1193">
                  <c:v>0.12717294079479399</c:v>
                </c:pt>
                <c:pt idx="1194">
                  <c:v>0.12717290643739501</c:v>
                </c:pt>
                <c:pt idx="1195">
                  <c:v>0.127172872114936</c:v>
                </c:pt>
                <c:pt idx="1196">
                  <c:v>0.127172837827361</c:v>
                </c:pt>
                <c:pt idx="1197">
                  <c:v>0.12717280357461799</c:v>
                </c:pt>
                <c:pt idx="1198">
                  <c:v>0.127172769356654</c:v>
                </c:pt>
                <c:pt idx="1199">
                  <c:v>0.12717273517341299</c:v>
                </c:pt>
                <c:pt idx="1200">
                  <c:v>0.12717270102484399</c:v>
                </c:pt>
                <c:pt idx="1201">
                  <c:v>0.12717266691089199</c:v>
                </c:pt>
                <c:pt idx="1202">
                  <c:v>0.12717263283150501</c:v>
                </c:pt>
                <c:pt idx="1203">
                  <c:v>0.12717259878662901</c:v>
                </c:pt>
                <c:pt idx="1204">
                  <c:v>0.127172564776211</c:v>
                </c:pt>
                <c:pt idx="1205">
                  <c:v>0.127172530800199</c:v>
                </c:pt>
                <c:pt idx="1206">
                  <c:v>0.12717249685853901</c:v>
                </c:pt>
                <c:pt idx="1207">
                  <c:v>0.12717246295117901</c:v>
                </c:pt>
                <c:pt idx="1208">
                  <c:v>0.127172429078065</c:v>
                </c:pt>
                <c:pt idx="1209">
                  <c:v>0.127172395239147</c:v>
                </c:pt>
                <c:pt idx="1210">
                  <c:v>0.12717236143437</c:v>
                </c:pt>
                <c:pt idx="1211">
                  <c:v>0.127172327663684</c:v>
                </c:pt>
                <c:pt idx="1212">
                  <c:v>0.127172293927034</c:v>
                </c:pt>
                <c:pt idx="1213">
                  <c:v>0.127172260224371</c:v>
                </c:pt>
                <c:pt idx="1214">
                  <c:v>0.12717222655564001</c:v>
                </c:pt>
                <c:pt idx="1215">
                  <c:v>0.12717219292079099</c:v>
                </c:pt>
                <c:pt idx="1216">
                  <c:v>0.12717215931977099</c:v>
                </c:pt>
                <c:pt idx="1217">
                  <c:v>0.12717212575252801</c:v>
                </c:pt>
                <c:pt idx="1218">
                  <c:v>0.12717209221901199</c:v>
                </c:pt>
                <c:pt idx="1219">
                  <c:v>0.12717205871917001</c:v>
                </c:pt>
                <c:pt idx="1220">
                  <c:v>0.12717202525295099</c:v>
                </c:pt>
                <c:pt idx="1221">
                  <c:v>0.127171991820304</c:v>
                </c:pt>
                <c:pt idx="1222">
                  <c:v>0.12717195842117601</c:v>
                </c:pt>
                <c:pt idx="1223">
                  <c:v>0.127171925055518</c:v>
                </c:pt>
                <c:pt idx="1224">
                  <c:v>0.127171891723277</c:v>
                </c:pt>
                <c:pt idx="1225">
                  <c:v>0.12717185842440401</c:v>
                </c:pt>
                <c:pt idx="1226">
                  <c:v>0.12717182515884501</c:v>
                </c:pt>
                <c:pt idx="1227">
                  <c:v>0.12717179192655201</c:v>
                </c:pt>
                <c:pt idx="1228">
                  <c:v>0.12717175872747299</c:v>
                </c:pt>
                <c:pt idx="1229">
                  <c:v>0.12717172556155801</c:v>
                </c:pt>
                <c:pt idx="1230">
                  <c:v>0.12717169242875601</c:v>
                </c:pt>
                <c:pt idx="1231">
                  <c:v>0.127171659329016</c:v>
                </c:pt>
                <c:pt idx="1232">
                  <c:v>0.12717162626228801</c:v>
                </c:pt>
                <c:pt idx="1233">
                  <c:v>0.12717159322852101</c:v>
                </c:pt>
                <c:pt idx="1234">
                  <c:v>0.12717156022766599</c:v>
                </c:pt>
                <c:pt idx="1235">
                  <c:v>0.12717152725967301</c:v>
                </c:pt>
                <c:pt idx="1236">
                  <c:v>0.12717149432449101</c:v>
                </c:pt>
                <c:pt idx="1237">
                  <c:v>0.127171461422069</c:v>
                </c:pt>
                <c:pt idx="1238">
                  <c:v>0.12717142855235999</c:v>
                </c:pt>
                <c:pt idx="1239">
                  <c:v>0.127171395715312</c:v>
                </c:pt>
                <c:pt idx="1240">
                  <c:v>0.127171362910875</c:v>
                </c:pt>
                <c:pt idx="1241">
                  <c:v>0.127171330139002</c:v>
                </c:pt>
                <c:pt idx="1242">
                  <c:v>0.12717129739964</c:v>
                </c:pt>
                <c:pt idx="1243">
                  <c:v>0.12717126469274201</c:v>
                </c:pt>
                <c:pt idx="1244">
                  <c:v>0.127171232018258</c:v>
                </c:pt>
                <c:pt idx="1245">
                  <c:v>0.12717119937613899</c:v>
                </c:pt>
                <c:pt idx="1246">
                  <c:v>0.127171166766335</c:v>
                </c:pt>
                <c:pt idx="1247">
                  <c:v>0.127171134188797</c:v>
                </c:pt>
                <c:pt idx="1248">
                  <c:v>0.127171101643477</c:v>
                </c:pt>
                <c:pt idx="1249">
                  <c:v>0.127171069130324</c:v>
                </c:pt>
                <c:pt idx="1250">
                  <c:v>0.127171036649292</c:v>
                </c:pt>
                <c:pt idx="1251">
                  <c:v>0.12717100420032901</c:v>
                </c:pt>
                <c:pt idx="1252">
                  <c:v>0.12717097178338899</c:v>
                </c:pt>
                <c:pt idx="1253">
                  <c:v>0.127170939398422</c:v>
                </c:pt>
                <c:pt idx="1254">
                  <c:v>0.12717090704538001</c:v>
                </c:pt>
                <c:pt idx="1255">
                  <c:v>0.12717087472421501</c:v>
                </c:pt>
                <c:pt idx="1256">
                  <c:v>0.127170842434877</c:v>
                </c:pt>
                <c:pt idx="1257">
                  <c:v>0.12717081017731899</c:v>
                </c:pt>
                <c:pt idx="1258">
                  <c:v>0.12717077795149201</c:v>
                </c:pt>
                <c:pt idx="1259">
                  <c:v>0.12717074575734899</c:v>
                </c:pt>
                <c:pt idx="1260">
                  <c:v>0.127170713594841</c:v>
                </c:pt>
                <c:pt idx="1261">
                  <c:v>0.12717068146391999</c:v>
                </c:pt>
                <c:pt idx="1262">
                  <c:v>0.12717064936453901</c:v>
                </c:pt>
                <c:pt idx="1263">
                  <c:v>0.12717061729665</c:v>
                </c:pt>
                <c:pt idx="1264">
                  <c:v>0.127170585260204</c:v>
                </c:pt>
                <c:pt idx="1265">
                  <c:v>0.127170553255154</c:v>
                </c:pt>
                <c:pt idx="1266">
                  <c:v>0.12717052128145301</c:v>
                </c:pt>
                <c:pt idx="1267">
                  <c:v>0.127170489339054</c:v>
                </c:pt>
                <c:pt idx="1268">
                  <c:v>0.127170457427908</c:v>
                </c:pt>
                <c:pt idx="1269">
                  <c:v>0.12717042554796801</c:v>
                </c:pt>
                <c:pt idx="1270">
                  <c:v>0.12717039369918801</c:v>
                </c:pt>
                <c:pt idx="1271">
                  <c:v>0.12717036188151901</c:v>
                </c:pt>
                <c:pt idx="1272">
                  <c:v>0.12717033009491599</c:v>
                </c:pt>
                <c:pt idx="1273">
                  <c:v>0.12717029833933</c:v>
                </c:pt>
                <c:pt idx="1274">
                  <c:v>0.127170266614716</c:v>
                </c:pt>
                <c:pt idx="1275">
                  <c:v>0.127170234921025</c:v>
                </c:pt>
                <c:pt idx="1276">
                  <c:v>0.12717020325821199</c:v>
                </c:pt>
                <c:pt idx="1277">
                  <c:v>0.12717017162622901</c:v>
                </c:pt>
                <c:pt idx="1278">
                  <c:v>0.12717014002502999</c:v>
                </c:pt>
                <c:pt idx="1279">
                  <c:v>0.127170108454568</c:v>
                </c:pt>
                <c:pt idx="1280">
                  <c:v>0.12717007691479701</c:v>
                </c:pt>
                <c:pt idx="1281">
                  <c:v>0.12717004540567001</c:v>
                </c:pt>
                <c:pt idx="1282">
                  <c:v>0.127170013927142</c:v>
                </c:pt>
                <c:pt idx="1283">
                  <c:v>0.127169982479165</c:v>
                </c:pt>
                <c:pt idx="1284">
                  <c:v>0.12716995106169399</c:v>
                </c:pt>
                <c:pt idx="1285">
                  <c:v>0.127169919674683</c:v>
                </c:pt>
                <c:pt idx="1286">
                  <c:v>0.12716988831808501</c:v>
                </c:pt>
                <c:pt idx="1287">
                  <c:v>0.12716985699185401</c:v>
                </c:pt>
                <c:pt idx="1288">
                  <c:v>0.12716982569594501</c:v>
                </c:pt>
                <c:pt idx="1289">
                  <c:v>0.12716979443031201</c:v>
                </c:pt>
                <c:pt idx="1290">
                  <c:v>0.127169763194909</c:v>
                </c:pt>
                <c:pt idx="1291">
                  <c:v>0.12716973198969</c:v>
                </c:pt>
                <c:pt idx="1292">
                  <c:v>0.12716970081460999</c:v>
                </c:pt>
                <c:pt idx="1293">
                  <c:v>0.12716966966962301</c:v>
                </c:pt>
                <c:pt idx="1294">
                  <c:v>0.12716963855468399</c:v>
                </c:pt>
                <c:pt idx="1295">
                  <c:v>0.12716960746974801</c:v>
                </c:pt>
                <c:pt idx="1296">
                  <c:v>0.127169576414768</c:v>
                </c:pt>
                <c:pt idx="1297">
                  <c:v>0.12716954538969999</c:v>
                </c:pt>
                <c:pt idx="1298">
                  <c:v>0.127169514394499</c:v>
                </c:pt>
                <c:pt idx="1299">
                  <c:v>0.12716948342911999</c:v>
                </c:pt>
                <c:pt idx="1300">
                  <c:v>0.12716945249351699</c:v>
                </c:pt>
                <c:pt idx="1301">
                  <c:v>0.12716942158764599</c:v>
                </c:pt>
                <c:pt idx="1302">
                  <c:v>0.12716939071146199</c:v>
                </c:pt>
                <c:pt idx="1303">
                  <c:v>0.12716935986491901</c:v>
                </c:pt>
                <c:pt idx="1304">
                  <c:v>0.12716932904797401</c:v>
                </c:pt>
                <c:pt idx="1305">
                  <c:v>0.12716929826058099</c:v>
                </c:pt>
                <c:pt idx="1306">
                  <c:v>0.127169267502697</c:v>
                </c:pt>
                <c:pt idx="1307">
                  <c:v>0.127169236774275</c:v>
                </c:pt>
                <c:pt idx="1308">
                  <c:v>0.12716920607527299</c:v>
                </c:pt>
                <c:pt idx="1309">
                  <c:v>0.12716917540564501</c:v>
                </c:pt>
                <c:pt idx="1310">
                  <c:v>0.12716914476534799</c:v>
                </c:pt>
                <c:pt idx="1311">
                  <c:v>0.12716911415433599</c:v>
                </c:pt>
                <c:pt idx="1312">
                  <c:v>0.12716908357256701</c:v>
                </c:pt>
                <c:pt idx="1313">
                  <c:v>0.12716905301999501</c:v>
                </c:pt>
                <c:pt idx="1314">
                  <c:v>0.12716902249657699</c:v>
                </c:pt>
                <c:pt idx="1315">
                  <c:v>0.127168992002269</c:v>
                </c:pt>
                <c:pt idx="1316">
                  <c:v>0.127168961537026</c:v>
                </c:pt>
                <c:pt idx="1317">
                  <c:v>0.12716893110080599</c:v>
                </c:pt>
                <c:pt idx="1318">
                  <c:v>0.12716890069356401</c:v>
                </c:pt>
                <c:pt idx="1319">
                  <c:v>0.12716887031525601</c:v>
                </c:pt>
                <c:pt idx="1320">
                  <c:v>0.12716883996584</c:v>
                </c:pt>
                <c:pt idx="1321">
                  <c:v>0.127168809645271</c:v>
                </c:pt>
                <c:pt idx="1322">
                  <c:v>0.12716877935350501</c:v>
                </c:pt>
                <c:pt idx="1323">
                  <c:v>0.12716874909049999</c:v>
                </c:pt>
                <c:pt idx="1324">
                  <c:v>0.127168718856213</c:v>
                </c:pt>
                <c:pt idx="1325">
                  <c:v>0.12716868865059899</c:v>
                </c:pt>
                <c:pt idx="1326">
                  <c:v>0.127168658473616</c:v>
                </c:pt>
                <c:pt idx="1327">
                  <c:v>0.12716862832522</c:v>
                </c:pt>
                <c:pt idx="1328">
                  <c:v>0.12716859820536799</c:v>
                </c:pt>
                <c:pt idx="1329">
                  <c:v>0.127168568114018</c:v>
                </c:pt>
                <c:pt idx="1330">
                  <c:v>0.12716853805112699</c:v>
                </c:pt>
                <c:pt idx="1331">
                  <c:v>0.12716850801665</c:v>
                </c:pt>
                <c:pt idx="1332">
                  <c:v>0.12716847801054701</c:v>
                </c:pt>
                <c:pt idx="1333">
                  <c:v>0.127168448032773</c:v>
                </c:pt>
                <c:pt idx="1334">
                  <c:v>0.12716841808328699</c:v>
                </c:pt>
                <c:pt idx="1335">
                  <c:v>0.12716838816204501</c:v>
                </c:pt>
                <c:pt idx="1336">
                  <c:v>0.12716835826900599</c:v>
                </c:pt>
                <c:pt idx="1337">
                  <c:v>0.12716832840412601</c:v>
                </c:pt>
                <c:pt idx="1338">
                  <c:v>0.127168298567363</c:v>
                </c:pt>
                <c:pt idx="1339">
                  <c:v>0.12716826875867501</c:v>
                </c:pt>
                <c:pt idx="1340">
                  <c:v>0.12716823897801999</c:v>
                </c:pt>
                <c:pt idx="1341">
                  <c:v>0.12716820922535399</c:v>
                </c:pt>
                <c:pt idx="1342">
                  <c:v>0.127168179500637</c:v>
                </c:pt>
                <c:pt idx="1343">
                  <c:v>0.12716814980382601</c:v>
                </c:pt>
                <c:pt idx="1344">
                  <c:v>0.12716812013487799</c:v>
                </c:pt>
                <c:pt idx="1345">
                  <c:v>0.12716809049375299</c:v>
                </c:pt>
                <c:pt idx="1346">
                  <c:v>0.127168060880408</c:v>
                </c:pt>
                <c:pt idx="1347">
                  <c:v>0.127168031294801</c:v>
                </c:pt>
                <c:pt idx="1348">
                  <c:v>0.127168001736891</c:v>
                </c:pt>
                <c:pt idx="1349">
                  <c:v>0.127167972206635</c:v>
                </c:pt>
                <c:pt idx="1350">
                  <c:v>0.12716794270399201</c:v>
                </c:pt>
                <c:pt idx="1351">
                  <c:v>0.12716791322892099</c:v>
                </c:pt>
                <c:pt idx="1352">
                  <c:v>0.12716788378138</c:v>
                </c:pt>
                <c:pt idx="1353">
                  <c:v>0.12716785436132699</c:v>
                </c:pt>
                <c:pt idx="1354">
                  <c:v>0.127167824968721</c:v>
                </c:pt>
                <c:pt idx="1355">
                  <c:v>0.12716779560352101</c:v>
                </c:pt>
                <c:pt idx="1356">
                  <c:v>0.12716776626568599</c:v>
                </c:pt>
                <c:pt idx="1357">
                  <c:v>0.127167736955173</c:v>
                </c:pt>
                <c:pt idx="1358">
                  <c:v>0.12716770767194299</c:v>
                </c:pt>
                <c:pt idx="1359">
                  <c:v>0.127167678415954</c:v>
                </c:pt>
                <c:pt idx="1360">
                  <c:v>0.127167649187165</c:v>
                </c:pt>
                <c:pt idx="1361">
                  <c:v>0.127167619985535</c:v>
                </c:pt>
                <c:pt idx="1362">
                  <c:v>0.127167590811023</c:v>
                </c:pt>
                <c:pt idx="1363">
                  <c:v>0.127167561663588</c:v>
                </c:pt>
                <c:pt idx="1364">
                  <c:v>0.12716753254318999</c:v>
                </c:pt>
                <c:pt idx="1365">
                  <c:v>0.127167503449788</c:v>
                </c:pt>
                <c:pt idx="1366">
                  <c:v>0.127167474383341</c:v>
                </c:pt>
                <c:pt idx="1367">
                  <c:v>0.127167445343808</c:v>
                </c:pt>
                <c:pt idx="1368">
                  <c:v>0.127167416331149</c:v>
                </c:pt>
                <c:pt idx="1369">
                  <c:v>0.12716738734532401</c:v>
                </c:pt>
                <c:pt idx="1370">
                  <c:v>0.12716735838629201</c:v>
                </c:pt>
                <c:pt idx="1371">
                  <c:v>0.12716732945401299</c:v>
                </c:pt>
                <c:pt idx="1372">
                  <c:v>0.12716730054844699</c:v>
                </c:pt>
                <c:pt idx="1373">
                  <c:v>0.127167271669552</c:v>
                </c:pt>
                <c:pt idx="1374">
                  <c:v>0.12716724281729</c:v>
                </c:pt>
                <c:pt idx="1375">
                  <c:v>0.12716721399162001</c:v>
                </c:pt>
                <c:pt idx="1376">
                  <c:v>0.127167185192501</c:v>
                </c:pt>
                <c:pt idx="1377">
                  <c:v>0.12716715641989501</c:v>
                </c:pt>
                <c:pt idx="1378">
                  <c:v>0.12716712767376001</c:v>
                </c:pt>
                <c:pt idx="1379">
                  <c:v>0.12716709895405801</c:v>
                </c:pt>
                <c:pt idx="1380">
                  <c:v>0.127167070260748</c:v>
                </c:pt>
                <c:pt idx="1381">
                  <c:v>0.127167041593791</c:v>
                </c:pt>
                <c:pt idx="1382">
                  <c:v>0.127167012953146</c:v>
                </c:pt>
                <c:pt idx="1383">
                  <c:v>0.12716698433877499</c:v>
                </c:pt>
                <c:pt idx="1384">
                  <c:v>0.12716695575063799</c:v>
                </c:pt>
                <c:pt idx="1385">
                  <c:v>0.12716692718869499</c:v>
                </c:pt>
                <c:pt idx="1386">
                  <c:v>0.12716689865290601</c:v>
                </c:pt>
                <c:pt idx="1387">
                  <c:v>0.127166870143233</c:v>
                </c:pt>
                <c:pt idx="1388">
                  <c:v>0.12716684165963599</c:v>
                </c:pt>
                <c:pt idx="1389">
                  <c:v>0.12716681320207601</c:v>
                </c:pt>
                <c:pt idx="1390">
                  <c:v>0.12716678477051299</c:v>
                </c:pt>
                <c:pt idx="1391">
                  <c:v>0.12716675636490901</c:v>
                </c:pt>
                <c:pt idx="1392">
                  <c:v>0.12716672798522399</c:v>
                </c:pt>
                <c:pt idx="1393">
                  <c:v>0.12716669963141899</c:v>
                </c:pt>
                <c:pt idx="1394">
                  <c:v>0.12716667130345499</c:v>
                </c:pt>
                <c:pt idx="1395">
                  <c:v>0.12716664300129399</c:v>
                </c:pt>
                <c:pt idx="1396">
                  <c:v>0.12716661472489599</c:v>
                </c:pt>
                <c:pt idx="1397">
                  <c:v>0.12716658647422299</c:v>
                </c:pt>
                <c:pt idx="1398">
                  <c:v>0.12716655824923601</c:v>
                </c:pt>
                <c:pt idx="1399">
                  <c:v>0.127166530049896</c:v>
                </c:pt>
                <c:pt idx="1400">
                  <c:v>0.12716650187616499</c:v>
                </c:pt>
                <c:pt idx="1401">
                  <c:v>0.12716647372800299</c:v>
                </c:pt>
                <c:pt idx="1402">
                  <c:v>0.12716644560537299</c:v>
                </c:pt>
                <c:pt idx="1403">
                  <c:v>0.12716641750823601</c:v>
                </c:pt>
                <c:pt idx="1404">
                  <c:v>0.12716638943655401</c:v>
                </c:pt>
                <c:pt idx="1405">
                  <c:v>0.127166361390288</c:v>
                </c:pt>
                <c:pt idx="1406">
                  <c:v>0.127166333369399</c:v>
                </c:pt>
                <c:pt idx="1407">
                  <c:v>0.12716630537385101</c:v>
                </c:pt>
                <c:pt idx="1408">
                  <c:v>0.12716627740360401</c:v>
                </c:pt>
                <c:pt idx="1409">
                  <c:v>0.12716624945862101</c:v>
                </c:pt>
                <c:pt idx="1410">
                  <c:v>0.12716622153886301</c:v>
                </c:pt>
                <c:pt idx="1411">
                  <c:v>0.12716619364429199</c:v>
                </c:pt>
                <c:pt idx="1412">
                  <c:v>0.12716616577487</c:v>
                </c:pt>
                <c:pt idx="1413">
                  <c:v>0.12716613793056</c:v>
                </c:pt>
                <c:pt idx="1414">
                  <c:v>0.127166110111324</c:v>
                </c:pt>
                <c:pt idx="1415">
                  <c:v>0.12716608231712401</c:v>
                </c:pt>
                <c:pt idx="1416">
                  <c:v>0.12716605454792199</c:v>
                </c:pt>
                <c:pt idx="1417">
                  <c:v>0.12716602680368</c:v>
                </c:pt>
                <c:pt idx="1418">
                  <c:v>0.12716599908436099</c:v>
                </c:pt>
                <c:pt idx="1419">
                  <c:v>0.127165971389927</c:v>
                </c:pt>
                <c:pt idx="1420">
                  <c:v>0.12716594372034101</c:v>
                </c:pt>
                <c:pt idx="1421">
                  <c:v>0.12716591607556599</c:v>
                </c:pt>
                <c:pt idx="1422">
                  <c:v>0.12716588845556301</c:v>
                </c:pt>
                <c:pt idx="1423">
                  <c:v>0.12716586086029599</c:v>
                </c:pt>
                <c:pt idx="1424">
                  <c:v>0.127165833289727</c:v>
                </c:pt>
                <c:pt idx="1425">
                  <c:v>0.127165805743819</c:v>
                </c:pt>
                <c:pt idx="1426">
                  <c:v>0.127165778222535</c:v>
                </c:pt>
                <c:pt idx="1427">
                  <c:v>0.12716575072583799</c:v>
                </c:pt>
                <c:pt idx="1428">
                  <c:v>0.12716572325368999</c:v>
                </c:pt>
                <c:pt idx="1429">
                  <c:v>0.127165695806055</c:v>
                </c:pt>
                <c:pt idx="1430">
                  <c:v>0.127165668382896</c:v>
                </c:pt>
                <c:pt idx="1431">
                  <c:v>0.12716564098417599</c:v>
                </c:pt>
                <c:pt idx="1432">
                  <c:v>0.12716561360985701</c:v>
                </c:pt>
                <c:pt idx="1433">
                  <c:v>0.12716558625990401</c:v>
                </c:pt>
                <c:pt idx="1434">
                  <c:v>0.127165558934279</c:v>
                </c:pt>
                <c:pt idx="1435">
                  <c:v>0.127165531632946</c:v>
                </c:pt>
                <c:pt idx="1436">
                  <c:v>0.12716550435586799</c:v>
                </c:pt>
                <c:pt idx="1437">
                  <c:v>0.12716547710300899</c:v>
                </c:pt>
                <c:pt idx="1438">
                  <c:v>0.12716544987433101</c:v>
                </c:pt>
                <c:pt idx="1439">
                  <c:v>0.12716542266979899</c:v>
                </c:pt>
                <c:pt idx="1440">
                  <c:v>0.127165395489376</c:v>
                </c:pt>
                <c:pt idx="1441">
                  <c:v>0.127165368333026</c:v>
                </c:pt>
                <c:pt idx="1442">
                  <c:v>0.12716534120071199</c:v>
                </c:pt>
                <c:pt idx="1443">
                  <c:v>0.12716531409239901</c:v>
                </c:pt>
                <c:pt idx="1444">
                  <c:v>0.12716528700804899</c:v>
                </c:pt>
                <c:pt idx="1445">
                  <c:v>0.12716525994762701</c:v>
                </c:pt>
                <c:pt idx="1446">
                  <c:v>0.12716523291109699</c:v>
                </c:pt>
                <c:pt idx="1447">
                  <c:v>0.12716520589842301</c:v>
                </c:pt>
                <c:pt idx="1448">
                  <c:v>0.12716517890956799</c:v>
                </c:pt>
                <c:pt idx="1449">
                  <c:v>0.12716515194449701</c:v>
                </c:pt>
                <c:pt idx="1450">
                  <c:v>0.12716512500317301</c:v>
                </c:pt>
                <c:pt idx="1451">
                  <c:v>0.12716509808556201</c:v>
                </c:pt>
                <c:pt idx="1452">
                  <c:v>0.12716507119162701</c:v>
                </c:pt>
                <c:pt idx="1453">
                  <c:v>0.12716504432133199</c:v>
                </c:pt>
                <c:pt idx="1454">
                  <c:v>0.12716501747464201</c:v>
                </c:pt>
                <c:pt idx="1455">
                  <c:v>0.12716499065152201</c:v>
                </c:pt>
                <c:pt idx="1456">
                  <c:v>0.12716496385193399</c:v>
                </c:pt>
                <c:pt idx="1457">
                  <c:v>0.127164937075845</c:v>
                </c:pt>
                <c:pt idx="1458">
                  <c:v>0.127164910323219</c:v>
                </c:pt>
                <c:pt idx="1459">
                  <c:v>0.12716488359402001</c:v>
                </c:pt>
                <c:pt idx="1460">
                  <c:v>0.127164856888212</c:v>
                </c:pt>
                <c:pt idx="1461">
                  <c:v>0.127164830205761</c:v>
                </c:pt>
                <c:pt idx="1462">
                  <c:v>0.12716480354663101</c:v>
                </c:pt>
                <c:pt idx="1463">
                  <c:v>0.12716477691078701</c:v>
                </c:pt>
                <c:pt idx="1464">
                  <c:v>0.12716475029819399</c:v>
                </c:pt>
                <c:pt idx="1465">
                  <c:v>0.12716472370881701</c:v>
                </c:pt>
                <c:pt idx="1466">
                  <c:v>0.12716469714261999</c:v>
                </c:pt>
                <c:pt idx="1467">
                  <c:v>0.12716467059956901</c:v>
                </c:pt>
                <c:pt idx="1468">
                  <c:v>0.12716464407962899</c:v>
                </c:pt>
                <c:pt idx="1469">
                  <c:v>0.12716461758276501</c:v>
                </c:pt>
                <c:pt idx="1470">
                  <c:v>0.12716459110894099</c:v>
                </c:pt>
                <c:pt idx="1471">
                  <c:v>0.12716456465812401</c:v>
                </c:pt>
                <c:pt idx="1472">
                  <c:v>0.12716453823027801</c:v>
                </c:pt>
                <c:pt idx="1473">
                  <c:v>0.127164511825369</c:v>
                </c:pt>
                <c:pt idx="1474">
                  <c:v>0.12716448544336101</c:v>
                </c:pt>
                <c:pt idx="1475">
                  <c:v>0.127164459084221</c:v>
                </c:pt>
                <c:pt idx="1476">
                  <c:v>0.127164432747914</c:v>
                </c:pt>
                <c:pt idx="1477">
                  <c:v>0.12716440643440499</c:v>
                </c:pt>
                <c:pt idx="1478">
                  <c:v>0.12716438014366099</c:v>
                </c:pt>
                <c:pt idx="1479">
                  <c:v>0.12716435387564601</c:v>
                </c:pt>
                <c:pt idx="1480">
                  <c:v>0.12716432763032601</c:v>
                </c:pt>
                <c:pt idx="1481">
                  <c:v>0.12716430140766599</c:v>
                </c:pt>
                <c:pt idx="1482">
                  <c:v>0.12716427520763399</c:v>
                </c:pt>
                <c:pt idx="1483">
                  <c:v>0.12716424903019299</c:v>
                </c:pt>
                <c:pt idx="1484">
                  <c:v>0.12716422287531201</c:v>
                </c:pt>
                <c:pt idx="1485">
                  <c:v>0.12716419674295401</c:v>
                </c:pt>
                <c:pt idx="1486">
                  <c:v>0.12716417063308599</c:v>
                </c:pt>
                <c:pt idx="1487">
                  <c:v>0.12716414454567401</c:v>
                </c:pt>
                <c:pt idx="1488">
                  <c:v>0.12716411848068501</c:v>
                </c:pt>
                <c:pt idx="1489">
                  <c:v>0.12716409243808299</c:v>
                </c:pt>
                <c:pt idx="1490">
                  <c:v>0.12716406641783601</c:v>
                </c:pt>
                <c:pt idx="1491">
                  <c:v>0.12716404041991</c:v>
                </c:pt>
                <c:pt idx="1492">
                  <c:v>0.127164014444271</c:v>
                </c:pt>
                <c:pt idx="1493">
                  <c:v>0.12716398849088401</c:v>
                </c:pt>
                <c:pt idx="1494">
                  <c:v>0.12716396255971699</c:v>
                </c:pt>
                <c:pt idx="1495">
                  <c:v>0.127163936650736</c:v>
                </c:pt>
                <c:pt idx="1496">
                  <c:v>0.12716391076390701</c:v>
                </c:pt>
                <c:pt idx="1497">
                  <c:v>0.127163884899197</c:v>
                </c:pt>
                <c:pt idx="1498">
                  <c:v>0.12716385905657199</c:v>
                </c:pt>
                <c:pt idx="1499">
                  <c:v>0.127163833235999</c:v>
                </c:pt>
                <c:pt idx="1500">
                  <c:v>0.12716380743744399</c:v>
                </c:pt>
                <c:pt idx="1501">
                  <c:v>0.127163781660875</c:v>
                </c:pt>
                <c:pt idx="1502">
                  <c:v>0.127163755906258</c:v>
                </c:pt>
                <c:pt idx="1503">
                  <c:v>0.127163730173559</c:v>
                </c:pt>
                <c:pt idx="1504">
                  <c:v>0.127163704462746</c:v>
                </c:pt>
                <c:pt idx="1505">
                  <c:v>0.12716367877378501</c:v>
                </c:pt>
                <c:pt idx="1506">
                  <c:v>0.12716365310664299</c:v>
                </c:pt>
                <c:pt idx="1507">
                  <c:v>0.12716362746128801</c:v>
                </c:pt>
                <c:pt idx="1508">
                  <c:v>0.12716360183768599</c:v>
                </c:pt>
                <c:pt idx="1509">
                  <c:v>0.12716357623580399</c:v>
                </c:pt>
                <c:pt idx="1510">
                  <c:v>0.12716355065561</c:v>
                </c:pt>
                <c:pt idx="1511">
                  <c:v>0.12716352509706999</c:v>
                </c:pt>
                <c:pt idx="1512">
                  <c:v>0.12716349956015299</c:v>
                </c:pt>
                <c:pt idx="1513">
                  <c:v>0.127163474044824</c:v>
                </c:pt>
                <c:pt idx="1514">
                  <c:v>0.12716344855105199</c:v>
                </c:pt>
                <c:pt idx="1515">
                  <c:v>0.12716342307880299</c:v>
                </c:pt>
                <c:pt idx="1516">
                  <c:v>0.12716339762804599</c:v>
                </c:pt>
                <c:pt idx="1517">
                  <c:v>0.12716337219874699</c:v>
                </c:pt>
                <c:pt idx="1518">
                  <c:v>0.12716334679087399</c:v>
                </c:pt>
                <c:pt idx="1519">
                  <c:v>0.12716332140439501</c:v>
                </c:pt>
                <c:pt idx="1520">
                  <c:v>0.12716329603927701</c:v>
                </c:pt>
                <c:pt idx="1521">
                  <c:v>0.127163270695487</c:v>
                </c:pt>
                <c:pt idx="1522">
                  <c:v>0.127163245372995</c:v>
                </c:pt>
                <c:pt idx="1523">
                  <c:v>0.127163220071766</c:v>
                </c:pt>
                <c:pt idx="1524">
                  <c:v>0.12716319479176999</c:v>
                </c:pt>
                <c:pt idx="1525">
                  <c:v>0.12716316953297299</c:v>
                </c:pt>
                <c:pt idx="1526">
                  <c:v>0.127163144295344</c:v>
                </c:pt>
                <c:pt idx="1527">
                  <c:v>0.12716311907885</c:v>
                </c:pt>
                <c:pt idx="1528">
                  <c:v>0.12716309388346</c:v>
                </c:pt>
                <c:pt idx="1529">
                  <c:v>0.12716306870914201</c:v>
                </c:pt>
                <c:pt idx="1530">
                  <c:v>0.127163043555863</c:v>
                </c:pt>
                <c:pt idx="1531">
                  <c:v>0.12716301842359101</c:v>
                </c:pt>
                <c:pt idx="1532">
                  <c:v>0.127162993312296</c:v>
                </c:pt>
                <c:pt idx="1533">
                  <c:v>0.12716296822194501</c:v>
                </c:pt>
                <c:pt idx="1534">
                  <c:v>0.12716294315250501</c:v>
                </c:pt>
                <c:pt idx="1535">
                  <c:v>0.127162918103947</c:v>
                </c:pt>
                <c:pt idx="1536">
                  <c:v>0.12716289307623699</c:v>
                </c:pt>
                <c:pt idx="1537">
                  <c:v>0.12716286806934399</c:v>
                </c:pt>
                <c:pt idx="1538">
                  <c:v>0.127162843083237</c:v>
                </c:pt>
                <c:pt idx="1539">
                  <c:v>0.12716281811788499</c:v>
                </c:pt>
                <c:pt idx="1540">
                  <c:v>0.12716279317325399</c:v>
                </c:pt>
                <c:pt idx="1541">
                  <c:v>0.12716276824931499</c:v>
                </c:pt>
                <c:pt idx="1542">
                  <c:v>0.127162743346036</c:v>
                </c:pt>
                <c:pt idx="1543">
                  <c:v>0.127162718463385</c:v>
                </c:pt>
                <c:pt idx="1544">
                  <c:v>0.12716269360133101</c:v>
                </c:pt>
                <c:pt idx="1545">
                  <c:v>0.127162668759842</c:v>
                </c:pt>
                <c:pt idx="1546">
                  <c:v>0.12716264393888899</c:v>
                </c:pt>
                <c:pt idx="1547">
                  <c:v>0.12716261913843899</c:v>
                </c:pt>
                <c:pt idx="1548">
                  <c:v>0.12716259435846</c:v>
                </c:pt>
                <c:pt idx="1549">
                  <c:v>0.127162569598924</c:v>
                </c:pt>
                <c:pt idx="1550">
                  <c:v>0.127162544859797</c:v>
                </c:pt>
                <c:pt idx="1551">
                  <c:v>0.12716252014105001</c:v>
                </c:pt>
                <c:pt idx="1552">
                  <c:v>0.12716249544264999</c:v>
                </c:pt>
                <c:pt idx="1553">
                  <c:v>0.12716247076456799</c:v>
                </c:pt>
                <c:pt idx="1554">
                  <c:v>0.12716244610677299</c:v>
                </c:pt>
                <c:pt idx="1555">
                  <c:v>0.12716242146923301</c:v>
                </c:pt>
                <c:pt idx="1556">
                  <c:v>0.12716239685191699</c:v>
                </c:pt>
                <c:pt idx="1557">
                  <c:v>0.12716237225479601</c:v>
                </c:pt>
                <c:pt idx="1558">
                  <c:v>0.12716234767783899</c:v>
                </c:pt>
                <c:pt idx="1559">
                  <c:v>0.127162323121014</c:v>
                </c:pt>
                <c:pt idx="1560">
                  <c:v>0.12716229858429101</c:v>
                </c:pt>
                <c:pt idx="1561">
                  <c:v>0.12716227406764</c:v>
                </c:pt>
                <c:pt idx="1562">
                  <c:v>0.12716224957102901</c:v>
                </c:pt>
                <c:pt idx="1563">
                  <c:v>0.12716222509443001</c:v>
                </c:pt>
                <c:pt idx="1564">
                  <c:v>0.12716220063781</c:v>
                </c:pt>
                <c:pt idx="1565">
                  <c:v>0.12716217620114101</c:v>
                </c:pt>
                <c:pt idx="1566">
                  <c:v>0.12716215178439</c:v>
                </c:pt>
                <c:pt idx="1567">
                  <c:v>0.12716212738752999</c:v>
                </c:pt>
                <c:pt idx="1568">
                  <c:v>0.12716210301052799</c:v>
                </c:pt>
                <c:pt idx="1569">
                  <c:v>0.12716207865335399</c:v>
                </c:pt>
                <c:pt idx="1570">
                  <c:v>0.12716205431597999</c:v>
                </c:pt>
                <c:pt idx="1571">
                  <c:v>0.12716202999837301</c:v>
                </c:pt>
                <c:pt idx="1572">
                  <c:v>0.12716200570050501</c:v>
                </c:pt>
                <c:pt idx="1573">
                  <c:v>0.127161981422346</c:v>
                </c:pt>
                <c:pt idx="1574">
                  <c:v>0.127161957163864</c:v>
                </c:pt>
                <c:pt idx="1575">
                  <c:v>0.127161932925032</c:v>
                </c:pt>
                <c:pt idx="1576">
                  <c:v>0.12716190870581701</c:v>
                </c:pt>
                <c:pt idx="1577">
                  <c:v>0.12716188450619101</c:v>
                </c:pt>
                <c:pt idx="1578">
                  <c:v>0.127161860326124</c:v>
                </c:pt>
                <c:pt idx="1579">
                  <c:v>0.12716183616558599</c:v>
                </c:pt>
                <c:pt idx="1580">
                  <c:v>0.12716181202454799</c:v>
                </c:pt>
                <c:pt idx="1581">
                  <c:v>0.127161787902979</c:v>
                </c:pt>
                <c:pt idx="1582">
                  <c:v>0.12716176380085001</c:v>
                </c:pt>
                <c:pt idx="1583">
                  <c:v>0.12716173971813099</c:v>
                </c:pt>
                <c:pt idx="1584">
                  <c:v>0.12716171565479301</c:v>
                </c:pt>
                <c:pt idx="1585">
                  <c:v>0.12716169161080601</c:v>
                </c:pt>
                <c:pt idx="1586">
                  <c:v>0.127161667586142</c:v>
                </c:pt>
                <c:pt idx="1587">
                  <c:v>0.12716164358076901</c:v>
                </c:pt>
                <c:pt idx="1588">
                  <c:v>0.12716161959465999</c:v>
                </c:pt>
                <c:pt idx="1589">
                  <c:v>0.12716159562778401</c:v>
                </c:pt>
                <c:pt idx="1590">
                  <c:v>0.127161571680112</c:v>
                </c:pt>
                <c:pt idx="1591">
                  <c:v>0.12716154775161501</c:v>
                </c:pt>
                <c:pt idx="1592">
                  <c:v>0.12716152384226501</c:v>
                </c:pt>
                <c:pt idx="1593">
                  <c:v>0.12716149995202999</c:v>
                </c:pt>
                <c:pt idx="1594">
                  <c:v>0.12716147608088399</c:v>
                </c:pt>
                <c:pt idx="1595">
                  <c:v>0.12716145222879499</c:v>
                </c:pt>
                <c:pt idx="1596">
                  <c:v>0.12716142839573599</c:v>
                </c:pt>
                <c:pt idx="1597">
                  <c:v>0.12716140458167799</c:v>
                </c:pt>
                <c:pt idx="1598">
                  <c:v>0.12716138078659001</c:v>
                </c:pt>
                <c:pt idx="1599">
                  <c:v>0.12716135701044501</c:v>
                </c:pt>
                <c:pt idx="1600">
                  <c:v>0.12716133325321399</c:v>
                </c:pt>
                <c:pt idx="1601">
                  <c:v>0.12716130951486701</c:v>
                </c:pt>
                <c:pt idx="1602">
                  <c:v>0.127161285795376</c:v>
                </c:pt>
                <c:pt idx="1603">
                  <c:v>0.12716126209471201</c:v>
                </c:pt>
                <c:pt idx="1604">
                  <c:v>0.12716123841284599</c:v>
                </c:pt>
                <c:pt idx="1605">
                  <c:v>0.12716121474975001</c:v>
                </c:pt>
                <c:pt idx="1606">
                  <c:v>0.127161191105396</c:v>
                </c:pt>
                <c:pt idx="1607">
                  <c:v>0.12716116747975301</c:v>
                </c:pt>
                <c:pt idx="1608">
                  <c:v>0.12716114387279401</c:v>
                </c:pt>
                <c:pt idx="1609">
                  <c:v>0.127161120284491</c:v>
                </c:pt>
                <c:pt idx="1610">
                  <c:v>0.12716109671481399</c:v>
                </c:pt>
                <c:pt idx="1611">
                  <c:v>0.12716107316373601</c:v>
                </c:pt>
                <c:pt idx="1612">
                  <c:v>0.12716104963122801</c:v>
                </c:pt>
                <c:pt idx="1613">
                  <c:v>0.12716102611726199</c:v>
                </c:pt>
                <c:pt idx="1614">
                  <c:v>0.12716100262180799</c:v>
                </c:pt>
                <c:pt idx="1615">
                  <c:v>0.12716097914484001</c:v>
                </c:pt>
                <c:pt idx="1616">
                  <c:v>0.12716095568632901</c:v>
                </c:pt>
                <c:pt idx="1617">
                  <c:v>0.127160932246246</c:v>
                </c:pt>
                <c:pt idx="1618">
                  <c:v>0.12716090882456399</c:v>
                </c:pt>
                <c:pt idx="1619">
                  <c:v>0.12716088542125301</c:v>
                </c:pt>
                <c:pt idx="1620">
                  <c:v>0.12716086203628801</c:v>
                </c:pt>
                <c:pt idx="1621">
                  <c:v>0.12716083866963801</c:v>
                </c:pt>
                <c:pt idx="1622">
                  <c:v>0.12716081532127699</c:v>
                </c:pt>
                <c:pt idx="1623">
                  <c:v>0.127160791991175</c:v>
                </c:pt>
                <c:pt idx="1624">
                  <c:v>0.12716076867930701</c:v>
                </c:pt>
                <c:pt idx="1625">
                  <c:v>0.12716074538564201</c:v>
                </c:pt>
                <c:pt idx="1626">
                  <c:v>0.127160722110154</c:v>
                </c:pt>
                <c:pt idx="1627">
                  <c:v>0.127160698852815</c:v>
                </c:pt>
                <c:pt idx="1628">
                  <c:v>0.12716067561359801</c:v>
                </c:pt>
                <c:pt idx="1629">
                  <c:v>0.12716065239247301</c:v>
                </c:pt>
                <c:pt idx="1630">
                  <c:v>0.12716062918941401</c:v>
                </c:pt>
                <c:pt idx="1631">
                  <c:v>0.127160606004393</c:v>
                </c:pt>
                <c:pt idx="1632">
                  <c:v>0.12716058283738299</c:v>
                </c:pt>
                <c:pt idx="1633">
                  <c:v>0.12716055968835499</c:v>
                </c:pt>
                <c:pt idx="1634">
                  <c:v>0.12716053655728199</c:v>
                </c:pt>
                <c:pt idx="1635">
                  <c:v>0.12716051344413801</c:v>
                </c:pt>
                <c:pt idx="1636">
                  <c:v>0.12716049034889401</c:v>
                </c:pt>
                <c:pt idx="1637">
                  <c:v>0.127160467271523</c:v>
                </c:pt>
                <c:pt idx="1638">
                  <c:v>0.12716044421199801</c:v>
                </c:pt>
                <c:pt idx="1639">
                  <c:v>0.12716042117029</c:v>
                </c:pt>
                <c:pt idx="1640">
                  <c:v>0.127160398146374</c:v>
                </c:pt>
                <c:pt idx="1641">
                  <c:v>0.12716037514022199</c:v>
                </c:pt>
                <c:pt idx="1642">
                  <c:v>0.12716035215180599</c:v>
                </c:pt>
                <c:pt idx="1643">
                  <c:v>0.12716032918109901</c:v>
                </c:pt>
                <c:pt idx="1644">
                  <c:v>0.127160306228075</c:v>
                </c:pt>
                <c:pt idx="1645">
                  <c:v>0.12716028329270601</c:v>
                </c:pt>
                <c:pt idx="1646">
                  <c:v>0.127160260374965</c:v>
                </c:pt>
                <c:pt idx="1647">
                  <c:v>0.12716023747482599</c:v>
                </c:pt>
                <c:pt idx="1648">
                  <c:v>0.12716021459226001</c:v>
                </c:pt>
                <c:pt idx="1649">
                  <c:v>0.127160191727241</c:v>
                </c:pt>
                <c:pt idx="1650">
                  <c:v>0.12716016887974299</c:v>
                </c:pt>
                <c:pt idx="1651">
                  <c:v>0.12716014604973799</c:v>
                </c:pt>
                <c:pt idx="1652">
                  <c:v>0.1271601232372</c:v>
                </c:pt>
                <c:pt idx="1653">
                  <c:v>0.12716010044210199</c:v>
                </c:pt>
                <c:pt idx="1654">
                  <c:v>0.127160077664416</c:v>
                </c:pt>
                <c:pt idx="1655">
                  <c:v>0.127160054904117</c:v>
                </c:pt>
                <c:pt idx="1656">
                  <c:v>0.12716003216117799</c:v>
                </c:pt>
                <c:pt idx="1657">
                  <c:v>0.12716000943557099</c:v>
                </c:pt>
                <c:pt idx="1658">
                  <c:v>0.127159986727271</c:v>
                </c:pt>
                <c:pt idx="1659">
                  <c:v>0.12715996403625099</c:v>
                </c:pt>
                <c:pt idx="1660">
                  <c:v>0.12715994136248501</c:v>
                </c:pt>
                <c:pt idx="1661">
                  <c:v>0.12715991870594501</c:v>
                </c:pt>
                <c:pt idx="1662">
                  <c:v>0.12715989606660499</c:v>
                </c:pt>
                <c:pt idx="1663">
                  <c:v>0.12715987344443999</c:v>
                </c:pt>
                <c:pt idx="1664">
                  <c:v>0.127159850839422</c:v>
                </c:pt>
                <c:pt idx="1665">
                  <c:v>0.127159828251526</c:v>
                </c:pt>
                <c:pt idx="1666">
                  <c:v>0.12715980568072399</c:v>
                </c:pt>
                <c:pt idx="1667">
                  <c:v>0.127159783126992</c:v>
                </c:pt>
                <c:pt idx="1668">
                  <c:v>0.12715976059030201</c:v>
                </c:pt>
                <c:pt idx="1669">
                  <c:v>0.127159738070628</c:v>
                </c:pt>
                <c:pt idx="1670">
                  <c:v>0.127159715567944</c:v>
                </c:pt>
                <c:pt idx="1671">
                  <c:v>0.12715969308222499</c:v>
                </c:pt>
                <c:pt idx="1672">
                  <c:v>0.12715967061344299</c:v>
                </c:pt>
                <c:pt idx="1673">
                  <c:v>0.12715964816157399</c:v>
                </c:pt>
                <c:pt idx="1674">
                  <c:v>0.12715962572659001</c:v>
                </c:pt>
                <c:pt idx="1675">
                  <c:v>0.12715960330846701</c:v>
                </c:pt>
                <c:pt idx="1676">
                  <c:v>0.12715958090717799</c:v>
                </c:pt>
                <c:pt idx="1677">
                  <c:v>0.127159558522697</c:v>
                </c:pt>
                <c:pt idx="1678">
                  <c:v>0.127159536154998</c:v>
                </c:pt>
                <c:pt idx="1679">
                  <c:v>0.12715951380405599</c:v>
                </c:pt>
                <c:pt idx="1680">
                  <c:v>0.12715949146984501</c:v>
                </c:pt>
                <c:pt idx="1681">
                  <c:v>0.127159469152339</c:v>
                </c:pt>
                <c:pt idx="1682">
                  <c:v>0.12715944685151201</c:v>
                </c:pt>
                <c:pt idx="1683">
                  <c:v>0.127159424567338</c:v>
                </c:pt>
                <c:pt idx="1684">
                  <c:v>0.127159402299793</c:v>
                </c:pt>
                <c:pt idx="1685">
                  <c:v>0.12715938004885</c:v>
                </c:pt>
                <c:pt idx="1686">
                  <c:v>0.12715935781448501</c:v>
                </c:pt>
                <c:pt idx="1687">
                  <c:v>0.12715933559667</c:v>
                </c:pt>
                <c:pt idx="1688">
                  <c:v>0.127159313395381</c:v>
                </c:pt>
                <c:pt idx="1689">
                  <c:v>0.127159291210593</c:v>
                </c:pt>
                <c:pt idx="1690">
                  <c:v>0.12715926904228</c:v>
                </c:pt>
                <c:pt idx="1691">
                  <c:v>0.12715924689041699</c:v>
                </c:pt>
                <c:pt idx="1692">
                  <c:v>0.12715922475497801</c:v>
                </c:pt>
                <c:pt idx="1693">
                  <c:v>0.127159202635937</c:v>
                </c:pt>
                <c:pt idx="1694">
                  <c:v>0.12715918053327099</c:v>
                </c:pt>
                <c:pt idx="1695">
                  <c:v>0.127159158446953</c:v>
                </c:pt>
                <c:pt idx="1696">
                  <c:v>0.127159136376958</c:v>
                </c:pt>
                <c:pt idx="1697">
                  <c:v>0.12715911432326199</c:v>
                </c:pt>
                <c:pt idx="1698">
                  <c:v>0.12715909228583799</c:v>
                </c:pt>
                <c:pt idx="1699">
                  <c:v>0.127159070264663</c:v>
                </c:pt>
                <c:pt idx="1700">
                  <c:v>0.12715904825971</c:v>
                </c:pt>
                <c:pt idx="1701">
                  <c:v>0.12715902627095499</c:v>
                </c:pt>
                <c:pt idx="1702">
                  <c:v>0.12715900429837301</c:v>
                </c:pt>
                <c:pt idx="1703">
                  <c:v>0.12715898234193901</c:v>
                </c:pt>
                <c:pt idx="1704">
                  <c:v>0.127158960401627</c:v>
                </c:pt>
                <c:pt idx="1705">
                  <c:v>0.127158938477415</c:v>
                </c:pt>
                <c:pt idx="1706">
                  <c:v>0.127158916569275</c:v>
                </c:pt>
                <c:pt idx="1707">
                  <c:v>0.127158894677184</c:v>
                </c:pt>
                <c:pt idx="1708">
                  <c:v>0.12715887280111601</c:v>
                </c:pt>
                <c:pt idx="1709">
                  <c:v>0.12715885094104701</c:v>
                </c:pt>
                <c:pt idx="1710">
                  <c:v>0.127158829096953</c:v>
                </c:pt>
                <c:pt idx="1711">
                  <c:v>0.12715880726880799</c:v>
                </c:pt>
                <c:pt idx="1712">
                  <c:v>0.12715878545658801</c:v>
                </c:pt>
                <c:pt idx="1713">
                  <c:v>0.12715876366026899</c:v>
                </c:pt>
                <c:pt idx="1714">
                  <c:v>0.12715874187982501</c:v>
                </c:pt>
                <c:pt idx="1715">
                  <c:v>0.12715872011523299</c:v>
                </c:pt>
                <c:pt idx="1716">
                  <c:v>0.12715869836646701</c:v>
                </c:pt>
                <c:pt idx="1717">
                  <c:v>0.127158676633504</c:v>
                </c:pt>
                <c:pt idx="1718">
                  <c:v>0.127158654916319</c:v>
                </c:pt>
                <c:pt idx="1719">
                  <c:v>0.12715863321488699</c:v>
                </c:pt>
                <c:pt idx="1720">
                  <c:v>0.12715861152918401</c:v>
                </c:pt>
                <c:pt idx="1721">
                  <c:v>0.12715858985918599</c:v>
                </c:pt>
                <c:pt idx="1722">
                  <c:v>0.12715856820486801</c:v>
                </c:pt>
                <c:pt idx="1723">
                  <c:v>0.12715854656620701</c:v>
                </c:pt>
                <c:pt idx="1724">
                  <c:v>0.127158524943178</c:v>
                </c:pt>
                <c:pt idx="1725">
                  <c:v>0.12715850333575701</c:v>
                </c:pt>
                <c:pt idx="1726">
                  <c:v>0.12715848174392</c:v>
                </c:pt>
                <c:pt idx="1727">
                  <c:v>0.12715846016764201</c:v>
                </c:pt>
                <c:pt idx="1728">
                  <c:v>0.12715843860689999</c:v>
                </c:pt>
                <c:pt idx="1729">
                  <c:v>0.127158417061669</c:v>
                </c:pt>
                <c:pt idx="1730">
                  <c:v>0.12715839553192601</c:v>
                </c:pt>
                <c:pt idx="1731">
                  <c:v>0.12715837401764599</c:v>
                </c:pt>
                <c:pt idx="1732">
                  <c:v>0.127158352518806</c:v>
                </c:pt>
                <c:pt idx="1733">
                  <c:v>0.12715833103538199</c:v>
                </c:pt>
                <c:pt idx="1734">
                  <c:v>0.127158309567349</c:v>
                </c:pt>
                <c:pt idx="1735">
                  <c:v>0.12715828811468399</c:v>
                </c:pt>
                <c:pt idx="1736">
                  <c:v>0.12715826667736399</c:v>
                </c:pt>
                <c:pt idx="1737">
                  <c:v>0.12715824525536301</c:v>
                </c:pt>
                <c:pt idx="1738">
                  <c:v>0.12715822384865999</c:v>
                </c:pt>
                <c:pt idx="1739">
                  <c:v>0.127158202457229</c:v>
                </c:pt>
                <c:pt idx="1740">
                  <c:v>0.12715818108104701</c:v>
                </c:pt>
                <c:pt idx="1741">
                  <c:v>0.12715815972009101</c:v>
                </c:pt>
                <c:pt idx="1742">
                  <c:v>0.12715813837433701</c:v>
                </c:pt>
                <c:pt idx="1743">
                  <c:v>0.12715811704376201</c:v>
                </c:pt>
                <c:pt idx="1744">
                  <c:v>0.127158095728341</c:v>
                </c:pt>
                <c:pt idx="1745">
                  <c:v>0.12715807442805199</c:v>
                </c:pt>
                <c:pt idx="1746">
                  <c:v>0.12715805314286999</c:v>
                </c:pt>
                <c:pt idx="1747">
                  <c:v>0.127158031872773</c:v>
                </c:pt>
                <c:pt idx="1748">
                  <c:v>0.12715801061773699</c:v>
                </c:pt>
                <c:pt idx="1749">
                  <c:v>0.12715798937773901</c:v>
                </c:pt>
                <c:pt idx="1750">
                  <c:v>0.12715796815275501</c:v>
                </c:pt>
                <c:pt idx="1751">
                  <c:v>0.127157946942762</c:v>
                </c:pt>
                <c:pt idx="1752">
                  <c:v>0.12715792574773599</c:v>
                </c:pt>
                <c:pt idx="1753">
                  <c:v>0.12715790456765599</c:v>
                </c:pt>
                <c:pt idx="1754">
                  <c:v>0.12715788340249601</c:v>
                </c:pt>
                <c:pt idx="1755">
                  <c:v>0.12715786225223399</c:v>
                </c:pt>
                <c:pt idx="1756">
                  <c:v>0.127157841116848</c:v>
                </c:pt>
                <c:pt idx="1757">
                  <c:v>0.12715781999631301</c:v>
                </c:pt>
                <c:pt idx="1758">
                  <c:v>0.12715779889060699</c:v>
                </c:pt>
                <c:pt idx="1759">
                  <c:v>0.12715777779970699</c:v>
                </c:pt>
                <c:pt idx="1760">
                  <c:v>0.127157756723589</c:v>
                </c:pt>
                <c:pt idx="1761">
                  <c:v>0.12715773566223099</c:v>
                </c:pt>
                <c:pt idx="1762">
                  <c:v>0.12715771461561001</c:v>
                </c:pt>
                <c:pt idx="1763">
                  <c:v>0.12715769358370299</c:v>
                </c:pt>
                <c:pt idx="1764">
                  <c:v>0.127157672566486</c:v>
                </c:pt>
                <c:pt idx="1765">
                  <c:v>0.12715765156393799</c:v>
                </c:pt>
                <c:pt idx="1766">
                  <c:v>0.12715763057603499</c:v>
                </c:pt>
                <c:pt idx="1767">
                  <c:v>0.12715760960275399</c:v>
                </c:pt>
                <c:pt idx="1768">
                  <c:v>0.127157588644074</c:v>
                </c:pt>
                <c:pt idx="1769">
                  <c:v>0.12715756769997</c:v>
                </c:pt>
                <c:pt idx="1770">
                  <c:v>0.12715754677041999</c:v>
                </c:pt>
                <c:pt idx="1771">
                  <c:v>0.12715752585540199</c:v>
                </c:pt>
                <c:pt idx="1772">
                  <c:v>0.127157504954894</c:v>
                </c:pt>
                <c:pt idx="1773">
                  <c:v>0.12715748406887101</c:v>
                </c:pt>
                <c:pt idx="1774">
                  <c:v>0.127157463197312</c:v>
                </c:pt>
                <c:pt idx="1775">
                  <c:v>0.12715744234019499</c:v>
                </c:pt>
                <c:pt idx="1776">
                  <c:v>0.12715742149749701</c:v>
                </c:pt>
                <c:pt idx="1777">
                  <c:v>0.12715740066919501</c:v>
                </c:pt>
                <c:pt idx="1778">
                  <c:v>0.12715737985526601</c:v>
                </c:pt>
                <c:pt idx="1779">
                  <c:v>0.12715735905569001</c:v>
                </c:pt>
                <c:pt idx="1780">
                  <c:v>0.12715733827044201</c:v>
                </c:pt>
                <c:pt idx="1781">
                  <c:v>0.12715731749950199</c:v>
                </c:pt>
                <c:pt idx="1782">
                  <c:v>0.12715729674284501</c:v>
                </c:pt>
                <c:pt idx="1783">
                  <c:v>0.12715727600045101</c:v>
                </c:pt>
                <c:pt idx="1784">
                  <c:v>0.12715725527229699</c:v>
                </c:pt>
                <c:pt idx="1785">
                  <c:v>0.127157234558361</c:v>
                </c:pt>
                <c:pt idx="1786">
                  <c:v>0.12715721385862</c:v>
                </c:pt>
                <c:pt idx="1787">
                  <c:v>0.12715719317305199</c:v>
                </c:pt>
                <c:pt idx="1788">
                  <c:v>0.127157172501636</c:v>
                </c:pt>
                <c:pt idx="1789">
                  <c:v>0.127157151844349</c:v>
                </c:pt>
                <c:pt idx="1790">
                  <c:v>0.127157131201169</c:v>
                </c:pt>
                <c:pt idx="1791">
                  <c:v>0.12715711057207399</c:v>
                </c:pt>
                <c:pt idx="1792">
                  <c:v>0.127157089957042</c:v>
                </c:pt>
                <c:pt idx="1793">
                  <c:v>0.12715706935605101</c:v>
                </c:pt>
                <c:pt idx="1794">
                  <c:v>0.12715704876907999</c:v>
                </c:pt>
                <c:pt idx="1795">
                  <c:v>0.127157028196105</c:v>
                </c:pt>
                <c:pt idx="1796">
                  <c:v>0.127157007637106</c:v>
                </c:pt>
                <c:pt idx="1797">
                  <c:v>0.127156987092061</c:v>
                </c:pt>
                <c:pt idx="1798">
                  <c:v>0.12715696656094699</c:v>
                </c:pt>
                <c:pt idx="1799">
                  <c:v>0.127156946043743</c:v>
                </c:pt>
                <c:pt idx="1800">
                  <c:v>0.12715692554042801</c:v>
                </c:pt>
                <c:pt idx="1801">
                  <c:v>0.12715690505097901</c:v>
                </c:pt>
                <c:pt idx="1802">
                  <c:v>0.127156884575374</c:v>
                </c:pt>
                <c:pt idx="1803">
                  <c:v>0.127156864113593</c:v>
                </c:pt>
                <c:pt idx="1804">
                  <c:v>0.127156843665613</c:v>
                </c:pt>
                <c:pt idx="1805">
                  <c:v>0.127156823231413</c:v>
                </c:pt>
                <c:pt idx="1806">
                  <c:v>0.127156802810972</c:v>
                </c:pt>
                <c:pt idx="1807">
                  <c:v>0.127156782404267</c:v>
                </c:pt>
                <c:pt idx="1808">
                  <c:v>0.12715676201127701</c:v>
                </c:pt>
                <c:pt idx="1809">
                  <c:v>0.12715674163198101</c:v>
                </c:pt>
                <c:pt idx="1810">
                  <c:v>0.12715672126635799</c:v>
                </c:pt>
                <c:pt idx="1811">
                  <c:v>0.127156700914385</c:v>
                </c:pt>
                <c:pt idx="1812">
                  <c:v>0.12715668057604201</c:v>
                </c:pt>
                <c:pt idx="1813">
                  <c:v>0.12715666025130701</c:v>
                </c:pt>
                <c:pt idx="1814">
                  <c:v>0.12715663994015799</c:v>
                </c:pt>
                <c:pt idx="1815">
                  <c:v>0.12715661964257599</c:v>
                </c:pt>
                <c:pt idx="1816">
                  <c:v>0.12715659935853699</c:v>
                </c:pt>
                <c:pt idx="1817">
                  <c:v>0.127156579088022</c:v>
                </c:pt>
                <c:pt idx="1818">
                  <c:v>0.12715655883100799</c:v>
                </c:pt>
                <c:pt idx="1819">
                  <c:v>0.127156538587475</c:v>
                </c:pt>
                <c:pt idx="1820">
                  <c:v>0.12715651835740099</c:v>
                </c:pt>
                <c:pt idx="1821">
                  <c:v>0.12715649814076599</c:v>
                </c:pt>
                <c:pt idx="1822">
                  <c:v>0.127156477937548</c:v>
                </c:pt>
                <c:pt idx="1823">
                  <c:v>0.12715645774772599</c:v>
                </c:pt>
                <c:pt idx="1824">
                  <c:v>0.12715643757127901</c:v>
                </c:pt>
                <c:pt idx="1825">
                  <c:v>0.12715641740818701</c:v>
                </c:pt>
                <c:pt idx="1826">
                  <c:v>0.12715639725842801</c:v>
                </c:pt>
                <c:pt idx="1827">
                  <c:v>0.127156377121981</c:v>
                </c:pt>
                <c:pt idx="1828">
                  <c:v>0.12715635699882499</c:v>
                </c:pt>
                <c:pt idx="1829">
                  <c:v>0.12715633688893899</c:v>
                </c:pt>
                <c:pt idx="1830">
                  <c:v>0.12715631679230399</c:v>
                </c:pt>
                <c:pt idx="1831">
                  <c:v>0.127156296708897</c:v>
                </c:pt>
                <c:pt idx="1832">
                  <c:v>0.127156276638698</c:v>
                </c:pt>
                <c:pt idx="1833">
                  <c:v>0.127156256581686</c:v>
                </c:pt>
                <c:pt idx="1834">
                  <c:v>0.12715623653784</c:v>
                </c:pt>
                <c:pt idx="1835">
                  <c:v>0.12715621650714101</c:v>
                </c:pt>
                <c:pt idx="1836">
                  <c:v>0.127156196489566</c:v>
                </c:pt>
                <c:pt idx="1837">
                  <c:v>0.127156176485096</c:v>
                </c:pt>
                <c:pt idx="1838">
                  <c:v>0.12715615649370901</c:v>
                </c:pt>
                <c:pt idx="1839">
                  <c:v>0.12715613651538599</c:v>
                </c:pt>
                <c:pt idx="1840">
                  <c:v>0.127156116550105</c:v>
                </c:pt>
                <c:pt idx="1841">
                  <c:v>0.12715609659784699</c:v>
                </c:pt>
                <c:pt idx="1842">
                  <c:v>0.12715607665858999</c:v>
                </c:pt>
                <c:pt idx="1843">
                  <c:v>0.127156056732314</c:v>
                </c:pt>
                <c:pt idx="1844">
                  <c:v>0.12715603681899901</c:v>
                </c:pt>
                <c:pt idx="1845">
                  <c:v>0.12715601691862399</c:v>
                </c:pt>
                <c:pt idx="1846">
                  <c:v>0.127155997031169</c:v>
                </c:pt>
                <c:pt idx="1847">
                  <c:v>0.127155977156613</c:v>
                </c:pt>
                <c:pt idx="1848">
                  <c:v>0.12715595729493601</c:v>
                </c:pt>
                <c:pt idx="1849">
                  <c:v>0.127155937446118</c:v>
                </c:pt>
                <c:pt idx="1850">
                  <c:v>0.127155917610139</c:v>
                </c:pt>
                <c:pt idx="1851">
                  <c:v>0.127155897786978</c:v>
                </c:pt>
                <c:pt idx="1852">
                  <c:v>0.12715587797661501</c:v>
                </c:pt>
                <c:pt idx="1853">
                  <c:v>0.12715585817903</c:v>
                </c:pt>
                <c:pt idx="1854">
                  <c:v>0.127155838394203</c:v>
                </c:pt>
                <c:pt idx="1855">
                  <c:v>0.127155818622113</c:v>
                </c:pt>
                <c:pt idx="1856">
                  <c:v>0.127155798862741</c:v>
                </c:pt>
                <c:pt idx="1857">
                  <c:v>0.12715577911606599</c:v>
                </c:pt>
                <c:pt idx="1858">
                  <c:v>0.12715575938206899</c:v>
                </c:pt>
                <c:pt idx="1859">
                  <c:v>0.12715573966072799</c:v>
                </c:pt>
                <c:pt idx="1860">
                  <c:v>0.12715571995202499</c:v>
                </c:pt>
                <c:pt idx="1861">
                  <c:v>0.12715570025594</c:v>
                </c:pt>
                <c:pt idx="1862">
                  <c:v>0.127155680572452</c:v>
                </c:pt>
                <c:pt idx="1863">
                  <c:v>0.12715566090154101</c:v>
                </c:pt>
                <c:pt idx="1864">
                  <c:v>0.12715564124318801</c:v>
                </c:pt>
                <c:pt idx="1865">
                  <c:v>0.12715562159737201</c:v>
                </c:pt>
                <c:pt idx="1866">
                  <c:v>0.12715560196407499</c:v>
                </c:pt>
                <c:pt idx="1867">
                  <c:v>0.12715558234327601</c:v>
                </c:pt>
                <c:pt idx="1868">
                  <c:v>0.12715556273495501</c:v>
                </c:pt>
                <c:pt idx="1869">
                  <c:v>0.127155543139092</c:v>
                </c:pt>
                <c:pt idx="1870">
                  <c:v>0.127155523555668</c:v>
                </c:pt>
                <c:pt idx="1871">
                  <c:v>0.12715550398466399</c:v>
                </c:pt>
                <c:pt idx="1872">
                  <c:v>0.12715548442605901</c:v>
                </c:pt>
                <c:pt idx="1873">
                  <c:v>0.12715546487983401</c:v>
                </c:pt>
                <c:pt idx="1874">
                  <c:v>0.12715544534596901</c:v>
                </c:pt>
                <c:pt idx="1875">
                  <c:v>0.127155425824445</c:v>
                </c:pt>
                <c:pt idx="1876">
                  <c:v>0.127155406315242</c:v>
                </c:pt>
                <c:pt idx="1877">
                  <c:v>0.12715538681834099</c:v>
                </c:pt>
                <c:pt idx="1878">
                  <c:v>0.12715536733372201</c:v>
                </c:pt>
                <c:pt idx="1879">
                  <c:v>0.12715534786136501</c:v>
                </c:pt>
                <c:pt idx="1880">
                  <c:v>0.12715532840125199</c:v>
                </c:pt>
                <c:pt idx="1881">
                  <c:v>0.127155308953362</c:v>
                </c:pt>
                <c:pt idx="1882">
                  <c:v>0.12715528951767699</c:v>
                </c:pt>
                <c:pt idx="1883">
                  <c:v>0.12715527009417599</c:v>
                </c:pt>
                <c:pt idx="1884">
                  <c:v>0.127155250682842</c:v>
                </c:pt>
                <c:pt idx="1885">
                  <c:v>0.127155231283653</c:v>
                </c:pt>
                <c:pt idx="1886">
                  <c:v>0.12715521189659201</c:v>
                </c:pt>
                <c:pt idx="1887">
                  <c:v>0.12715519252163801</c:v>
                </c:pt>
                <c:pt idx="1888">
                  <c:v>0.127155173158774</c:v>
                </c:pt>
                <c:pt idx="1889">
                  <c:v>0.12715515380797801</c:v>
                </c:pt>
                <c:pt idx="1890">
                  <c:v>0.12715513446923299</c:v>
                </c:pt>
                <c:pt idx="1891">
                  <c:v>0.12715511514251901</c:v>
                </c:pt>
                <c:pt idx="1892">
                  <c:v>0.12715509582781701</c:v>
                </c:pt>
                <c:pt idx="1893">
                  <c:v>0.12715507652510699</c:v>
                </c:pt>
                <c:pt idx="1894">
                  <c:v>0.12715505723437201</c:v>
                </c:pt>
                <c:pt idx="1895">
                  <c:v>0.12715503795559099</c:v>
                </c:pt>
                <c:pt idx="1896">
                  <c:v>0.12715501868874601</c:v>
                </c:pt>
                <c:pt idx="1897">
                  <c:v>0.127154999433817</c:v>
                </c:pt>
                <c:pt idx="1898">
                  <c:v>0.127154980190787</c:v>
                </c:pt>
                <c:pt idx="1899">
                  <c:v>0.12715496095963499</c:v>
                </c:pt>
                <c:pt idx="1900">
                  <c:v>0.127154941740343</c:v>
                </c:pt>
                <c:pt idx="1901">
                  <c:v>0.12715492253289201</c:v>
                </c:pt>
                <c:pt idx="1902">
                  <c:v>0.12715490333726301</c:v>
                </c:pt>
                <c:pt idx="1903">
                  <c:v>0.12715488415343801</c:v>
                </c:pt>
                <c:pt idx="1904">
                  <c:v>0.127154864981397</c:v>
                </c:pt>
                <c:pt idx="1905">
                  <c:v>0.12715484582112199</c:v>
                </c:pt>
                <c:pt idx="1906">
                  <c:v>0.12715482667259401</c:v>
                </c:pt>
                <c:pt idx="1907">
                  <c:v>0.127154807535794</c:v>
                </c:pt>
                <c:pt idx="1908">
                  <c:v>0.12715478841070399</c:v>
                </c:pt>
                <c:pt idx="1909">
                  <c:v>0.12715476929730499</c:v>
                </c:pt>
                <c:pt idx="1910">
                  <c:v>0.12715475019557801</c:v>
                </c:pt>
                <c:pt idx="1911">
                  <c:v>0.12715473110550499</c:v>
                </c:pt>
                <c:pt idx="1912">
                  <c:v>0.12715471202706599</c:v>
                </c:pt>
                <c:pt idx="1913">
                  <c:v>0.12715469296024401</c:v>
                </c:pt>
                <c:pt idx="1914">
                  <c:v>0.12715467390502</c:v>
                </c:pt>
                <c:pt idx="1915">
                  <c:v>0.127154654861376</c:v>
                </c:pt>
                <c:pt idx="1916">
                  <c:v>0.12715463582929201</c:v>
                </c:pt>
                <c:pt idx="1917">
                  <c:v>0.12715461680875101</c:v>
                </c:pt>
                <c:pt idx="1918">
                  <c:v>0.12715459779973401</c:v>
                </c:pt>
                <c:pt idx="1919">
                  <c:v>0.127154578802223</c:v>
                </c:pt>
                <c:pt idx="1920">
                  <c:v>0.127154559816198</c:v>
                </c:pt>
                <c:pt idx="1921">
                  <c:v>0.12715454084164299</c:v>
                </c:pt>
                <c:pt idx="1922">
                  <c:v>0.12715452187853801</c:v>
                </c:pt>
                <c:pt idx="1923">
                  <c:v>0.127154502926865</c:v>
                </c:pt>
                <c:pt idx="1924">
                  <c:v>0.127154483986606</c:v>
                </c:pt>
                <c:pt idx="1925">
                  <c:v>0.127154465057743</c:v>
                </c:pt>
                <c:pt idx="1926">
                  <c:v>0.127154446140257</c:v>
                </c:pt>
                <c:pt idx="1927">
                  <c:v>0.12715442723413001</c:v>
                </c:pt>
                <c:pt idx="1928">
                  <c:v>0.12715440833934399</c:v>
                </c:pt>
                <c:pt idx="1929">
                  <c:v>0.12715438945588101</c:v>
                </c:pt>
                <c:pt idx="1930">
                  <c:v>0.127154370583723</c:v>
                </c:pt>
                <c:pt idx="1931">
                  <c:v>0.127154351722851</c:v>
                </c:pt>
                <c:pt idx="1932">
                  <c:v>0.12715433287324901</c:v>
                </c:pt>
                <c:pt idx="1933">
                  <c:v>0.12715431403489599</c:v>
                </c:pt>
                <c:pt idx="1934">
                  <c:v>0.12715429520777599</c:v>
                </c:pt>
                <c:pt idx="1935">
                  <c:v>0.12715427639186999</c:v>
                </c:pt>
                <c:pt idx="1936">
                  <c:v>0.12715425758716101</c:v>
                </c:pt>
                <c:pt idx="1937">
                  <c:v>0.127154238793629</c:v>
                </c:pt>
                <c:pt idx="1938">
                  <c:v>0.12715422001125901</c:v>
                </c:pt>
                <c:pt idx="1939">
                  <c:v>0.12715420124003099</c:v>
                </c:pt>
                <c:pt idx="1940">
                  <c:v>0.12715418247992799</c:v>
                </c:pt>
                <c:pt idx="1941">
                  <c:v>0.127154163730932</c:v>
                </c:pt>
                <c:pt idx="1942">
                  <c:v>0.12715414499302499</c:v>
                </c:pt>
                <c:pt idx="1943">
                  <c:v>0.12715412626618899</c:v>
                </c:pt>
                <c:pt idx="1944">
                  <c:v>0.12715410755040599</c:v>
                </c:pt>
                <c:pt idx="1945">
                  <c:v>0.12715408884565901</c:v>
                </c:pt>
                <c:pt idx="1946">
                  <c:v>0.12715407015193</c:v>
                </c:pt>
                <c:pt idx="1947">
                  <c:v>0.127154051469201</c:v>
                </c:pt>
                <c:pt idx="1948">
                  <c:v>0.12715403279745499</c:v>
                </c:pt>
                <c:pt idx="1949">
                  <c:v>0.12715401413667399</c:v>
                </c:pt>
                <c:pt idx="1950">
                  <c:v>0.12715399548684</c:v>
                </c:pt>
                <c:pt idx="1951">
                  <c:v>0.127153976847935</c:v>
                </c:pt>
                <c:pt idx="1952">
                  <c:v>0.12715395821994299</c:v>
                </c:pt>
                <c:pt idx="1953">
                  <c:v>0.12715393960284499</c:v>
                </c:pt>
                <c:pt idx="1954">
                  <c:v>0.12715392099662401</c:v>
                </c:pt>
                <c:pt idx="1955">
                  <c:v>0.12715390240126201</c:v>
                </c:pt>
                <c:pt idx="1956">
                  <c:v>0.127153883816742</c:v>
                </c:pt>
                <c:pt idx="1957">
                  <c:v>0.127153865243047</c:v>
                </c:pt>
                <c:pt idx="1958">
                  <c:v>0.127153846680159</c:v>
                </c:pt>
                <c:pt idx="1959">
                  <c:v>0.12715382812806</c:v>
                </c:pt>
                <c:pt idx="1960">
                  <c:v>0.127153809586733</c:v>
                </c:pt>
                <c:pt idx="1961">
                  <c:v>0.12715379105616201</c:v>
                </c:pt>
                <c:pt idx="1962">
                  <c:v>0.12715377253632701</c:v>
                </c:pt>
                <c:pt idx="1963">
                  <c:v>0.12715375402721299</c:v>
                </c:pt>
                <c:pt idx="1964">
                  <c:v>0.12715373552880199</c:v>
                </c:pt>
                <c:pt idx="1965">
                  <c:v>0.127153717041076</c:v>
                </c:pt>
                <c:pt idx="1966">
                  <c:v>0.12715369856401901</c:v>
                </c:pt>
                <c:pt idx="1967">
                  <c:v>0.12715368009761199</c:v>
                </c:pt>
                <c:pt idx="1968">
                  <c:v>0.12715366164184</c:v>
                </c:pt>
                <c:pt idx="1969">
                  <c:v>0.12715364319668401</c:v>
                </c:pt>
                <c:pt idx="1970">
                  <c:v>0.12715362476212799</c:v>
                </c:pt>
                <c:pt idx="1971">
                  <c:v>0.12715360633815501</c:v>
                </c:pt>
                <c:pt idx="1972">
                  <c:v>0.12715358792474599</c:v>
                </c:pt>
                <c:pt idx="1973">
                  <c:v>0.127153569521886</c:v>
                </c:pt>
                <c:pt idx="1974">
                  <c:v>0.12715355112955701</c:v>
                </c:pt>
                <c:pt idx="1975">
                  <c:v>0.12715353274774199</c:v>
                </c:pt>
                <c:pt idx="1976">
                  <c:v>0.127153514376424</c:v>
                </c:pt>
                <c:pt idx="1977">
                  <c:v>0.12715349601558701</c:v>
                </c:pt>
                <c:pt idx="1978">
                  <c:v>0.12715347766521201</c:v>
                </c:pt>
                <c:pt idx="1979">
                  <c:v>0.12715345932528399</c:v>
                </c:pt>
                <c:pt idx="1980">
                  <c:v>0.12715344099578499</c:v>
                </c:pt>
                <c:pt idx="1981">
                  <c:v>0.12715342267669899</c:v>
                </c:pt>
                <c:pt idx="1982">
                  <c:v>0.12715340436800801</c:v>
                </c:pt>
                <c:pt idx="1983">
                  <c:v>0.12715338606969501</c:v>
                </c:pt>
                <c:pt idx="1984">
                  <c:v>0.12715336778174499</c:v>
                </c:pt>
                <c:pt idx="1985">
                  <c:v>0.12715334950414001</c:v>
                </c:pt>
                <c:pt idx="1986">
                  <c:v>0.12715333123686201</c:v>
                </c:pt>
                <c:pt idx="1987">
                  <c:v>0.12715331297989699</c:v>
                </c:pt>
                <c:pt idx="1988">
                  <c:v>0.12715329473322601</c:v>
                </c:pt>
                <c:pt idx="1989">
                  <c:v>0.127153276496833</c:v>
                </c:pt>
                <c:pt idx="1990">
                  <c:v>0.12715325827070201</c:v>
                </c:pt>
                <c:pt idx="1991">
                  <c:v>0.12715324005481499</c:v>
                </c:pt>
                <c:pt idx="1992">
                  <c:v>0.12715322184915701</c:v>
                </c:pt>
                <c:pt idx="1993">
                  <c:v>0.12715320365371</c:v>
                </c:pt>
                <c:pt idx="1994">
                  <c:v>0.127153185468458</c:v>
                </c:pt>
                <c:pt idx="1995">
                  <c:v>0.127153167293384</c:v>
                </c:pt>
                <c:pt idx="1996">
                  <c:v>0.127153149128472</c:v>
                </c:pt>
                <c:pt idx="1997">
                  <c:v>0.12715313097370501</c:v>
                </c:pt>
                <c:pt idx="1998">
                  <c:v>0.12715311282906699</c:v>
                </c:pt>
                <c:pt idx="1999">
                  <c:v>0.127153094694541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DC-4904-8163-D631545783D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Sheet1!$D$2:$D$2001</c:f>
              <c:numCache>
                <c:formatCode>General</c:formatCode>
                <c:ptCount val="2000"/>
                <c:pt idx="0">
                  <c:v>0.178103644117768</c:v>
                </c:pt>
                <c:pt idx="1">
                  <c:v>0.17673416931649</c:v>
                </c:pt>
                <c:pt idx="2">
                  <c:v>0.17549369901277301</c:v>
                </c:pt>
                <c:pt idx="3">
                  <c:v>0.17436227921147401</c:v>
                </c:pt>
                <c:pt idx="4">
                  <c:v>0.17332323808658101</c:v>
                </c:pt>
                <c:pt idx="5">
                  <c:v>0.17236264780118399</c:v>
                </c:pt>
                <c:pt idx="6">
                  <c:v>0.17146889087202499</c:v>
                </c:pt>
                <c:pt idx="7">
                  <c:v>0.17063228725083099</c:v>
                </c:pt>
                <c:pt idx="8">
                  <c:v>0.16984477624115801</c:v>
                </c:pt>
                <c:pt idx="9">
                  <c:v>0.16909964699041199</c:v>
                </c:pt>
                <c:pt idx="10">
                  <c:v>0.168391311378495</c:v>
                </c:pt>
                <c:pt idx="11">
                  <c:v>0.167715113484696</c:v>
                </c:pt>
                <c:pt idx="12">
                  <c:v>0.16706717032502799</c:v>
                </c:pt>
                <c:pt idx="13">
                  <c:v>0.166444239127017</c:v>
                </c:pt>
                <c:pt idx="14">
                  <c:v>0.16584360699236</c:v>
                </c:pt>
                <c:pt idx="15">
                  <c:v>0.16526299935612199</c:v>
                </c:pt>
                <c:pt idx="16">
                  <c:v>0.164700504165395</c:v>
                </c:pt>
                <c:pt idx="17">
                  <c:v>0.16415450916184501</c:v>
                </c:pt>
                <c:pt idx="18">
                  <c:v>0.16362365005898899</c:v>
                </c:pt>
                <c:pt idx="19">
                  <c:v>0.163106767757737</c:v>
                </c:pt>
                <c:pt idx="20">
                  <c:v>0.16260287304673901</c:v>
                </c:pt>
                <c:pt idx="21">
                  <c:v>0.16211111749188001</c:v>
                </c:pt>
                <c:pt idx="22">
                  <c:v>0.16163076943742599</c:v>
                </c:pt>
                <c:pt idx="23">
                  <c:v>0.16116119422470501</c:v>
                </c:pt>
                <c:pt idx="24">
                  <c:v>0.16070183788785</c:v>
                </c:pt>
                <c:pt idx="25">
                  <c:v>0.160252213714286</c:v>
                </c:pt>
                <c:pt idx="26">
                  <c:v>0.159811891164296</c:v>
                </c:pt>
                <c:pt idx="27">
                  <c:v>0.159380486732526</c:v>
                </c:pt>
                <c:pt idx="28">
                  <c:v>0.158957656407612</c:v>
                </c:pt>
                <c:pt idx="29">
                  <c:v>0.158543089446745</c:v>
                </c:pt>
                <c:pt idx="30">
                  <c:v>0.15813650323209799</c:v>
                </c:pt>
                <c:pt idx="31">
                  <c:v>0.15773763901733501</c:v>
                </c:pt>
                <c:pt idx="32">
                  <c:v>0.157346258406489</c:v>
                </c:pt>
                <c:pt idx="33">
                  <c:v>0.156962140435534</c:v>
                </c:pt>
                <c:pt idx="34">
                  <c:v>0.15658507915005601</c:v>
                </c:pt>
                <c:pt idx="35">
                  <c:v>0.15621488159142199</c:v>
                </c:pt>
                <c:pt idx="36">
                  <c:v>0.15585136611943601</c:v>
                </c:pt>
                <c:pt idx="37">
                  <c:v>0.15549436101232</c:v>
                </c:pt>
                <c:pt idx="38">
                  <c:v>0.15514370329539201</c:v>
                </c:pt>
                <c:pt idx="39">
                  <c:v>0.154799237758453</c:v>
                </c:pt>
                <c:pt idx="40">
                  <c:v>0.15446081612904899</c:v>
                </c:pt>
                <c:pt idx="41">
                  <c:v>0.15412829637456801</c:v>
                </c:pt>
                <c:pt idx="42">
                  <c:v>0.153801542110964</c:v>
                </c:pt>
                <c:pt idx="43">
                  <c:v>0.15348042209981799</c:v>
                </c:pt>
                <c:pt idx="44">
                  <c:v>0.15316480981869299</c:v>
                </c:pt>
                <c:pt idx="45">
                  <c:v>0.152854583092386</c:v>
                </c:pt>
                <c:pt idx="46">
                  <c:v>0.152549623774871</c:v>
                </c:pt>
                <c:pt idx="47">
                  <c:v>0.15224981747352001</c:v>
                </c:pt>
                <c:pt idx="48">
                  <c:v>0.151955053308647</c:v>
                </c:pt>
                <c:pt idx="49">
                  <c:v>0.15166522370266</c:v>
                </c:pt>
                <c:pt idx="50">
                  <c:v>0.151380224194057</c:v>
                </c:pt>
                <c:pt idx="51">
                  <c:v>0.15109995327237899</c:v>
                </c:pt>
                <c:pt idx="52">
                  <c:v>0.150824312230846</c:v>
                </c:pt>
                <c:pt idx="53">
                  <c:v>0.15055320503399999</c:v>
                </c:pt>
                <c:pt idx="54">
                  <c:v>0.15028653819811799</c:v>
                </c:pt>
                <c:pt idx="55">
                  <c:v>0.15002422068253399</c:v>
                </c:pt>
                <c:pt idx="56">
                  <c:v>0.14976616379032601</c:v>
                </c:pt>
                <c:pt idx="57">
                  <c:v>0.14951228107706899</c:v>
                </c:pt>
                <c:pt idx="58">
                  <c:v>0.14926248826658001</c:v>
                </c:pt>
                <c:pt idx="59">
                  <c:v>0.14901670317275501</c:v>
                </c:pt>
                <c:pt idx="60">
                  <c:v>0.148774845626713</c:v>
                </c:pt>
                <c:pt idx="61">
                  <c:v>0.14853683740864099</c:v>
                </c:pt>
                <c:pt idx="62">
                  <c:v>0.14830260218376401</c:v>
                </c:pt>
                <c:pt idx="63">
                  <c:v>0.14807206544200999</c:v>
                </c:pt>
                <c:pt idx="64">
                  <c:v>0.147845154440957</c:v>
                </c:pt>
                <c:pt idx="65">
                  <c:v>0.14762179815174001</c:v>
                </c:pt>
                <c:pt idx="66">
                  <c:v>0.14740192720763601</c:v>
                </c:pt>
                <c:pt idx="67">
                  <c:v>0.147185473855069</c:v>
                </c:pt>
                <c:pt idx="68">
                  <c:v>0.14697237190683801</c:v>
                </c:pt>
                <c:pt idx="69">
                  <c:v>0.14676255669736901</c:v>
                </c:pt>
                <c:pt idx="70">
                  <c:v>0.146555965039844</c:v>
                </c:pt>
                <c:pt idx="71">
                  <c:v>0.146352535185057</c:v>
                </c:pt>
                <c:pt idx="72">
                  <c:v>0.14615220678188601</c:v>
                </c:pt>
                <c:pt idx="73">
                  <c:v>0.14595492083925199</c:v>
                </c:pt>
                <c:pt idx="74">
                  <c:v>0.145760619689489</c:v>
                </c:pt>
                <c:pt idx="75">
                  <c:v>0.145569246953029</c:v>
                </c:pt>
                <c:pt idx="76">
                  <c:v>0.14538074750432001</c:v>
                </c:pt>
                <c:pt idx="77">
                  <c:v>0.14519506743892099</c:v>
                </c:pt>
                <c:pt idx="78">
                  <c:v>0.14501215404169901</c:v>
                </c:pt>
                <c:pt idx="79">
                  <c:v>0.14483195575607399</c:v>
                </c:pt>
                <c:pt idx="80">
                  <c:v>0.144654422154259</c:v>
                </c:pt>
                <c:pt idx="81">
                  <c:v>0.14447950390845599</c:v>
                </c:pt>
                <c:pt idx="82">
                  <c:v>0.144307152762953</c:v>
                </c:pt>
                <c:pt idx="83">
                  <c:v>0.144137321507076</c:v>
                </c:pt>
                <c:pt idx="84">
                  <c:v>0.143969963948989</c:v>
                </c:pt>
                <c:pt idx="85">
                  <c:v>0.143805034890261</c:v>
                </c:pt>
                <c:pt idx="86">
                  <c:v>0.14364249010121299</c:v>
                </c:pt>
                <c:pt idx="87">
                  <c:v>0.14348228629697801</c:v>
                </c:pt>
                <c:pt idx="88">
                  <c:v>0.14332438111427301</c:v>
                </c:pt>
                <c:pt idx="89">
                  <c:v>0.14316873308883701</c:v>
                </c:pt>
                <c:pt idx="90">
                  <c:v>0.143015301633522</c:v>
                </c:pt>
                <c:pt idx="91">
                  <c:v>0.14286404701700001</c:v>
                </c:pt>
                <c:pt idx="92">
                  <c:v>0.14271493034308699</c:v>
                </c:pt>
                <c:pt idx="93">
                  <c:v>0.142567913530628</c:v>
                </c:pt>
                <c:pt idx="94">
                  <c:v>0.14242295929396201</c:v>
                </c:pt>
                <c:pt idx="95">
                  <c:v>0.14228003112391299</c:v>
                </c:pt>
                <c:pt idx="96">
                  <c:v>0.14213909326930699</c:v>
                </c:pt>
                <c:pt idx="97">
                  <c:v>0.14200011071900301</c:v>
                </c:pt>
                <c:pt idx="98">
                  <c:v>0.14186304918440301</c:v>
                </c:pt>
                <c:pt idx="99">
                  <c:v>0.14172787508243301</c:v>
                </c:pt>
                <c:pt idx="100">
                  <c:v>0.141594555518994</c:v>
                </c:pt>
                <c:pt idx="101">
                  <c:v>0.141463058272841</c:v>
                </c:pt>
                <c:pt idx="102">
                  <c:v>0.1413333517799</c:v>
                </c:pt>
                <c:pt idx="103">
                  <c:v>0.141205405118</c:v>
                </c:pt>
                <c:pt idx="104">
                  <c:v>0.141079187992</c:v>
                </c:pt>
                <c:pt idx="105">
                  <c:v>0.140954670719319</c:v>
                </c:pt>
                <c:pt idx="106">
                  <c:v>0.14083182421582999</c:v>
                </c:pt>
                <c:pt idx="107">
                  <c:v>0.140710619982132</c:v>
                </c:pt>
                <c:pt idx="108">
                  <c:v>0.14059103009017301</c:v>
                </c:pt>
                <c:pt idx="109">
                  <c:v>0.14047302717021801</c:v>
                </c:pt>
                <c:pt idx="110">
                  <c:v>0.14035658439815499</c:v>
                </c:pt>
                <c:pt idx="111">
                  <c:v>0.140241675483122</c:v>
                </c:pt>
                <c:pt idx="112">
                  <c:v>0.14012827465545399</c:v>
                </c:pt>
                <c:pt idx="113">
                  <c:v>0.140016356654934</c:v>
                </c:pt>
                <c:pt idx="114">
                  <c:v>0.13990589671934001</c:v>
                </c:pt>
                <c:pt idx="115">
                  <c:v>0.13979687057328999</c:v>
                </c:pt>
                <c:pt idx="116">
                  <c:v>0.139689254417351</c:v>
                </c:pt>
                <c:pt idx="117">
                  <c:v>0.13958302491744301</c:v>
                </c:pt>
                <c:pt idx="118">
                  <c:v>0.139478159194487</c:v>
                </c:pt>
                <c:pt idx="119">
                  <c:v>0.13937463481432599</c:v>
                </c:pt>
                <c:pt idx="120">
                  <c:v>0.13927242977788901</c:v>
                </c:pt>
                <c:pt idx="121">
                  <c:v>0.1391715225116</c:v>
                </c:pt>
                <c:pt idx="122">
                  <c:v>0.13907189185802399</c:v>
                </c:pt>
                <c:pt idx="123">
                  <c:v>0.13897351706674399</c:v>
                </c:pt>
                <c:pt idx="124">
                  <c:v>0.138876377785462</c:v>
                </c:pt>
                <c:pt idx="125">
                  <c:v>0.138780454051316</c:v>
                </c:pt>
                <c:pt idx="126">
                  <c:v>0.13868572628241099</c:v>
                </c:pt>
                <c:pt idx="127">
                  <c:v>0.138592175269554</c:v>
                </c:pt>
                <c:pt idx="128">
                  <c:v>0.13849978216819001</c:v>
                </c:pt>
                <c:pt idx="129">
                  <c:v>0.13840852849053401</c:v>
                </c:pt>
                <c:pt idx="130">
                  <c:v>0.13831839609789401</c:v>
                </c:pt>
                <c:pt idx="131">
                  <c:v>0.13822936719317599</c:v>
                </c:pt>
                <c:pt idx="132">
                  <c:v>0.13814142431356699</c:v>
                </c:pt>
                <c:pt idx="133">
                  <c:v>0.138054550323401</c:v>
                </c:pt>
                <c:pt idx="134">
                  <c:v>0.13796872840718599</c:v>
                </c:pt>
                <c:pt idx="135">
                  <c:v>0.13788394206280299</c:v>
                </c:pt>
                <c:pt idx="136">
                  <c:v>0.137800175094861</c:v>
                </c:pt>
                <c:pt idx="137">
                  <c:v>0.13771741160822101</c:v>
                </c:pt>
                <c:pt idx="138">
                  <c:v>0.13763563600165399</c:v>
                </c:pt>
                <c:pt idx="139">
                  <c:v>0.13755483296166501</c:v>
                </c:pt>
                <c:pt idx="140">
                  <c:v>0.137474987456458</c:v>
                </c:pt>
                <c:pt idx="141">
                  <c:v>0.13739608473003301</c:v>
                </c:pt>
                <c:pt idx="142">
                  <c:v>0.13731811029643401</c:v>
                </c:pt>
                <c:pt idx="143">
                  <c:v>0.137241049934124</c:v>
                </c:pt>
                <c:pt idx="144">
                  <c:v>0.13716488968049201</c:v>
                </c:pt>
                <c:pt idx="145">
                  <c:v>0.13708961582648499</c:v>
                </c:pt>
                <c:pt idx="146">
                  <c:v>0.137015214911371</c:v>
                </c:pt>
                <c:pt idx="147">
                  <c:v>0.13694167371761501</c:v>
                </c:pt>
                <c:pt idx="148">
                  <c:v>0.13686897926587499</c:v>
                </c:pt>
                <c:pt idx="149">
                  <c:v>0.13679711881011899</c:v>
                </c:pt>
                <c:pt idx="150">
                  <c:v>0.13672607983284599</c:v>
                </c:pt>
                <c:pt idx="151">
                  <c:v>0.136655850040419</c:v>
                </c:pt>
                <c:pt idx="152">
                  <c:v>0.13658641735850299</c:v>
                </c:pt>
                <c:pt idx="153">
                  <c:v>0.136517769927613</c:v>
                </c:pt>
                <c:pt idx="154">
                  <c:v>0.13644989609875299</c:v>
                </c:pt>
                <c:pt idx="155">
                  <c:v>0.13638278442916199</c:v>
                </c:pt>
                <c:pt idx="156">
                  <c:v>0.136316423678151</c:v>
                </c:pt>
                <c:pt idx="157">
                  <c:v>0.136250802803036</c:v>
                </c:pt>
                <c:pt idx="158">
                  <c:v>0.136185910955163</c:v>
                </c:pt>
                <c:pt idx="159">
                  <c:v>0.13612173747601899</c:v>
                </c:pt>
                <c:pt idx="160">
                  <c:v>0.136058271893433</c:v>
                </c:pt>
                <c:pt idx="161">
                  <c:v>0.135995503917861</c:v>
                </c:pt>
                <c:pt idx="162">
                  <c:v>0.135933423438752</c:v>
                </c:pt>
                <c:pt idx="163">
                  <c:v>0.13587202052099601</c:v>
                </c:pt>
                <c:pt idx="164">
                  <c:v>0.13581128540144999</c:v>
                </c:pt>
                <c:pt idx="165">
                  <c:v>0.13575120848554401</c:v>
                </c:pt>
                <c:pt idx="166">
                  <c:v>0.13569178034395599</c:v>
                </c:pt>
                <c:pt idx="167">
                  <c:v>0.13563299170936299</c:v>
                </c:pt>
                <c:pt idx="168">
                  <c:v>0.13557483347326801</c:v>
                </c:pt>
                <c:pt idx="169">
                  <c:v>0.13551729668288401</c:v>
                </c:pt>
                <c:pt idx="170">
                  <c:v>0.135460372538101</c:v>
                </c:pt>
                <c:pt idx="171">
                  <c:v>0.135404052388509</c:v>
                </c:pt>
                <c:pt idx="172">
                  <c:v>0.13534832773048999</c:v>
                </c:pt>
                <c:pt idx="173">
                  <c:v>0.135293190204367</c:v>
                </c:pt>
                <c:pt idx="174">
                  <c:v>0.135238631591626</c:v>
                </c:pt>
                <c:pt idx="175">
                  <c:v>0.135184643812189</c:v>
                </c:pt>
                <c:pt idx="176">
                  <c:v>0.13513121892174601</c:v>
                </c:pt>
                <c:pt idx="177">
                  <c:v>0.13507834910914801</c:v>
                </c:pt>
                <c:pt idx="178">
                  <c:v>0.135026026693854</c:v>
                </c:pt>
                <c:pt idx="179">
                  <c:v>0.13497424412343501</c:v>
                </c:pt>
                <c:pt idx="180">
                  <c:v>0.134922993971126</c:v>
                </c:pt>
                <c:pt idx="181">
                  <c:v>0.13487226893343601</c:v>
                </c:pt>
                <c:pt idx="182">
                  <c:v>0.13482206182780401</c:v>
                </c:pt>
                <c:pt idx="183">
                  <c:v>0.134772365590309</c:v>
                </c:pt>
                <c:pt idx="184">
                  <c:v>0.13472317327342301</c:v>
                </c:pt>
                <c:pt idx="185">
                  <c:v>0.13467447804381999</c:v>
                </c:pt>
                <c:pt idx="186">
                  <c:v>0.13462627318022</c:v>
                </c:pt>
                <c:pt idx="187">
                  <c:v>0.13457855207128799</c:v>
                </c:pt>
                <c:pt idx="188">
                  <c:v>0.13453130821357301</c:v>
                </c:pt>
                <c:pt idx="189">
                  <c:v>0.134484535209489</c:v>
                </c:pt>
                <c:pt idx="190">
                  <c:v>0.13443822676533901</c:v>
                </c:pt>
                <c:pt idx="191">
                  <c:v>0.134392376689384</c:v>
                </c:pt>
                <c:pt idx="192">
                  <c:v>0.13434697888994401</c:v>
                </c:pt>
                <c:pt idx="193">
                  <c:v>0.13430202737354799</c:v>
                </c:pt>
                <c:pt idx="194">
                  <c:v>0.134257516243112</c:v>
                </c:pt>
                <c:pt idx="195">
                  <c:v>0.134213439696168</c:v>
                </c:pt>
                <c:pt idx="196">
                  <c:v>0.13416979202311399</c:v>
                </c:pt>
                <c:pt idx="197">
                  <c:v>0.13412656760551001</c:v>
                </c:pt>
                <c:pt idx="198">
                  <c:v>0.13408376091440899</c:v>
                </c:pt>
                <c:pt idx="199">
                  <c:v>0.13404136650871801</c:v>
                </c:pt>
                <c:pt idx="200">
                  <c:v>0.13399937903359199</c:v>
                </c:pt>
                <c:pt idx="201">
                  <c:v>0.133957793218867</c:v>
                </c:pt>
                <c:pt idx="202">
                  <c:v>0.133916603877519</c:v>
                </c:pt>
                <c:pt idx="203">
                  <c:v>0.13387580590415499</c:v>
                </c:pt>
                <c:pt idx="204">
                  <c:v>0.133835394273537</c:v>
                </c:pt>
                <c:pt idx="205">
                  <c:v>0.133795364039136</c:v>
                </c:pt>
                <c:pt idx="206">
                  <c:v>0.13375571033171099</c:v>
                </c:pt>
                <c:pt idx="207">
                  <c:v>0.13371642835792</c:v>
                </c:pt>
                <c:pt idx="208">
                  <c:v>0.133677513398958</c:v>
                </c:pt>
                <c:pt idx="209">
                  <c:v>0.13363896080922699</c:v>
                </c:pt>
                <c:pt idx="210">
                  <c:v>0.13360076601501999</c:v>
                </c:pt>
                <c:pt idx="211">
                  <c:v>0.133562924513246</c:v>
                </c:pt>
                <c:pt idx="212">
                  <c:v>0.13352543187017299</c:v>
                </c:pt>
                <c:pt idx="213">
                  <c:v>0.133488283720192</c:v>
                </c:pt>
                <c:pt idx="214">
                  <c:v>0.13345147576461799</c:v>
                </c:pt>
                <c:pt idx="215">
                  <c:v>0.133415003770499</c:v>
                </c:pt>
                <c:pt idx="216">
                  <c:v>0.13337886356946499</c:v>
                </c:pt>
                <c:pt idx="217">
                  <c:v>0.13334305105658201</c:v>
                </c:pt>
                <c:pt idx="218">
                  <c:v>0.133307562189248</c:v>
                </c:pt>
                <c:pt idx="219">
                  <c:v>0.133272392986091</c:v>
                </c:pt>
                <c:pt idx="220">
                  <c:v>0.133237539525905</c:v>
                </c:pt>
                <c:pt idx="221">
                  <c:v>0.13320299794659701</c:v>
                </c:pt>
                <c:pt idx="222">
                  <c:v>0.13316876444415901</c:v>
                </c:pt>
                <c:pt idx="223">
                  <c:v>0.13313483527165601</c:v>
                </c:pt>
                <c:pt idx="224">
                  <c:v>0.133101206738239</c:v>
                </c:pt>
                <c:pt idx="225">
                  <c:v>0.13306787520817301</c:v>
                </c:pt>
                <c:pt idx="226">
                  <c:v>0.13303483709988601</c:v>
                </c:pt>
                <c:pt idx="227">
                  <c:v>0.13300208888503401</c:v>
                </c:pt>
                <c:pt idx="228">
                  <c:v>0.132969627087586</c:v>
                </c:pt>
                <c:pt idx="229">
                  <c:v>0.132937448282931</c:v>
                </c:pt>
                <c:pt idx="230">
                  <c:v>0.13290554909698901</c:v>
                </c:pt>
                <c:pt idx="231">
                  <c:v>0.13287392620535299</c:v>
                </c:pt>
                <c:pt idx="232">
                  <c:v>0.13284257633244101</c:v>
                </c:pt>
                <c:pt idx="233">
                  <c:v>0.13281149625066499</c:v>
                </c:pt>
                <c:pt idx="234">
                  <c:v>0.132780682779614</c:v>
                </c:pt>
                <c:pt idx="235">
                  <c:v>0.13275013278525899</c:v>
                </c:pt>
                <c:pt idx="236">
                  <c:v>0.132719843179161</c:v>
                </c:pt>
                <c:pt idx="237">
                  <c:v>0.13268981091771001</c:v>
                </c:pt>
                <c:pt idx="238">
                  <c:v>0.132660033001363</c:v>
                </c:pt>
                <c:pt idx="239">
                  <c:v>0.13263050647390801</c:v>
                </c:pt>
                <c:pt idx="240">
                  <c:v>0.132601228421735</c:v>
                </c:pt>
                <c:pt idx="241">
                  <c:v>0.132572195973121</c:v>
                </c:pt>
                <c:pt idx="242">
                  <c:v>0.132543406297536</c:v>
                </c:pt>
                <c:pt idx="243">
                  <c:v>0.13251485660495099</c:v>
                </c:pt>
                <c:pt idx="244">
                  <c:v>0.132486544145164</c:v>
                </c:pt>
                <c:pt idx="245">
                  <c:v>0.13245846620714299</c:v>
                </c:pt>
                <c:pt idx="246">
                  <c:v>0.132430620118375</c:v>
                </c:pt>
                <c:pt idx="247">
                  <c:v>0.13240300324422599</c:v>
                </c:pt>
                <c:pt idx="248">
                  <c:v>0.13237561298732201</c:v>
                </c:pt>
                <c:pt idx="249">
                  <c:v>0.13234844678693</c:v>
                </c:pt>
                <c:pt idx="250">
                  <c:v>0.132321502118358</c:v>
                </c:pt>
                <c:pt idx="251">
                  <c:v>0.13229477649236501</c:v>
                </c:pt>
                <c:pt idx="252">
                  <c:v>0.13226826745457901</c:v>
                </c:pt>
                <c:pt idx="253">
                  <c:v>0.13224197258493001</c:v>
                </c:pt>
                <c:pt idx="254">
                  <c:v>0.13221588949708499</c:v>
                </c:pt>
                <c:pt idx="255">
                  <c:v>0.13219001583790699</c:v>
                </c:pt>
                <c:pt idx="256">
                  <c:v>0.13216434928691101</c:v>
                </c:pt>
                <c:pt idx="257">
                  <c:v>0.13213888755573699</c:v>
                </c:pt>
                <c:pt idx="258">
                  <c:v>0.132113628387629</c:v>
                </c:pt>
                <c:pt idx="259">
                  <c:v>0.13208856955692699</c:v>
                </c:pt>
                <c:pt idx="260">
                  <c:v>0.132063708868565</c:v>
                </c:pt>
                <c:pt idx="261">
                  <c:v>0.132039044157579</c:v>
                </c:pt>
                <c:pt idx="262">
                  <c:v>0.13201457328862501</c:v>
                </c:pt>
                <c:pt idx="263">
                  <c:v>0.131990294155508</c:v>
                </c:pt>
                <c:pt idx="264">
                  <c:v>0.13196620468070899</c:v>
                </c:pt>
                <c:pt idx="265">
                  <c:v>0.13194230281493399</c:v>
                </c:pt>
                <c:pt idx="266">
                  <c:v>0.131918586536663</c:v>
                </c:pt>
                <c:pt idx="267">
                  <c:v>0.13189505385171099</c:v>
                </c:pt>
                <c:pt idx="268">
                  <c:v>0.13187170279278901</c:v>
                </c:pt>
                <c:pt idx="269">
                  <c:v>0.13184853141908801</c:v>
                </c:pt>
                <c:pt idx="270">
                  <c:v>0.13182553781585299</c:v>
                </c:pt>
                <c:pt idx="271">
                  <c:v>0.13180272009397501</c:v>
                </c:pt>
                <c:pt idx="272">
                  <c:v>0.13178007638959</c:v>
                </c:pt>
                <c:pt idx="273">
                  <c:v>0.13175760486368199</c:v>
                </c:pt>
                <c:pt idx="274">
                  <c:v>0.13173530370169401</c:v>
                </c:pt>
                <c:pt idx="275">
                  <c:v>0.13171317111314301</c:v>
                </c:pt>
                <c:pt idx="276">
                  <c:v>0.131691205331251</c:v>
                </c:pt>
                <c:pt idx="277">
                  <c:v>0.13166940461256799</c:v>
                </c:pt>
                <c:pt idx="278">
                  <c:v>0.131647767236619</c:v>
                </c:pt>
                <c:pt idx="279">
                  <c:v>0.13162629150554001</c:v>
                </c:pt>
                <c:pt idx="280">
                  <c:v>0.13160497574373201</c:v>
                </c:pt>
                <c:pt idx="281">
                  <c:v>0.131583818297517</c:v>
                </c:pt>
                <c:pt idx="282">
                  <c:v>0.13156281753480001</c:v>
                </c:pt>
                <c:pt idx="283">
                  <c:v>0.13154197184473701</c:v>
                </c:pt>
                <c:pt idx="284">
                  <c:v>0.131521279637411</c:v>
                </c:pt>
                <c:pt idx="285">
                  <c:v>0.13150073934350701</c:v>
                </c:pt>
                <c:pt idx="286">
                  <c:v>0.131480349414001</c:v>
                </c:pt>
                <c:pt idx="287">
                  <c:v>0.131460108319852</c:v>
                </c:pt>
                <c:pt idx="288">
                  <c:v>0.13144001455169199</c:v>
                </c:pt>
                <c:pt idx="289">
                  <c:v>0.13142006661953101</c:v>
                </c:pt>
                <c:pt idx="290">
                  <c:v>0.13140026305246599</c:v>
                </c:pt>
                <c:pt idx="291">
                  <c:v>0.13138060239838401</c:v>
                </c:pt>
                <c:pt idx="292">
                  <c:v>0.131361083223688</c:v>
                </c:pt>
                <c:pt idx="293">
                  <c:v>0.13134170411301099</c:v>
                </c:pt>
                <c:pt idx="294">
                  <c:v>0.13132246366894301</c:v>
                </c:pt>
                <c:pt idx="295">
                  <c:v>0.131303360511766</c:v>
                </c:pt>
                <c:pt idx="296">
                  <c:v>0.13128439327918301</c:v>
                </c:pt>
                <c:pt idx="297">
                  <c:v>0.13126556062606001</c:v>
                </c:pt>
                <c:pt idx="298">
                  <c:v>0.13124686122417201</c:v>
                </c:pt>
                <c:pt idx="299">
                  <c:v>0.131228293761949</c:v>
                </c:pt>
                <c:pt idx="300">
                  <c:v>0.13120985694422699</c:v>
                </c:pt>
                <c:pt idx="301">
                  <c:v>0.13119154949200901</c:v>
                </c:pt>
                <c:pt idx="302">
                  <c:v>0.131173370142221</c:v>
                </c:pt>
                <c:pt idx="303">
                  <c:v>0.13115531764748101</c:v>
                </c:pt>
                <c:pt idx="304">
                  <c:v>0.131137390775865</c:v>
                </c:pt>
                <c:pt idx="305">
                  <c:v>0.13111958831067999</c:v>
                </c:pt>
                <c:pt idx="306">
                  <c:v>0.13110190905024199</c:v>
                </c:pt>
                <c:pt idx="307">
                  <c:v>0.13108435180765399</c:v>
                </c:pt>
                <c:pt idx="308">
                  <c:v>0.13106691541058901</c:v>
                </c:pt>
                <c:pt idx="309">
                  <c:v>0.13104959870108199</c:v>
                </c:pt>
                <c:pt idx="310">
                  <c:v>0.13103240053531401</c:v>
                </c:pt>
                <c:pt idx="311">
                  <c:v>0.13101531978341399</c:v>
                </c:pt>
                <c:pt idx="312">
                  <c:v>0.13099835532925</c:v>
                </c:pt>
                <c:pt idx="313">
                  <c:v>0.13098150607023301</c:v>
                </c:pt>
                <c:pt idx="314">
                  <c:v>0.130964770917121</c:v>
                </c:pt>
                <c:pt idx="315">
                  <c:v>0.13094814879382699</c:v>
                </c:pt>
                <c:pt idx="316">
                  <c:v>0.13093163863723001</c:v>
                </c:pt>
                <c:pt idx="317">
                  <c:v>0.13091523939698599</c:v>
                </c:pt>
                <c:pt idx="318">
                  <c:v>0.13089895003534699</c:v>
                </c:pt>
                <c:pt idx="319">
                  <c:v>0.13088276952698299</c:v>
                </c:pt>
                <c:pt idx="320">
                  <c:v>0.13086669685879901</c:v>
                </c:pt>
                <c:pt idx="321">
                  <c:v>0.13085073102976599</c:v>
                </c:pt>
                <c:pt idx="322">
                  <c:v>0.13083487105074501</c:v>
                </c:pt>
                <c:pt idx="323">
                  <c:v>0.13081911594432399</c:v>
                </c:pt>
                <c:pt idx="324">
                  <c:v>0.13080346474464499</c:v>
                </c:pt>
                <c:pt idx="325">
                  <c:v>0.130787916497245</c:v>
                </c:pt>
                <c:pt idx="326">
                  <c:v>0.13077247025889599</c:v>
                </c:pt>
                <c:pt idx="327">
                  <c:v>0.130757125097441</c:v>
                </c:pt>
                <c:pt idx="328">
                  <c:v>0.130741880091648</c:v>
                </c:pt>
                <c:pt idx="329">
                  <c:v>0.13072673433104501</c:v>
                </c:pt>
                <c:pt idx="330">
                  <c:v>0.13071168691578</c:v>
                </c:pt>
                <c:pt idx="331">
                  <c:v>0.130696736956468</c:v>
                </c:pt>
                <c:pt idx="332">
                  <c:v>0.13068188357404201</c:v>
                </c:pt>
                <c:pt idx="333">
                  <c:v>0.13066712589961699</c:v>
                </c:pt>
                <c:pt idx="334">
                  <c:v>0.13065246307434</c:v>
                </c:pt>
                <c:pt idx="335">
                  <c:v>0.13063789424925901</c:v>
                </c:pt>
                <c:pt idx="336">
                  <c:v>0.13062341858518101</c:v>
                </c:pt>
                <c:pt idx="337">
                  <c:v>0.130609035252537</c:v>
                </c:pt>
                <c:pt idx="338">
                  <c:v>0.13059474343125399</c:v>
                </c:pt>
                <c:pt idx="339">
                  <c:v>0.130580542310619</c:v>
                </c:pt>
                <c:pt idx="340">
                  <c:v>0.130566431089155</c:v>
                </c:pt>
                <c:pt idx="341">
                  <c:v>0.13055240897449</c:v>
                </c:pt>
                <c:pt idx="342">
                  <c:v>0.13053847518323899</c:v>
                </c:pt>
                <c:pt idx="343">
                  <c:v>0.13052462894087399</c:v>
                </c:pt>
                <c:pt idx="344">
                  <c:v>0.13051086948160801</c:v>
                </c:pt>
                <c:pt idx="345">
                  <c:v>0.130497196048276</c:v>
                </c:pt>
                <c:pt idx="346">
                  <c:v>0.130483607892218</c:v>
                </c:pt>
                <c:pt idx="347">
                  <c:v>0.13047010427316</c:v>
                </c:pt>
                <c:pt idx="348">
                  <c:v>0.13045668445910799</c:v>
                </c:pt>
                <c:pt idx="349">
                  <c:v>0.13044334772623001</c:v>
                </c:pt>
                <c:pt idx="350">
                  <c:v>0.130430093358749</c:v>
                </c:pt>
                <c:pt idx="351">
                  <c:v>0.13041692064883401</c:v>
                </c:pt>
                <c:pt idx="352">
                  <c:v>0.13040382889649699</c:v>
                </c:pt>
                <c:pt idx="353">
                  <c:v>0.13039081740948</c:v>
                </c:pt>
                <c:pt idx="354">
                  <c:v>0.13037788550316201</c:v>
                </c:pt>
                <c:pt idx="355">
                  <c:v>0.13036503250045001</c:v>
                </c:pt>
                <c:pt idx="356">
                  <c:v>0.13035225773168099</c:v>
                </c:pt>
                <c:pt idx="357">
                  <c:v>0.130339560534525</c:v>
                </c:pt>
                <c:pt idx="358">
                  <c:v>0.130326940253885</c:v>
                </c:pt>
                <c:pt idx="359">
                  <c:v>0.13031439624180499</c:v>
                </c:pt>
                <c:pt idx="360">
                  <c:v>0.13030192785737199</c:v>
                </c:pt>
                <c:pt idx="361">
                  <c:v>0.130289534466627</c:v>
                </c:pt>
                <c:pt idx="362">
                  <c:v>0.13027721544247101</c:v>
                </c:pt>
                <c:pt idx="363">
                  <c:v>0.130264970164576</c:v>
                </c:pt>
                <c:pt idx="364">
                  <c:v>0.13025279801929701</c:v>
                </c:pt>
                <c:pt idx="365">
                  <c:v>0.13024069839958399</c:v>
                </c:pt>
                <c:pt idx="366">
                  <c:v>0.13022867070489599</c:v>
                </c:pt>
                <c:pt idx="367">
                  <c:v>0.13021671434111601</c:v>
                </c:pt>
                <c:pt idx="368">
                  <c:v>0.13020482872047101</c:v>
                </c:pt>
                <c:pt idx="369">
                  <c:v>0.130193013261445</c:v>
                </c:pt>
                <c:pt idx="370">
                  <c:v>0.13018126738870001</c:v>
                </c:pt>
                <c:pt idx="371">
                  <c:v>0.13016959053299701</c:v>
                </c:pt>
                <c:pt idx="372">
                  <c:v>0.13015798213111901</c:v>
                </c:pt>
                <c:pt idx="373">
                  <c:v>0.13014644162578901</c:v>
                </c:pt>
                <c:pt idx="374">
                  <c:v>0.13013496846559899</c:v>
                </c:pt>
                <c:pt idx="375">
                  <c:v>0.13012356210493001</c:v>
                </c:pt>
                <c:pt idx="376">
                  <c:v>0.13011222200388201</c:v>
                </c:pt>
                <c:pt idx="377">
                  <c:v>0.13010094762819999</c:v>
                </c:pt>
                <c:pt idx="378">
                  <c:v>0.13008973844920099</c:v>
                </c:pt>
                <c:pt idx="379">
                  <c:v>0.13007859394370599</c:v>
                </c:pt>
                <c:pt idx="380">
                  <c:v>0.13006751359396501</c:v>
                </c:pt>
                <c:pt idx="381">
                  <c:v>0.13005649688759499</c:v>
                </c:pt>
                <c:pt idx="382">
                  <c:v>0.13004554331750801</c:v>
                </c:pt>
                <c:pt idx="383">
                  <c:v>0.130034652381844</c:v>
                </c:pt>
                <c:pt idx="384">
                  <c:v>0.13002382358390999</c:v>
                </c:pt>
                <c:pt idx="385">
                  <c:v>0.130013056432108</c:v>
                </c:pt>
                <c:pt idx="386">
                  <c:v>0.13000235043987801</c:v>
                </c:pt>
                <c:pt idx="387">
                  <c:v>0.12999170512563099</c:v>
                </c:pt>
                <c:pt idx="388">
                  <c:v>0.129981120012688</c:v>
                </c:pt>
                <c:pt idx="389">
                  <c:v>0.12997059462922</c:v>
                </c:pt>
                <c:pt idx="390">
                  <c:v>0.129960128508186</c:v>
                </c:pt>
                <c:pt idx="391">
                  <c:v>0.12994972118727599</c:v>
                </c:pt>
                <c:pt idx="392">
                  <c:v>0.12993937220884799</c:v>
                </c:pt>
                <c:pt idx="393">
                  <c:v>0.129929081119877</c:v>
                </c:pt>
                <c:pt idx="394">
                  <c:v>0.129918847471893</c:v>
                </c:pt>
                <c:pt idx="395">
                  <c:v>0.129908670820926</c:v>
                </c:pt>
                <c:pt idx="396">
                  <c:v>0.12989855072745199</c:v>
                </c:pt>
                <c:pt idx="397">
                  <c:v>0.12988848675633799</c:v>
                </c:pt>
                <c:pt idx="398">
                  <c:v>0.12987847847678899</c:v>
                </c:pt>
                <c:pt idx="399">
                  <c:v>0.129868525462291</c:v>
                </c:pt>
                <c:pt idx="400">
                  <c:v>0.12985862729056799</c:v>
                </c:pt>
                <c:pt idx="401">
                  <c:v>0.129848783543519</c:v>
                </c:pt>
                <c:pt idx="402">
                  <c:v>0.12983899380717601</c:v>
                </c:pt>
                <c:pt idx="403">
                  <c:v>0.12982925767165199</c:v>
                </c:pt>
                <c:pt idx="404">
                  <c:v>0.12981957473108899</c:v>
                </c:pt>
                <c:pt idx="405">
                  <c:v>0.129809944583612</c:v>
                </c:pt>
                <c:pt idx="406">
                  <c:v>0.12980036683127999</c:v>
                </c:pt>
                <c:pt idx="407">
                  <c:v>0.12979084108004099</c:v>
                </c:pt>
                <c:pt idx="408">
                  <c:v>0.12978136693968201</c:v>
                </c:pt>
                <c:pt idx="409">
                  <c:v>0.129771944023785</c:v>
                </c:pt>
                <c:pt idx="410">
                  <c:v>0.12976257194968199</c:v>
                </c:pt>
                <c:pt idx="411">
                  <c:v>0.12975325033840901</c:v>
                </c:pt>
                <c:pt idx="412">
                  <c:v>0.12974397881466301</c:v>
                </c:pt>
                <c:pt idx="413">
                  <c:v>0.12973475700675999</c:v>
                </c:pt>
                <c:pt idx="414">
                  <c:v>0.129725584546588</c:v>
                </c:pt>
                <c:pt idx="415">
                  <c:v>0.12971646106956999</c:v>
                </c:pt>
                <c:pt idx="416">
                  <c:v>0.129707386214618</c:v>
                </c:pt>
                <c:pt idx="417">
                  <c:v>0.12969835962409401</c:v>
                </c:pt>
                <c:pt idx="418">
                  <c:v>0.129689380943769</c:v>
                </c:pt>
                <c:pt idx="419">
                  <c:v>0.12968044982278401</c:v>
                </c:pt>
                <c:pt idx="420">
                  <c:v>0.12967156591361001</c:v>
                </c:pt>
                <c:pt idx="421">
                  <c:v>0.129662728872009</c:v>
                </c:pt>
                <c:pt idx="422">
                  <c:v>0.12965393835699299</c:v>
                </c:pt>
                <c:pt idx="423">
                  <c:v>0.129645194030792</c:v>
                </c:pt>
                <c:pt idx="424">
                  <c:v>0.12963649555881299</c:v>
                </c:pt>
                <c:pt idx="425">
                  <c:v>0.129627842609603</c:v>
                </c:pt>
                <c:pt idx="426">
                  <c:v>0.129619234854813</c:v>
                </c:pt>
                <c:pt idx="427">
                  <c:v>0.12961067196916501</c:v>
                </c:pt>
                <c:pt idx="428">
                  <c:v>0.129602153630412</c:v>
                </c:pt>
                <c:pt idx="429">
                  <c:v>0.129593679519306</c:v>
                </c:pt>
                <c:pt idx="430">
                  <c:v>0.129585249319564</c:v>
                </c:pt>
                <c:pt idx="431">
                  <c:v>0.129576862717833</c:v>
                </c:pt>
                <c:pt idx="432">
                  <c:v>0.12956851940365599</c:v>
                </c:pt>
                <c:pt idx="433">
                  <c:v>0.12956021906944201</c:v>
                </c:pt>
                <c:pt idx="434">
                  <c:v>0.12955196141042799</c:v>
                </c:pt>
                <c:pt idx="435">
                  <c:v>0.129543746124652</c:v>
                </c:pt>
                <c:pt idx="436">
                  <c:v>0.12953557291292001</c:v>
                </c:pt>
                <c:pt idx="437">
                  <c:v>0.12952744147877299</c:v>
                </c:pt>
                <c:pt idx="438">
                  <c:v>0.129519351528458</c:v>
                </c:pt>
                <c:pt idx="439">
                  <c:v>0.12951130277089601</c:v>
                </c:pt>
                <c:pt idx="440">
                  <c:v>0.129503294917653</c:v>
                </c:pt>
                <c:pt idx="441">
                  <c:v>0.129495327682911</c:v>
                </c:pt>
                <c:pt idx="442">
                  <c:v>0.12948740078343701</c:v>
                </c:pt>
                <c:pt idx="443">
                  <c:v>0.129479513938555</c:v>
                </c:pt>
                <c:pt idx="444">
                  <c:v>0.12947166687011699</c:v>
                </c:pt>
                <c:pt idx="445">
                  <c:v>0.129463859302477</c:v>
                </c:pt>
                <c:pt idx="446">
                  <c:v>0.12945609096246</c:v>
                </c:pt>
                <c:pt idx="447">
                  <c:v>0.12944836157933701</c:v>
                </c:pt>
                <c:pt idx="448">
                  <c:v>0.12944067088479599</c:v>
                </c:pt>
                <c:pt idx="449">
                  <c:v>0.129433018612919</c:v>
                </c:pt>
                <c:pt idx="450">
                  <c:v>0.12942540450015</c:v>
                </c:pt>
                <c:pt idx="451">
                  <c:v>0.12941782828527401</c:v>
                </c:pt>
                <c:pt idx="452">
                  <c:v>0.129410289709389</c:v>
                </c:pt>
                <c:pt idx="453">
                  <c:v>0.12940278851588199</c:v>
                </c:pt>
                <c:pt idx="454">
                  <c:v>0.129395324450401</c:v>
                </c:pt>
                <c:pt idx="455">
                  <c:v>0.12938789726083499</c:v>
                </c:pt>
                <c:pt idx="456">
                  <c:v>0.12938050669728501</c:v>
                </c:pt>
                <c:pt idx="457">
                  <c:v>0.12937315251204301</c:v>
                </c:pt>
                <c:pt idx="458">
                  <c:v>0.12936583445956801</c:v>
                </c:pt>
                <c:pt idx="459">
                  <c:v>0.12935855229646001</c:v>
                </c:pt>
                <c:pt idx="460">
                  <c:v>0.129351305781441</c:v>
                </c:pt>
                <c:pt idx="461">
                  <c:v>0.12934409467532701</c:v>
                </c:pt>
                <c:pt idx="462">
                  <c:v>0.129336918741012</c:v>
                </c:pt>
                <c:pt idx="463">
                  <c:v>0.12932977774343801</c:v>
                </c:pt>
                <c:pt idx="464">
                  <c:v>0.12932267144958201</c:v>
                </c:pt>
                <c:pt idx="465">
                  <c:v>0.12931559962842401</c:v>
                </c:pt>
                <c:pt idx="466">
                  <c:v>0.12930856205093499</c:v>
                </c:pt>
                <c:pt idx="467">
                  <c:v>0.12930155849005001</c:v>
                </c:pt>
                <c:pt idx="468">
                  <c:v>0.129294588720649</c:v>
                </c:pt>
                <c:pt idx="469">
                  <c:v>0.129287652519536</c:v>
                </c:pt>
                <c:pt idx="470">
                  <c:v>0.129280749665421</c:v>
                </c:pt>
                <c:pt idx="471">
                  <c:v>0.129273879938895</c:v>
                </c:pt>
                <c:pt idx="472">
                  <c:v>0.12926704312241399</c:v>
                </c:pt>
                <c:pt idx="473">
                  <c:v>0.129260239000279</c:v>
                </c:pt>
                <c:pt idx="474">
                  <c:v>0.12925346735861501</c:v>
                </c:pt>
                <c:pt idx="475">
                  <c:v>0.129246727985354</c:v>
                </c:pt>
                <c:pt idx="476">
                  <c:v>0.12924002067021201</c:v>
                </c:pt>
                <c:pt idx="477">
                  <c:v>0.129233345204678</c:v>
                </c:pt>
                <c:pt idx="478">
                  <c:v>0.129226701381987</c:v>
                </c:pt>
                <c:pt idx="479">
                  <c:v>0.12922008899710599</c:v>
                </c:pt>
                <c:pt idx="480">
                  <c:v>0.12921350784671801</c:v>
                </c:pt>
                <c:pt idx="481">
                  <c:v>0.12920695772919899</c:v>
                </c:pt>
                <c:pt idx="482">
                  <c:v>0.12920043844460499</c:v>
                </c:pt>
                <c:pt idx="483">
                  <c:v>0.12919394979465301</c:v>
                </c:pt>
                <c:pt idx="484">
                  <c:v>0.12918749158270401</c:v>
                </c:pt>
                <c:pt idx="485">
                  <c:v>0.12918106361374601</c:v>
                </c:pt>
                <c:pt idx="486">
                  <c:v>0.129174665694375</c:v>
                </c:pt>
                <c:pt idx="487">
                  <c:v>0.12916829763278501</c:v>
                </c:pt>
                <c:pt idx="488">
                  <c:v>0.12916195923874599</c:v>
                </c:pt>
                <c:pt idx="489">
                  <c:v>0.129155650323587</c:v>
                </c:pt>
                <c:pt idx="490">
                  <c:v>0.12914937070018501</c:v>
                </c:pt>
                <c:pt idx="491">
                  <c:v>0.12914312018294799</c:v>
                </c:pt>
                <c:pt idx="492">
                  <c:v>0.12913689858779501</c:v>
                </c:pt>
                <c:pt idx="493">
                  <c:v>0.12913070573214699</c:v>
                </c:pt>
                <c:pt idx="494">
                  <c:v>0.12912454143490701</c:v>
                </c:pt>
                <c:pt idx="495">
                  <c:v>0.12911840551644799</c:v>
                </c:pt>
                <c:pt idx="496">
                  <c:v>0.12911229779859801</c:v>
                </c:pt>
                <c:pt idx="497">
                  <c:v>0.129106218104621</c:v>
                </c:pt>
                <c:pt idx="498">
                  <c:v>0.129100166259211</c:v>
                </c:pt>
                <c:pt idx="499">
                  <c:v>0.129094142088469</c:v>
                </c:pt>
                <c:pt idx="500">
                  <c:v>0.129088145419895</c:v>
                </c:pt>
                <c:pt idx="501">
                  <c:v>0.12908217608237099</c:v>
                </c:pt>
                <c:pt idx="502">
                  <c:v>0.129076233906147</c:v>
                </c:pt>
                <c:pt idx="503">
                  <c:v>0.12907031872283101</c:v>
                </c:pt>
                <c:pt idx="504">
                  <c:v>0.12906443036537199</c:v>
                </c:pt>
                <c:pt idx="505">
                  <c:v>0.12905856866804699</c:v>
                </c:pt>
                <c:pt idx="506">
                  <c:v>0.12905273346644999</c:v>
                </c:pt>
                <c:pt idx="507">
                  <c:v>0.12904692459747599</c:v>
                </c:pt>
                <c:pt idx="508">
                  <c:v>0.12904114189931301</c:v>
                </c:pt>
                <c:pt idx="509">
                  <c:v>0.12903538521142199</c:v>
                </c:pt>
                <c:pt idx="510">
                  <c:v>0.12902965437453301</c:v>
                </c:pt>
                <c:pt idx="511">
                  <c:v>0.12902394923062499</c:v>
                </c:pt>
                <c:pt idx="512">
                  <c:v>0.12901826962292001</c:v>
                </c:pt>
                <c:pt idx="513">
                  <c:v>0.129012615395867</c:v>
                </c:pt>
                <c:pt idx="514">
                  <c:v>0.12900698639513</c:v>
                </c:pt>
                <c:pt idx="515">
                  <c:v>0.129001382467579</c:v>
                </c:pt>
                <c:pt idx="516">
                  <c:v>0.12899580346127701</c:v>
                </c:pt>
                <c:pt idx="517">
                  <c:v>0.12899024922546601</c:v>
                </c:pt>
                <c:pt idx="518">
                  <c:v>0.12898471961055899</c:v>
                </c:pt>
                <c:pt idx="519">
                  <c:v>0.12897921446812899</c:v>
                </c:pt>
                <c:pt idx="520">
                  <c:v>0.12897373365089401</c:v>
                </c:pt>
                <c:pt idx="521">
                  <c:v>0.12896827701270999</c:v>
                </c:pt>
                <c:pt idx="522">
                  <c:v>0.12896284440855799</c:v>
                </c:pt>
                <c:pt idx="523">
                  <c:v>0.128957435694534</c:v>
                </c:pt>
                <c:pt idx="524">
                  <c:v>0.128952050727838</c:v>
                </c:pt>
                <c:pt idx="525">
                  <c:v>0.12894668936676401</c:v>
                </c:pt>
                <c:pt idx="526">
                  <c:v>0.128941351470687</c:v>
                </c:pt>
                <c:pt idx="527">
                  <c:v>0.128936036900059</c:v>
                </c:pt>
                <c:pt idx="528">
                  <c:v>0.128930745516391</c:v>
                </c:pt>
                <c:pt idx="529">
                  <c:v>0.128925477182249</c:v>
                </c:pt>
                <c:pt idx="530">
                  <c:v>0.12892023176124201</c:v>
                </c:pt>
                <c:pt idx="531">
                  <c:v>0.12891500911800999</c:v>
                </c:pt>
                <c:pt idx="532">
                  <c:v>0.128909809118219</c:v>
                </c:pt>
                <c:pt idx="533">
                  <c:v>0.12890463162854601</c:v>
                </c:pt>
                <c:pt idx="534">
                  <c:v>0.12889947651667399</c:v>
                </c:pt>
                <c:pt idx="535">
                  <c:v>0.128894343651281</c:v>
                </c:pt>
                <c:pt idx="536">
                  <c:v>0.12888923290203</c:v>
                </c:pt>
                <c:pt idx="537">
                  <c:v>0.12888414413956001</c:v>
                </c:pt>
                <c:pt idx="538">
                  <c:v>0.12887907723547901</c:v>
                </c:pt>
                <c:pt idx="539">
                  <c:v>0.12887403206235001</c:v>
                </c:pt>
                <c:pt idx="540">
                  <c:v>0.12886900849369001</c:v>
                </c:pt>
                <c:pt idx="541">
                  <c:v>0.12886400640395301</c:v>
                </c:pt>
                <c:pt idx="542">
                  <c:v>0.128859025668528</c:v>
                </c:pt>
                <c:pt idx="543">
                  <c:v>0.128854066163725</c:v>
                </c:pt>
                <c:pt idx="544">
                  <c:v>0.12884912776676999</c:v>
                </c:pt>
                <c:pt idx="545">
                  <c:v>0.12884421035579599</c:v>
                </c:pt>
                <c:pt idx="546">
                  <c:v>0.12883931380983299</c:v>
                </c:pt>
                <c:pt idx="547">
                  <c:v>0.12883443800880401</c:v>
                </c:pt>
                <c:pt idx="548">
                  <c:v>0.12882958283351101</c:v>
                </c:pt>
                <c:pt idx="549">
                  <c:v>0.128824748165631</c:v>
                </c:pt>
                <c:pt idx="550">
                  <c:v>0.12881993388770799</c:v>
                </c:pt>
                <c:pt idx="551">
                  <c:v>0.128815139883141</c:v>
                </c:pt>
                <c:pt idx="552">
                  <c:v>0.12881036603618401</c:v>
                </c:pt>
                <c:pt idx="553">
                  <c:v>0.12880561223193099</c:v>
                </c:pt>
                <c:pt idx="554">
                  <c:v>0.12880087835630999</c:v>
                </c:pt>
                <c:pt idx="555">
                  <c:v>0.12879616429608001</c:v>
                </c:pt>
                <c:pt idx="556">
                  <c:v>0.12879146993881699</c:v>
                </c:pt>
                <c:pt idx="557">
                  <c:v>0.128786795172912</c:v>
                </c:pt>
                <c:pt idx="558">
                  <c:v>0.12878213988755999</c:v>
                </c:pt>
                <c:pt idx="559">
                  <c:v>0.128777503972755</c:v>
                </c:pt>
                <c:pt idx="560">
                  <c:v>0.12877288731928299</c:v>
                </c:pt>
                <c:pt idx="561">
                  <c:v>0.12876828981871299</c:v>
                </c:pt>
                <c:pt idx="562">
                  <c:v>0.12876371136338999</c:v>
                </c:pt>
                <c:pt idx="563">
                  <c:v>0.128759151846433</c:v>
                </c:pt>
                <c:pt idx="564">
                  <c:v>0.12875461116172099</c:v>
                </c:pt>
                <c:pt idx="565">
                  <c:v>0.128750089203892</c:v>
                </c:pt>
                <c:pt idx="566">
                  <c:v>0.12874558586833201</c:v>
                </c:pt>
                <c:pt idx="567">
                  <c:v>0.12874110105117301</c:v>
                </c:pt>
                <c:pt idx="568">
                  <c:v>0.12873663464928101</c:v>
                </c:pt>
                <c:pt idx="569">
                  <c:v>0.12873218656025401</c:v>
                </c:pt>
                <c:pt idx="570">
                  <c:v>0.12872775668241501</c:v>
                </c:pt>
                <c:pt idx="571">
                  <c:v>0.128723344914803</c:v>
                </c:pt>
                <c:pt idx="572">
                  <c:v>0.128718951157169</c:v>
                </c:pt>
                <c:pt idx="573">
                  <c:v>0.12871457530996899</c:v>
                </c:pt>
                <c:pt idx="574">
                  <c:v>0.12871021727435999</c:v>
                </c:pt>
                <c:pt idx="575">
                  <c:v>0.12870587695218799</c:v>
                </c:pt>
                <c:pt idx="576">
                  <c:v>0.128701554245991</c:v>
                </c:pt>
                <c:pt idx="577">
                  <c:v>0.128697249058983</c:v>
                </c:pt>
                <c:pt idx="578">
                  <c:v>0.128692961295057</c:v>
                </c:pt>
                <c:pt idx="579">
                  <c:v>0.12868869085877499</c:v>
                </c:pt>
                <c:pt idx="580">
                  <c:v>0.128684437655361</c:v>
                </c:pt>
                <c:pt idx="581">
                  <c:v>0.12868020159069701</c:v>
                </c:pt>
                <c:pt idx="582">
                  <c:v>0.12867598257131899</c:v>
                </c:pt>
                <c:pt idx="583">
                  <c:v>0.128671780504408</c:v>
                </c:pt>
                <c:pt idx="584">
                  <c:v>0.12866759529778601</c:v>
                </c:pt>
                <c:pt idx="585">
                  <c:v>0.128663426859913</c:v>
                </c:pt>
                <c:pt idx="586">
                  <c:v>0.12865927509987701</c:v>
                </c:pt>
                <c:pt idx="587">
                  <c:v>0.128655139927391</c:v>
                </c:pt>
                <c:pt idx="588">
                  <c:v>0.12865102125278899</c:v>
                </c:pt>
                <c:pt idx="589">
                  <c:v>0.12864691898701899</c:v>
                </c:pt>
                <c:pt idx="590">
                  <c:v>0.12864283304163701</c:v>
                </c:pt>
                <c:pt idx="591">
                  <c:v>0.128638763328803</c:v>
                </c:pt>
                <c:pt idx="592">
                  <c:v>0.128634709761278</c:v>
                </c:pt>
                <c:pt idx="593">
                  <c:v>0.12863067225241501</c:v>
                </c:pt>
                <c:pt idx="594">
                  <c:v>0.128626650716157</c:v>
                </c:pt>
                <c:pt idx="595">
                  <c:v>0.12862264506703</c:v>
                </c:pt>
                <c:pt idx="596">
                  <c:v>0.12861865522013999</c:v>
                </c:pt>
                <c:pt idx="597">
                  <c:v>0.128614681091165</c:v>
                </c:pt>
                <c:pt idx="598">
                  <c:v>0.128610722596356</c:v>
                </c:pt>
                <c:pt idx="599">
                  <c:v>0.12860677965252701</c:v>
                </c:pt>
                <c:pt idx="600">
                  <c:v>0.12860285217705</c:v>
                </c:pt>
                <c:pt idx="601">
                  <c:v>0.128598940087856</c:v>
                </c:pt>
                <c:pt idx="602">
                  <c:v>0.128595043303424</c:v>
                </c:pt>
                <c:pt idx="603">
                  <c:v>0.12859116174278101</c:v>
                </c:pt>
                <c:pt idx="604">
                  <c:v>0.12858729532549401</c:v>
                </c:pt>
                <c:pt idx="605">
                  <c:v>0.12858344397166899</c:v>
                </c:pt>
                <c:pt idx="606">
                  <c:v>0.12857960760194201</c:v>
                </c:pt>
                <c:pt idx="607">
                  <c:v>0.128575786137482</c:v>
                </c:pt>
                <c:pt idx="608">
                  <c:v>0.12857197949997801</c:v>
                </c:pt>
                <c:pt idx="609">
                  <c:v>0.12856818761163899</c:v>
                </c:pt>
                <c:pt idx="610">
                  <c:v>0.12856441039519301</c:v>
                </c:pt>
                <c:pt idx="611">
                  <c:v>0.12856064777387599</c:v>
                </c:pt>
                <c:pt idx="612">
                  <c:v>0.128556899671432</c:v>
                </c:pt>
                <c:pt idx="613">
                  <c:v>0.128553166012109</c:v>
                </c:pt>
                <c:pt idx="614">
                  <c:v>0.12854944672065299</c:v>
                </c:pt>
                <c:pt idx="615">
                  <c:v>0.12854574172230501</c:v>
                </c:pt>
                <c:pt idx="616">
                  <c:v>0.128542050942797</c:v>
                </c:pt>
                <c:pt idx="617">
                  <c:v>0.128538374308349</c:v>
                </c:pt>
                <c:pt idx="618">
                  <c:v>0.128534711745661</c:v>
                </c:pt>
                <c:pt idx="619">
                  <c:v>0.12853106318191701</c:v>
                </c:pt>
                <c:pt idx="620">
                  <c:v>0.128527428544772</c:v>
                </c:pt>
                <c:pt idx="621">
                  <c:v>0.128523807762354</c:v>
                </c:pt>
                <c:pt idx="622">
                  <c:v>0.12852020076325801</c:v>
                </c:pt>
                <c:pt idx="623">
                  <c:v>0.128516607476545</c:v>
                </c:pt>
                <c:pt idx="624">
                  <c:v>0.12851302783173499</c:v>
                </c:pt>
                <c:pt idx="625">
                  <c:v>0.12850946175880301</c:v>
                </c:pt>
                <c:pt idx="626">
                  <c:v>0.128505909188179</c:v>
                </c:pt>
                <c:pt idx="627">
                  <c:v>0.128502370050741</c:v>
                </c:pt>
                <c:pt idx="628">
                  <c:v>0.12849884427781599</c:v>
                </c:pt>
                <c:pt idx="629">
                  <c:v>0.12849533180116701</c:v>
                </c:pt>
                <c:pt idx="630">
                  <c:v>0.12849183255300201</c:v>
                </c:pt>
                <c:pt idx="631">
                  <c:v>0.12848834646596199</c:v>
                </c:pt>
                <c:pt idx="632">
                  <c:v>0.12848487347311799</c:v>
                </c:pt>
                <c:pt idx="633">
                  <c:v>0.12848141350797199</c:v>
                </c:pt>
                <c:pt idx="634">
                  <c:v>0.12847796650444901</c:v>
                </c:pt>
                <c:pt idx="635">
                  <c:v>0.12847453239689899</c:v>
                </c:pt>
                <c:pt idx="636">
                  <c:v>0.128471111120086</c:v>
                </c:pt>
                <c:pt idx="637">
                  <c:v>0.12846770260919299</c:v>
                </c:pt>
                <c:pt idx="638">
                  <c:v>0.12846430679981299</c:v>
                </c:pt>
                <c:pt idx="639">
                  <c:v>0.128460923627948</c:v>
                </c:pt>
                <c:pt idx="640">
                  <c:v>0.128457553030006</c:v>
                </c:pt>
                <c:pt idx="641">
                  <c:v>0.128454194942797</c:v>
                </c:pt>
                <c:pt idx="642">
                  <c:v>0.12845084930353001</c:v>
                </c:pt>
                <c:pt idx="643">
                  <c:v>0.128447516049811</c:v>
                </c:pt>
                <c:pt idx="644">
                  <c:v>0.128444195119638</c:v>
                </c:pt>
                <c:pt idx="645">
                  <c:v>0.1284408864514</c:v>
                </c:pt>
                <c:pt idx="646">
                  <c:v>0.128437589983873</c:v>
                </c:pt>
                <c:pt idx="647">
                  <c:v>0.128434305656217</c:v>
                </c:pt>
                <c:pt idx="648">
                  <c:v>0.12843103340797199</c:v>
                </c:pt>
                <c:pt idx="649">
                  <c:v>0.12842777317905801</c:v>
                </c:pt>
                <c:pt idx="650">
                  <c:v>0.12842452490976999</c:v>
                </c:pt>
                <c:pt idx="651">
                  <c:v>0.128421288540774</c:v>
                </c:pt>
                <c:pt idx="652">
                  <c:v>0.12841806401310699</c:v>
                </c:pt>
                <c:pt idx="653">
                  <c:v>0.12841485126817301</c:v>
                </c:pt>
                <c:pt idx="654">
                  <c:v>0.12841165024773801</c:v>
                </c:pt>
                <c:pt idx="655">
                  <c:v>0.12840846089393201</c:v>
                </c:pt>
                <c:pt idx="656">
                  <c:v>0.12840528314924099</c:v>
                </c:pt>
                <c:pt idx="657">
                  <c:v>0.12840211695650799</c:v>
                </c:pt>
                <c:pt idx="658">
                  <c:v>0.12839896225892899</c:v>
                </c:pt>
                <c:pt idx="659">
                  <c:v>0.12839581900005101</c:v>
                </c:pt>
                <c:pt idx="660">
                  <c:v>0.128392687123767</c:v>
                </c:pt>
                <c:pt idx="661">
                  <c:v>0.12838956657431699</c:v>
                </c:pt>
                <c:pt idx="662">
                  <c:v>0.12838645729628301</c:v>
                </c:pt>
                <c:pt idx="663">
                  <c:v>0.12838335923458599</c:v>
                </c:pt>
                <c:pt idx="664">
                  <c:v>0.12838027233448501</c:v>
                </c:pt>
                <c:pt idx="665">
                  <c:v>0.12837719654157501</c:v>
                </c:pt>
                <c:pt idx="666">
                  <c:v>0.128374131801783</c:v>
                </c:pt>
                <c:pt idx="667">
                  <c:v>0.128371078061364</c:v>
                </c:pt>
                <c:pt idx="668">
                  <c:v>0.12836803526690199</c:v>
                </c:pt>
                <c:pt idx="669">
                  <c:v>0.12836500336530701</c:v>
                </c:pt>
                <c:pt idx="670">
                  <c:v>0.12836198230380899</c:v>
                </c:pt>
                <c:pt idx="671">
                  <c:v>0.12835897202996099</c:v>
                </c:pt>
                <c:pt idx="672">
                  <c:v>0.128355972491633</c:v>
                </c:pt>
                <c:pt idx="673">
                  <c:v>0.128352983637009</c:v>
                </c:pt>
                <c:pt idx="674">
                  <c:v>0.12835000541458699</c:v>
                </c:pt>
                <c:pt idx="675">
                  <c:v>0.12834703777317699</c:v>
                </c:pt>
                <c:pt idx="676">
                  <c:v>0.12834408066189701</c:v>
                </c:pt>
                <c:pt idx="677">
                  <c:v>0.12834113403017</c:v>
                </c:pt>
                <c:pt idx="678">
                  <c:v>0.12833819782772499</c:v>
                </c:pt>
                <c:pt idx="679">
                  <c:v>0.12833527200459099</c:v>
                </c:pt>
                <c:pt idx="680">
                  <c:v>0.12833235651109801</c:v>
                </c:pt>
                <c:pt idx="681">
                  <c:v>0.12832945129787199</c:v>
                </c:pt>
                <c:pt idx="682">
                  <c:v>0.128326556315837</c:v>
                </c:pt>
                <c:pt idx="683">
                  <c:v>0.12832367151620699</c:v>
                </c:pt>
                <c:pt idx="684">
                  <c:v>0.128320796850488</c:v>
                </c:pt>
                <c:pt idx="685">
                  <c:v>0.128317932270477</c:v>
                </c:pt>
                <c:pt idx="686">
                  <c:v>0.12831507772825301</c:v>
                </c:pt>
                <c:pt idx="687">
                  <c:v>0.12831223317618501</c:v>
                </c:pt>
                <c:pt idx="688">
                  <c:v>0.128309398566921</c:v>
                </c:pt>
                <c:pt idx="689">
                  <c:v>0.128306573853391</c:v>
                </c:pt>
                <c:pt idx="690">
                  <c:v>0.128303758988803</c:v>
                </c:pt>
                <c:pt idx="691">
                  <c:v>0.12830095392664301</c:v>
                </c:pt>
                <c:pt idx="692">
                  <c:v>0.12829815862067001</c:v>
                </c:pt>
                <c:pt idx="693">
                  <c:v>0.128295373024915</c:v>
                </c:pt>
                <c:pt idx="694">
                  <c:v>0.12829259709368199</c:v>
                </c:pt>
                <c:pt idx="695">
                  <c:v>0.12828983078154199</c:v>
                </c:pt>
                <c:pt idx="696">
                  <c:v>0.128287074043333</c:v>
                </c:pt>
                <c:pt idx="697">
                  <c:v>0.128284326834158</c:v>
                </c:pt>
                <c:pt idx="698">
                  <c:v>0.128281589109384</c:v>
                </c:pt>
                <c:pt idx="699">
                  <c:v>0.12827886082463699</c:v>
                </c:pt>
                <c:pt idx="700">
                  <c:v>0.128276141935803</c:v>
                </c:pt>
                <c:pt idx="701">
                  <c:v>0.128273432399028</c:v>
                </c:pt>
                <c:pt idx="702">
                  <c:v>0.12827073217071</c:v>
                </c:pt>
                <c:pt idx="703">
                  <c:v>0.12826804120750199</c:v>
                </c:pt>
                <c:pt idx="704">
                  <c:v>0.12826535946630899</c:v>
                </c:pt>
                <c:pt idx="705">
                  <c:v>0.12826268690428799</c:v>
                </c:pt>
                <c:pt idx="706">
                  <c:v>0.12826002347884199</c:v>
                </c:pt>
                <c:pt idx="707">
                  <c:v>0.12825736914762101</c:v>
                </c:pt>
                <c:pt idx="708">
                  <c:v>0.12825472386852099</c:v>
                </c:pt>
                <c:pt idx="709">
                  <c:v>0.12825208759968099</c:v>
                </c:pt>
                <c:pt idx="710">
                  <c:v>0.12824946029948101</c:v>
                </c:pt>
                <c:pt idx="711">
                  <c:v>0.12824684192654201</c:v>
                </c:pt>
                <c:pt idx="712">
                  <c:v>0.128244232439721</c:v>
                </c:pt>
                <c:pt idx="713">
                  <c:v>0.12824163179811399</c:v>
                </c:pt>
                <c:pt idx="714">
                  <c:v>0.12823903996104999</c:v>
                </c:pt>
                <c:pt idx="715">
                  <c:v>0.12823645688809299</c:v>
                </c:pt>
                <c:pt idx="716">
                  <c:v>0.128233882539036</c:v>
                </c:pt>
                <c:pt idx="717">
                  <c:v>0.12823131687390499</c:v>
                </c:pt>
                <c:pt idx="718">
                  <c:v>0.12822875985295101</c:v>
                </c:pt>
                <c:pt idx="719">
                  <c:v>0.12822621143665699</c:v>
                </c:pt>
                <c:pt idx="720">
                  <c:v>0.12822367158572501</c:v>
                </c:pt>
                <c:pt idx="721">
                  <c:v>0.128221140261085</c:v>
                </c:pt>
                <c:pt idx="722">
                  <c:v>0.12821861742388699</c:v>
                </c:pt>
                <c:pt idx="723">
                  <c:v>0.12821610303550501</c:v>
                </c:pt>
                <c:pt idx="724">
                  <c:v>0.128213597057527</c:v>
                </c:pt>
                <c:pt idx="725">
                  <c:v>0.12821109945176201</c:v>
                </c:pt>
                <c:pt idx="726">
                  <c:v>0.128208610180234</c:v>
                </c:pt>
                <c:pt idx="727">
                  <c:v>0.12820612920518301</c:v>
                </c:pt>
                <c:pt idx="728">
                  <c:v>0.12820365648906001</c:v>
                </c:pt>
                <c:pt idx="729">
                  <c:v>0.12820119199452901</c:v>
                </c:pt>
                <c:pt idx="730">
                  <c:v>0.12819873568446599</c:v>
                </c:pt>
                <c:pt idx="731">
                  <c:v>0.128196287521951</c:v>
                </c:pt>
                <c:pt idx="732">
                  <c:v>0.12819384747027601</c:v>
                </c:pt>
                <c:pt idx="733">
                  <c:v>0.128191415492937</c:v>
                </c:pt>
                <c:pt idx="734">
                  <c:v>0.128188991553635</c:v>
                </c:pt>
                <c:pt idx="735">
                  <c:v>0.128186575616274</c:v>
                </c:pt>
                <c:pt idx="736">
                  <c:v>0.12818416764495999</c:v>
                </c:pt>
                <c:pt idx="737">
                  <c:v>0.12818176760399999</c:v>
                </c:pt>
                <c:pt idx="738">
                  <c:v>0.12817937545789801</c:v>
                </c:pt>
                <c:pt idx="739">
                  <c:v>0.12817699117136</c:v>
                </c:pt>
                <c:pt idx="740">
                  <c:v>0.12817461470928301</c:v>
                </c:pt>
                <c:pt idx="741">
                  <c:v>0.128172246036765</c:v>
                </c:pt>
                <c:pt idx="742">
                  <c:v>0.128169885119092</c:v>
                </c:pt>
                <c:pt idx="743">
                  <c:v>0.12816753192174599</c:v>
                </c:pt>
                <c:pt idx="744">
                  <c:v>0.12816518641040101</c:v>
                </c:pt>
                <c:pt idx="745">
                  <c:v>0.128162848550917</c:v>
                </c:pt>
                <c:pt idx="746">
                  <c:v>0.12816051830934799</c:v>
                </c:pt>
                <c:pt idx="747">
                  <c:v>0.12815819565193001</c:v>
                </c:pt>
                <c:pt idx="748">
                  <c:v>0.12815588054509</c:v>
                </c:pt>
                <c:pt idx="749">
                  <c:v>0.128153572955436</c:v>
                </c:pt>
                <c:pt idx="750">
                  <c:v>0.12815127284976199</c:v>
                </c:pt>
                <c:pt idx="751">
                  <c:v>0.12814898019504301</c:v>
                </c:pt>
                <c:pt idx="752">
                  <c:v>0.128146694958438</c:v>
                </c:pt>
                <c:pt idx="753">
                  <c:v>0.128144417107284</c:v>
                </c:pt>
                <c:pt idx="754">
                  <c:v>0.12814214660909501</c:v>
                </c:pt>
                <c:pt idx="755">
                  <c:v>0.12813988343156699</c:v>
                </c:pt>
                <c:pt idx="756">
                  <c:v>0.12813762754256999</c:v>
                </c:pt>
                <c:pt idx="757">
                  <c:v>0.12813537891014901</c:v>
                </c:pt>
                <c:pt idx="758">
                  <c:v>0.128133137502525</c:v>
                </c:pt>
                <c:pt idx="759">
                  <c:v>0.12813090328808999</c:v>
                </c:pt>
                <c:pt idx="760">
                  <c:v>0.12812867623540999</c:v>
                </c:pt>
                <c:pt idx="761">
                  <c:v>0.12812645631322001</c:v>
                </c:pt>
                <c:pt idx="762">
                  <c:v>0.128124243490426</c:v>
                </c:pt>
                <c:pt idx="763">
                  <c:v>0.12812203773610201</c:v>
                </c:pt>
                <c:pt idx="764">
                  <c:v>0.12811983901948901</c:v>
                </c:pt>
                <c:pt idx="765">
                  <c:v>0.128117647309996</c:v>
                </c:pt>
                <c:pt idx="766">
                  <c:v>0.128115462577195</c:v>
                </c:pt>
                <c:pt idx="767">
                  <c:v>0.12811328479082501</c:v>
                </c:pt>
                <c:pt idx="768">
                  <c:v>0.128111113920786</c:v>
                </c:pt>
                <c:pt idx="769">
                  <c:v>0.12810894993714</c:v>
                </c:pt>
                <c:pt idx="770">
                  <c:v>0.128106792810112</c:v>
                </c:pt>
                <c:pt idx="771">
                  <c:v>0.12810464251008499</c:v>
                </c:pt>
                <c:pt idx="772">
                  <c:v>0.12810249900760301</c:v>
                </c:pt>
                <c:pt idx="773">
                  <c:v>0.12810036227336599</c:v>
                </c:pt>
                <c:pt idx="774">
                  <c:v>0.128098232278232</c:v>
                </c:pt>
                <c:pt idx="775">
                  <c:v>0.128096108993214</c:v>
                </c:pt>
                <c:pt idx="776">
                  <c:v>0.12809399238948099</c:v>
                </c:pt>
                <c:pt idx="777">
                  <c:v>0.12809188243835601</c:v>
                </c:pt>
                <c:pt idx="778">
                  <c:v>0.128089779111314</c:v>
                </c:pt>
                <c:pt idx="779">
                  <c:v>0.128087682379983</c:v>
                </c:pt>
                <c:pt idx="780">
                  <c:v>0.12808559221613999</c:v>
                </c:pt>
                <c:pt idx="781">
                  <c:v>0.128083508591715</c:v>
                </c:pt>
                <c:pt idx="782">
                  <c:v>0.12808143147878501</c:v>
                </c:pt>
                <c:pt idx="783">
                  <c:v>0.128079360849575</c:v>
                </c:pt>
                <c:pt idx="784">
                  <c:v>0.12807729667645901</c:v>
                </c:pt>
                <c:pt idx="785">
                  <c:v>0.12807523893195399</c:v>
                </c:pt>
                <c:pt idx="786">
                  <c:v>0.12807318758872699</c:v>
                </c:pt>
                <c:pt idx="787">
                  <c:v>0.12807114261958399</c:v>
                </c:pt>
                <c:pt idx="788">
                  <c:v>0.12806910399747901</c:v>
                </c:pt>
                <c:pt idx="789">
                  <c:v>0.12806707169550599</c:v>
                </c:pt>
                <c:pt idx="790">
                  <c:v>0.128065045686902</c:v>
                </c:pt>
                <c:pt idx="791">
                  <c:v>0.12806302594504401</c:v>
                </c:pt>
                <c:pt idx="792">
                  <c:v>0.128061012443448</c:v>
                </c:pt>
                <c:pt idx="793">
                  <c:v>0.12805900515577101</c:v>
                </c:pt>
                <c:pt idx="794">
                  <c:v>0.128057004055807</c:v>
                </c:pt>
                <c:pt idx="795">
                  <c:v>0.12805500911748699</c:v>
                </c:pt>
                <c:pt idx="796">
                  <c:v>0.128053020314879</c:v>
                </c:pt>
                <c:pt idx="797">
                  <c:v>0.128051037622186</c:v>
                </c:pt>
                <c:pt idx="798">
                  <c:v>0.128049061013747</c:v>
                </c:pt>
                <c:pt idx="799">
                  <c:v>0.12804709046403301</c:v>
                </c:pt>
                <c:pt idx="800">
                  <c:v>0.128045125947648</c:v>
                </c:pt>
                <c:pt idx="801">
                  <c:v>0.128043167439331</c:v>
                </c:pt>
                <c:pt idx="802">
                  <c:v>0.12804121491394799</c:v>
                </c:pt>
                <c:pt idx="803">
                  <c:v>0.12803926834650001</c:v>
                </c:pt>
                <c:pt idx="804">
                  <c:v>0.12803732771211401</c:v>
                </c:pt>
                <c:pt idx="805">
                  <c:v>0.12803539298604899</c:v>
                </c:pt>
                <c:pt idx="806">
                  <c:v>0.12803346414368899</c:v>
                </c:pt>
                <c:pt idx="807">
                  <c:v>0.12803154116054799</c:v>
                </c:pt>
                <c:pt idx="808">
                  <c:v>0.128029624012264</c:v>
                </c:pt>
                <c:pt idx="809">
                  <c:v>0.128027712674604</c:v>
                </c:pt>
                <c:pt idx="810">
                  <c:v>0.12802580712345701</c:v>
                </c:pt>
                <c:pt idx="811">
                  <c:v>0.12802390733483901</c:v>
                </c:pt>
                <c:pt idx="812">
                  <c:v>0.12802201328488499</c:v>
                </c:pt>
                <c:pt idx="813">
                  <c:v>0.12802012494985801</c:v>
                </c:pt>
                <c:pt idx="814">
                  <c:v>0.12801824230613801</c:v>
                </c:pt>
                <c:pt idx="815">
                  <c:v>0.128016365330231</c:v>
                </c:pt>
                <c:pt idx="816">
                  <c:v>0.128014493998759</c:v>
                </c:pt>
                <c:pt idx="817">
                  <c:v>0.12801262828846699</c:v>
                </c:pt>
                <c:pt idx="818">
                  <c:v>0.12801076817621701</c:v>
                </c:pt>
                <c:pt idx="819">
                  <c:v>0.12800891363899</c:v>
                </c:pt>
                <c:pt idx="820">
                  <c:v>0.12800706465388301</c:v>
                </c:pt>
                <c:pt idx="821">
                  <c:v>0.128005221198113</c:v>
                </c:pt>
                <c:pt idx="822">
                  <c:v>0.12800338324901001</c:v>
                </c:pt>
                <c:pt idx="823">
                  <c:v>0.12800155078402101</c:v>
                </c:pt>
                <c:pt idx="824">
                  <c:v>0.12799972378070701</c:v>
                </c:pt>
                <c:pt idx="825">
                  <c:v>0.12799790221674301</c:v>
                </c:pt>
                <c:pt idx="826">
                  <c:v>0.127996086069918</c:v>
                </c:pt>
                <c:pt idx="827">
                  <c:v>0.12799427531813201</c:v>
                </c:pt>
                <c:pt idx="828">
                  <c:v>0.127992469939399</c:v>
                </c:pt>
                <c:pt idx="829">
                  <c:v>0.12799066991184199</c:v>
                </c:pt>
                <c:pt idx="830">
                  <c:v>0.12798887521369701</c:v>
                </c:pt>
                <c:pt idx="831">
                  <c:v>0.12798708582330801</c:v>
                </c:pt>
                <c:pt idx="832">
                  <c:v>0.127985301719129</c:v>
                </c:pt>
                <c:pt idx="833">
                  <c:v>0.12798352287972101</c:v>
                </c:pt>
                <c:pt idx="834">
                  <c:v>0.127981749283757</c:v>
                </c:pt>
                <c:pt idx="835">
                  <c:v>0.127979980910012</c:v>
                </c:pt>
                <c:pt idx="836">
                  <c:v>0.127978217737371</c:v>
                </c:pt>
                <c:pt idx="837">
                  <c:v>0.12797645974482499</c:v>
                </c:pt>
                <c:pt idx="838">
                  <c:v>0.12797470691146801</c:v>
                </c:pt>
                <c:pt idx="839">
                  <c:v>0.12797295921650201</c:v>
                </c:pt>
                <c:pt idx="840">
                  <c:v>0.12797121663923</c:v>
                </c:pt>
                <c:pt idx="841">
                  <c:v>0.12796947915906001</c:v>
                </c:pt>
                <c:pt idx="842">
                  <c:v>0.12796774675550299</c:v>
                </c:pt>
                <c:pt idx="843">
                  <c:v>0.12796601940817201</c:v>
                </c:pt>
                <c:pt idx="844">
                  <c:v>0.127964297096781</c:v>
                </c:pt>
                <c:pt idx="845">
                  <c:v>0.127962579801146</c:v>
                </c:pt>
                <c:pt idx="846">
                  <c:v>0.12796086750118199</c:v>
                </c:pt>
                <c:pt idx="847">
                  <c:v>0.12795916017690601</c:v>
                </c:pt>
                <c:pt idx="848">
                  <c:v>0.12795745780843301</c:v>
                </c:pt>
                <c:pt idx="849">
                  <c:v>0.127955760375975</c:v>
                </c:pt>
                <c:pt idx="850">
                  <c:v>0.127954067859846</c:v>
                </c:pt>
                <c:pt idx="851">
                  <c:v>0.12795238024045399</c:v>
                </c:pt>
                <c:pt idx="852">
                  <c:v>0.12795069749830501</c:v>
                </c:pt>
                <c:pt idx="853">
                  <c:v>0.12794901961400201</c:v>
                </c:pt>
                <c:pt idx="854">
                  <c:v>0.127947346568243</c:v>
                </c:pt>
                <c:pt idx="855">
                  <c:v>0.12794567834182199</c:v>
                </c:pt>
                <c:pt idx="856">
                  <c:v>0.12794401491562599</c:v>
                </c:pt>
                <c:pt idx="857">
                  <c:v>0.12794235627063799</c:v>
                </c:pt>
                <c:pt idx="858">
                  <c:v>0.12794070238793401</c:v>
                </c:pt>
                <c:pt idx="859">
                  <c:v>0.12793905324868199</c:v>
                </c:pt>
                <c:pt idx="860">
                  <c:v>0.12793740883414401</c:v>
                </c:pt>
                <c:pt idx="861">
                  <c:v>0.12793576912567201</c:v>
                </c:pt>
                <c:pt idx="862">
                  <c:v>0.12793413410471199</c:v>
                </c:pt>
                <c:pt idx="863">
                  <c:v>0.12793250375279799</c:v>
                </c:pt>
                <c:pt idx="864">
                  <c:v>0.12793087805155601</c:v>
                </c:pt>
                <c:pt idx="865">
                  <c:v>0.12792925698270199</c:v>
                </c:pt>
                <c:pt idx="866">
                  <c:v>0.12792764052804001</c:v>
                </c:pt>
                <c:pt idx="867">
                  <c:v>0.12792602866946301</c:v>
                </c:pt>
                <c:pt idx="868">
                  <c:v>0.12792442138895399</c:v>
                </c:pt>
                <c:pt idx="869">
                  <c:v>0.12792281866858099</c:v>
                </c:pt>
                <c:pt idx="870">
                  <c:v>0.127921220490501</c:v>
                </c:pt>
                <c:pt idx="871">
                  <c:v>0.12791962683695801</c:v>
                </c:pt>
                <c:pt idx="872">
                  <c:v>0.12791803769028001</c:v>
                </c:pt>
                <c:pt idx="873">
                  <c:v>0.12791645303288399</c:v>
                </c:pt>
                <c:pt idx="874">
                  <c:v>0.12791487284726899</c:v>
                </c:pt>
                <c:pt idx="875">
                  <c:v>0.12791329711602001</c:v>
                </c:pt>
                <c:pt idx="876">
                  <c:v>0.12791172582180699</c:v>
                </c:pt>
                <c:pt idx="877">
                  <c:v>0.127910158947383</c:v>
                </c:pt>
                <c:pt idx="878">
                  <c:v>0.127908596475584</c:v>
                </c:pt>
                <c:pt idx="879">
                  <c:v>0.12790703838933001</c:v>
                </c:pt>
                <c:pt idx="880">
                  <c:v>0.12790548467162099</c:v>
                </c:pt>
                <c:pt idx="881">
                  <c:v>0.12790393530554101</c:v>
                </c:pt>
                <c:pt idx="882">
                  <c:v>0.12790239027425401</c:v>
                </c:pt>
                <c:pt idx="883">
                  <c:v>0.127900849561007</c:v>
                </c:pt>
                <c:pt idx="884">
                  <c:v>0.127899313149125</c:v>
                </c:pt>
                <c:pt idx="885">
                  <c:v>0.12789778102201399</c:v>
                </c:pt>
                <c:pt idx="886">
                  <c:v>0.127896253163159</c:v>
                </c:pt>
                <c:pt idx="887">
                  <c:v>0.12789472955612499</c:v>
                </c:pt>
                <c:pt idx="888">
                  <c:v>0.12789321018455599</c:v>
                </c:pt>
                <c:pt idx="889">
                  <c:v>0.12789169503217199</c:v>
                </c:pt>
                <c:pt idx="890">
                  <c:v>0.127890184082773</c:v>
                </c:pt>
                <c:pt idx="891">
                  <c:v>0.12788867732023501</c:v>
                </c:pt>
                <c:pt idx="892">
                  <c:v>0.12788717472851099</c:v>
                </c:pt>
                <c:pt idx="893">
                  <c:v>0.127885676291632</c:v>
                </c:pt>
                <c:pt idx="894">
                  <c:v>0.127884181993701</c:v>
                </c:pt>
                <c:pt idx="895">
                  <c:v>0.12788269181890199</c:v>
                </c:pt>
                <c:pt idx="896">
                  <c:v>0.12788120575149001</c:v>
                </c:pt>
                <c:pt idx="897">
                  <c:v>0.12787972377579501</c:v>
                </c:pt>
                <c:pt idx="898">
                  <c:v>0.12787824587622501</c:v>
                </c:pt>
                <c:pt idx="899">
                  <c:v>0.127876772037256</c:v>
                </c:pt>
                <c:pt idx="900">
                  <c:v>0.12787530224344401</c:v>
                </c:pt>
                <c:pt idx="901">
                  <c:v>0.127873836479412</c:v>
                </c:pt>
                <c:pt idx="902">
                  <c:v>0.12787237472985899</c:v>
                </c:pt>
                <c:pt idx="903">
                  <c:v>0.12787091697955599</c:v>
                </c:pt>
                <c:pt idx="904">
                  <c:v>0.127869463213345</c:v>
                </c:pt>
                <c:pt idx="905">
                  <c:v>0.12786801341613999</c:v>
                </c:pt>
                <c:pt idx="906">
                  <c:v>0.127866567572925</c:v>
                </c:pt>
                <c:pt idx="907">
                  <c:v>0.12786512566875599</c:v>
                </c:pt>
                <c:pt idx="908">
                  <c:v>0.127863687688759</c:v>
                </c:pt>
                <c:pt idx="909">
                  <c:v>0.127862253618129</c:v>
                </c:pt>
                <c:pt idx="910">
                  <c:v>0.12786082344213101</c:v>
                </c:pt>
                <c:pt idx="911">
                  <c:v>0.12785939714609801</c:v>
                </c:pt>
                <c:pt idx="912">
                  <c:v>0.127857974715434</c:v>
                </c:pt>
                <c:pt idx="913">
                  <c:v>0.12785655613560901</c:v>
                </c:pt>
                <c:pt idx="914">
                  <c:v>0.127855141392162</c:v>
                </c:pt>
                <c:pt idx="915">
                  <c:v>0.12785373047070001</c:v>
                </c:pt>
                <c:pt idx="916">
                  <c:v>0.127852323356896</c:v>
                </c:pt>
                <c:pt idx="917">
                  <c:v>0.12785092003648901</c:v>
                </c:pt>
                <c:pt idx="918">
                  <c:v>0.127849520495288</c:v>
                </c:pt>
                <c:pt idx="919">
                  <c:v>0.12784812471916401</c:v>
                </c:pt>
                <c:pt idx="920">
                  <c:v>0.127846732694057</c:v>
                </c:pt>
                <c:pt idx="921">
                  <c:v>0.12784534440596901</c:v>
                </c:pt>
                <c:pt idx="922">
                  <c:v>0.12784395984097</c:v>
                </c:pt>
                <c:pt idx="923">
                  <c:v>0.127842578985193</c:v>
                </c:pt>
                <c:pt idx="924">
                  <c:v>0.12784120182483499</c:v>
                </c:pt>
                <c:pt idx="925">
                  <c:v>0.12783982834615901</c:v>
                </c:pt>
                <c:pt idx="926">
                  <c:v>0.127838458535489</c:v>
                </c:pt>
                <c:pt idx="927">
                  <c:v>0.12783709237921201</c:v>
                </c:pt>
                <c:pt idx="928">
                  <c:v>0.127835729863782</c:v>
                </c:pt>
                <c:pt idx="929">
                  <c:v>0.12783437097570999</c:v>
                </c:pt>
                <c:pt idx="930">
                  <c:v>0.12783301570157399</c:v>
                </c:pt>
                <c:pt idx="931">
                  <c:v>0.12783166402800999</c:v>
                </c:pt>
                <c:pt idx="932">
                  <c:v>0.12783031594171701</c:v>
                </c:pt>
                <c:pt idx="933">
                  <c:v>0.12782897142945601</c:v>
                </c:pt>
                <c:pt idx="934">
                  <c:v>0.12782763047804799</c:v>
                </c:pt>
                <c:pt idx="935">
                  <c:v>0.12782629307437501</c:v>
                </c:pt>
                <c:pt idx="936">
                  <c:v>0.12782495920537801</c:v>
                </c:pt>
                <c:pt idx="937">
                  <c:v>0.12782362885805801</c:v>
                </c:pt>
                <c:pt idx="938">
                  <c:v>0.127822302019477</c:v>
                </c:pt>
                <c:pt idx="939">
                  <c:v>0.12782097867675599</c:v>
                </c:pt>
                <c:pt idx="940">
                  <c:v>0.127819658817072</c:v>
                </c:pt>
                <c:pt idx="941">
                  <c:v>0.12781834242766499</c:v>
                </c:pt>
                <c:pt idx="942">
                  <c:v>0.12781702949582899</c:v>
                </c:pt>
                <c:pt idx="943">
                  <c:v>0.127815720008918</c:v>
                </c:pt>
                <c:pt idx="944">
                  <c:v>0.12781441395434501</c:v>
                </c:pt>
                <c:pt idx="945">
                  <c:v>0.12781311131957801</c:v>
                </c:pt>
                <c:pt idx="946">
                  <c:v>0.12781181209214099</c:v>
                </c:pt>
                <c:pt idx="947">
                  <c:v>0.12781051625961901</c:v>
                </c:pt>
                <c:pt idx="948">
                  <c:v>0.12780922380964899</c:v>
                </c:pt>
                <c:pt idx="949">
                  <c:v>0.12780793472992699</c:v>
                </c:pt>
                <c:pt idx="950">
                  <c:v>0.12780664900820199</c:v>
                </c:pt>
                <c:pt idx="951">
                  <c:v>0.12780536663228201</c:v>
                </c:pt>
                <c:pt idx="952">
                  <c:v>0.12780408759002601</c:v>
                </c:pt>
                <c:pt idx="953">
                  <c:v>0.127802811869352</c:v>
                </c:pt>
                <c:pt idx="954">
                  <c:v>0.12780153945823</c:v>
                </c:pt>
                <c:pt idx="955">
                  <c:v>0.127800270344684</c:v>
                </c:pt>
                <c:pt idx="956">
                  <c:v>0.12779900451679499</c:v>
                </c:pt>
                <c:pt idx="957">
                  <c:v>0.127797741962694</c:v>
                </c:pt>
                <c:pt idx="958">
                  <c:v>0.12779648267056801</c:v>
                </c:pt>
                <c:pt idx="959">
                  <c:v>0.127795226628656</c:v>
                </c:pt>
                <c:pt idx="960">
                  <c:v>0.12779397382525001</c:v>
                </c:pt>
                <c:pt idx="961">
                  <c:v>0.12779272424869401</c:v>
                </c:pt>
                <c:pt idx="962">
                  <c:v>0.12779147788738601</c:v>
                </c:pt>
                <c:pt idx="963">
                  <c:v>0.12779023472977399</c:v>
                </c:pt>
                <c:pt idx="964">
                  <c:v>0.12778899476436001</c:v>
                </c:pt>
                <c:pt idx="965">
                  <c:v>0.12778775797969499</c:v>
                </c:pt>
                <c:pt idx="966">
                  <c:v>0.12778652436438301</c:v>
                </c:pt>
                <c:pt idx="967">
                  <c:v>0.12778529390707799</c:v>
                </c:pt>
                <c:pt idx="968">
                  <c:v>0.127784066596486</c:v>
                </c:pt>
                <c:pt idx="969">
                  <c:v>0.12778284242136001</c:v>
                </c:pt>
                <c:pt idx="970">
                  <c:v>0.127781621370508</c:v>
                </c:pt>
                <c:pt idx="971">
                  <c:v>0.12778040343278399</c:v>
                </c:pt>
                <c:pt idx="972">
                  <c:v>0.127779188597094</c:v>
                </c:pt>
                <c:pt idx="973">
                  <c:v>0.12777797685239001</c:v>
                </c:pt>
                <c:pt idx="974">
                  <c:v>0.127776768187678</c:v>
                </c:pt>
                <c:pt idx="975">
                  <c:v>0.12777556259200801</c:v>
                </c:pt>
                <c:pt idx="976">
                  <c:v>0.12777436005448201</c:v>
                </c:pt>
                <c:pt idx="977">
                  <c:v>0.12777316056424801</c:v>
                </c:pt>
                <c:pt idx="978">
                  <c:v>0.12777196411050401</c:v>
                </c:pt>
                <c:pt idx="979">
                  <c:v>0.12777077068249501</c:v>
                </c:pt>
                <c:pt idx="980">
                  <c:v>0.12776958026951299</c:v>
                </c:pt>
                <c:pt idx="981">
                  <c:v>0.127768392860897</c:v>
                </c:pt>
                <c:pt idx="982">
                  <c:v>0.12776720844603401</c:v>
                </c:pt>
                <c:pt idx="983">
                  <c:v>0.12776602701435799</c:v>
                </c:pt>
                <c:pt idx="984">
                  <c:v>0.127764848555349</c:v>
                </c:pt>
                <c:pt idx="985">
                  <c:v>0.12776367305853401</c:v>
                </c:pt>
                <c:pt idx="986">
                  <c:v>0.12776250051348501</c:v>
                </c:pt>
                <c:pt idx="987">
                  <c:v>0.12776133090982</c:v>
                </c:pt>
                <c:pt idx="988">
                  <c:v>0.12776016423720299</c:v>
                </c:pt>
                <c:pt idx="989">
                  <c:v>0.127759000485343</c:v>
                </c:pt>
                <c:pt idx="990">
                  <c:v>0.12775783964399601</c:v>
                </c:pt>
                <c:pt idx="991">
                  <c:v>0.12775668170296001</c:v>
                </c:pt>
                <c:pt idx="992">
                  <c:v>0.12775552665207901</c:v>
                </c:pt>
                <c:pt idx="993">
                  <c:v>0.12775437448124199</c:v>
                </c:pt>
                <c:pt idx="994">
                  <c:v>0.12775322518038201</c:v>
                </c:pt>
                <c:pt idx="995">
                  <c:v>0.127752078739474</c:v>
                </c:pt>
                <c:pt idx="996">
                  <c:v>0.12775093514854</c:v>
                </c:pt>
                <c:pt idx="997">
                  <c:v>0.127749794397643</c:v>
                </c:pt>
                <c:pt idx="998">
                  <c:v>0.12774865647689099</c:v>
                </c:pt>
                <c:pt idx="999">
                  <c:v>0.127747521376433</c:v>
                </c:pt>
                <c:pt idx="1000">
                  <c:v>0.12774638908646199</c:v>
                </c:pt>
                <c:pt idx="1001">
                  <c:v>0.127745259597215</c:v>
                </c:pt>
                <c:pt idx="1002">
                  <c:v>0.12774413289896999</c:v>
                </c:pt>
                <c:pt idx="1003">
                  <c:v>0.12774300898204599</c:v>
                </c:pt>
                <c:pt idx="1004">
                  <c:v>0.12774188783680601</c:v>
                </c:pt>
                <c:pt idx="1005">
                  <c:v>0.12774076945365401</c:v>
                </c:pt>
                <c:pt idx="1006">
                  <c:v>0.12773965382303601</c:v>
                </c:pt>
                <c:pt idx="1007">
                  <c:v>0.12773854093543899</c:v>
                </c:pt>
                <c:pt idx="1008">
                  <c:v>0.12773743078138999</c:v>
                </c:pt>
                <c:pt idx="1009">
                  <c:v>0.12773632335145901</c:v>
                </c:pt>
                <c:pt idx="1010">
                  <c:v>0.127735218636255</c:v>
                </c:pt>
                <c:pt idx="1011">
                  <c:v>0.127734116626429</c:v>
                </c:pt>
                <c:pt idx="1012">
                  <c:v>0.12773301731267001</c:v>
                </c:pt>
                <c:pt idx="1013">
                  <c:v>0.12773192068570999</c:v>
                </c:pt>
                <c:pt idx="1014">
                  <c:v>0.127730826736318</c:v>
                </c:pt>
                <c:pt idx="1015">
                  <c:v>0.127729735455305</c:v>
                </c:pt>
                <c:pt idx="1016">
                  <c:v>0.127728646833521</c:v>
                </c:pt>
                <c:pt idx="1017">
                  <c:v>0.12772756086185399</c:v>
                </c:pt>
                <c:pt idx="1018">
                  <c:v>0.12772647753123201</c:v>
                </c:pt>
                <c:pt idx="1019">
                  <c:v>0.12772539683262199</c:v>
                </c:pt>
                <c:pt idx="1020">
                  <c:v>0.127724318757029</c:v>
                </c:pt>
                <c:pt idx="1021">
                  <c:v>0.127723243295497</c:v>
                </c:pt>
                <c:pt idx="1022">
                  <c:v>0.127722170439109</c:v>
                </c:pt>
                <c:pt idx="1023">
                  <c:v>0.127721100178985</c:v>
                </c:pt>
                <c:pt idx="1024">
                  <c:v>0.127720032506283</c:v>
                </c:pt>
                <c:pt idx="1025">
                  <c:v>0.12771896741219901</c:v>
                </c:pt>
                <c:pt idx="1026">
                  <c:v>0.127717904887966</c:v>
                </c:pt>
                <c:pt idx="1027">
                  <c:v>0.12771684492485599</c:v>
                </c:pt>
                <c:pt idx="1028">
                  <c:v>0.127715787514176</c:v>
                </c:pt>
                <c:pt idx="1029">
                  <c:v>0.12771473264727101</c:v>
                </c:pt>
                <c:pt idx="1030">
                  <c:v>0.12771368031552299</c:v>
                </c:pt>
                <c:pt idx="1031">
                  <c:v>0.12771263051035001</c:v>
                </c:pt>
                <c:pt idx="1032">
                  <c:v>0.127711583223206</c:v>
                </c:pt>
                <c:pt idx="1033">
                  <c:v>0.127710538445583</c:v>
                </c:pt>
                <c:pt idx="1034">
                  <c:v>0.12770949616900801</c:v>
                </c:pt>
                <c:pt idx="1035">
                  <c:v>0.127708456385042</c:v>
                </c:pt>
                <c:pt idx="1036">
                  <c:v>0.12770741908528599</c:v>
                </c:pt>
                <c:pt idx="1037">
                  <c:v>0.12770638426137201</c:v>
                </c:pt>
                <c:pt idx="1038">
                  <c:v>0.12770535190497101</c:v>
                </c:pt>
                <c:pt idx="1039">
                  <c:v>0.127704322007785</c:v>
                </c:pt>
                <c:pt idx="1040">
                  <c:v>0.12770329456155599</c:v>
                </c:pt>
                <c:pt idx="1041">
                  <c:v>0.127702269558057</c:v>
                </c:pt>
                <c:pt idx="1042">
                  <c:v>0.12770124698909599</c:v>
                </c:pt>
                <c:pt idx="1043">
                  <c:v>0.12770022684651799</c:v>
                </c:pt>
                <c:pt idx="1044">
                  <c:v>0.12769920912219901</c:v>
                </c:pt>
                <c:pt idx="1045">
                  <c:v>0.127698193808052</c:v>
                </c:pt>
                <c:pt idx="1046">
                  <c:v>0.127697180896023</c:v>
                </c:pt>
                <c:pt idx="1047">
                  <c:v>0.127696170378089</c:v>
                </c:pt>
                <c:pt idx="1048">
                  <c:v>0.12769516224626501</c:v>
                </c:pt>
                <c:pt idx="1049">
                  <c:v>0.12769415649259599</c:v>
                </c:pt>
                <c:pt idx="1050">
                  <c:v>0.12769315310916299</c:v>
                </c:pt>
                <c:pt idx="1051">
                  <c:v>0.12769215208807899</c:v>
                </c:pt>
                <c:pt idx="1052">
                  <c:v>0.12769115342148901</c:v>
                </c:pt>
                <c:pt idx="1053">
                  <c:v>0.127690157101572</c:v>
                </c:pt>
                <c:pt idx="1054">
                  <c:v>0.12768916312053799</c:v>
                </c:pt>
                <c:pt idx="1055">
                  <c:v>0.12768817147063199</c:v>
                </c:pt>
                <c:pt idx="1056">
                  <c:v>0.12768718214413</c:v>
                </c:pt>
                <c:pt idx="1057">
                  <c:v>0.12768619513333901</c:v>
                </c:pt>
                <c:pt idx="1058">
                  <c:v>0.12768521043059899</c:v>
                </c:pt>
                <c:pt idx="1059">
                  <c:v>0.127684228028283</c:v>
                </c:pt>
                <c:pt idx="1060">
                  <c:v>0.12768324791879401</c:v>
                </c:pt>
                <c:pt idx="1061">
                  <c:v>0.12768227009456701</c:v>
                </c:pt>
                <c:pt idx="1062">
                  <c:v>0.12768129454806901</c:v>
                </c:pt>
                <c:pt idx="1063">
                  <c:v>0.12768032127179699</c:v>
                </c:pt>
                <c:pt idx="1064">
                  <c:v>0.12767935025828001</c:v>
                </c:pt>
                <c:pt idx="1065">
                  <c:v>0.12767838150007699</c:v>
                </c:pt>
                <c:pt idx="1066">
                  <c:v>0.127677414989779</c:v>
                </c:pt>
                <c:pt idx="1067">
                  <c:v>0.127676450720007</c:v>
                </c:pt>
                <c:pt idx="1068">
                  <c:v>0.127675488683412</c:v>
                </c:pt>
                <c:pt idx="1069">
                  <c:v>0.127674528872675</c:v>
                </c:pt>
                <c:pt idx="1070">
                  <c:v>0.12767357128050999</c:v>
                </c:pt>
                <c:pt idx="1071">
                  <c:v>0.12767261589965601</c:v>
                </c:pt>
                <c:pt idx="1072">
                  <c:v>0.12767166272288799</c:v>
                </c:pt>
                <c:pt idx="1073">
                  <c:v>0.12767071174300401</c:v>
                </c:pt>
                <c:pt idx="1074">
                  <c:v>0.127669762952838</c:v>
                </c:pt>
                <c:pt idx="1075">
                  <c:v>0.12766881634524799</c:v>
                </c:pt>
                <c:pt idx="1076">
                  <c:v>0.12766787191312501</c:v>
                </c:pt>
                <c:pt idx="1077">
                  <c:v>0.127666929649388</c:v>
                </c:pt>
                <c:pt idx="1078">
                  <c:v>0.12766598954698499</c:v>
                </c:pt>
                <c:pt idx="1079">
                  <c:v>0.12766505159889199</c:v>
                </c:pt>
                <c:pt idx="1080">
                  <c:v>0.12766411579811399</c:v>
                </c:pt>
                <c:pt idx="1081">
                  <c:v>0.12766318213768699</c:v>
                </c:pt>
                <c:pt idx="1082">
                  <c:v>0.12766225061067099</c:v>
                </c:pt>
                <c:pt idx="1083">
                  <c:v>0.127661321210159</c:v>
                </c:pt>
                <c:pt idx="1084">
                  <c:v>0.12766039392926801</c:v>
                </c:pt>
                <c:pt idx="1085">
                  <c:v>0.12765946876114601</c:v>
                </c:pt>
                <c:pt idx="1086">
                  <c:v>0.12765854569896901</c:v>
                </c:pt>
                <c:pt idx="1087">
                  <c:v>0.127657624735937</c:v>
                </c:pt>
                <c:pt idx="1088">
                  <c:v>0.12765670586528299</c:v>
                </c:pt>
                <c:pt idx="1089">
                  <c:v>0.12765578908026301</c:v>
                </c:pt>
                <c:pt idx="1090">
                  <c:v>0.12765487437416201</c:v>
                </c:pt>
                <c:pt idx="1091">
                  <c:v>0.127653961740294</c:v>
                </c:pt>
                <c:pt idx="1092">
                  <c:v>0.12765305117199699</c:v>
                </c:pt>
                <c:pt idx="1093">
                  <c:v>0.127652142662639</c:v>
                </c:pt>
                <c:pt idx="1094">
                  <c:v>0.127651236205612</c:v>
                </c:pt>
                <c:pt idx="1095">
                  <c:v>0.12765033179433599</c:v>
                </c:pt>
                <c:pt idx="1096">
                  <c:v>0.12764942942225799</c:v>
                </c:pt>
                <c:pt idx="1097">
                  <c:v>0.12764852908285099</c:v>
                </c:pt>
                <c:pt idx="1098">
                  <c:v>0.12764763076961499</c:v>
                </c:pt>
                <c:pt idx="1099">
                  <c:v>0.127646734476075</c:v>
                </c:pt>
                <c:pt idx="1100">
                  <c:v>0.12764584019578301</c:v>
                </c:pt>
                <c:pt idx="1101">
                  <c:v>0.12764494792231601</c:v>
                </c:pt>
                <c:pt idx="1102">
                  <c:v>0.127644057649278</c:v>
                </c:pt>
                <c:pt idx="1103">
                  <c:v>0.12764316937029899</c:v>
                </c:pt>
                <c:pt idx="1104">
                  <c:v>0.127642283079033</c:v>
                </c:pt>
                <c:pt idx="1105">
                  <c:v>0.12764139876916</c:v>
                </c:pt>
                <c:pt idx="1106">
                  <c:v>0.12764051643438601</c:v>
                </c:pt>
                <c:pt idx="1107">
                  <c:v>0.127639636068442</c:v>
                </c:pt>
                <c:pt idx="1108">
                  <c:v>0.12763875766508401</c:v>
                </c:pt>
                <c:pt idx="1109">
                  <c:v>0.127637881218093</c:v>
                </c:pt>
                <c:pt idx="1110">
                  <c:v>0.12763700672127401</c:v>
                </c:pt>
                <c:pt idx="1111">
                  <c:v>0.12763613416845901</c:v>
                </c:pt>
                <c:pt idx="1112">
                  <c:v>0.12763526355350199</c:v>
                </c:pt>
                <c:pt idx="1113">
                  <c:v>0.127634394870283</c:v>
                </c:pt>
                <c:pt idx="1114">
                  <c:v>0.12763352811270801</c:v>
                </c:pt>
                <c:pt idx="1115">
                  <c:v>0.12763266327470199</c:v>
                </c:pt>
                <c:pt idx="1116">
                  <c:v>0.12763180035022101</c:v>
                </c:pt>
                <c:pt idx="1117">
                  <c:v>0.12763093933323899</c:v>
                </c:pt>
                <c:pt idx="1118">
                  <c:v>0.12763008021775901</c:v>
                </c:pt>
                <c:pt idx="1119">
                  <c:v>0.12762922299780399</c:v>
                </c:pt>
                <c:pt idx="1120">
                  <c:v>0.127628367667422</c:v>
                </c:pt>
                <c:pt idx="1121">
                  <c:v>0.12762751422068599</c:v>
                </c:pt>
                <c:pt idx="1122">
                  <c:v>0.12762666265169001</c:v>
                </c:pt>
                <c:pt idx="1123">
                  <c:v>0.127625812954554</c:v>
                </c:pt>
                <c:pt idx="1124">
                  <c:v>0.127624965123419</c:v>
                </c:pt>
                <c:pt idx="1125">
                  <c:v>0.12762411915245001</c:v>
                </c:pt>
                <c:pt idx="1126">
                  <c:v>0.12762327503583601</c:v>
                </c:pt>
                <c:pt idx="1127">
                  <c:v>0.12762243276778801</c:v>
                </c:pt>
                <c:pt idx="1128">
                  <c:v>0.12762159234254</c:v>
                </c:pt>
                <c:pt idx="1129">
                  <c:v>0.127620753754349</c:v>
                </c:pt>
                <c:pt idx="1130">
                  <c:v>0.127619916997494</c:v>
                </c:pt>
                <c:pt idx="1131">
                  <c:v>0.12761908206627601</c:v>
                </c:pt>
                <c:pt idx="1132">
                  <c:v>0.127618248955022</c:v>
                </c:pt>
                <c:pt idx="1133">
                  <c:v>0.12761741765807599</c:v>
                </c:pt>
                <c:pt idx="1134">
                  <c:v>0.127616588169808</c:v>
                </c:pt>
                <c:pt idx="1135">
                  <c:v>0.12761576048460899</c:v>
                </c:pt>
                <c:pt idx="1136">
                  <c:v>0.12761493459689199</c:v>
                </c:pt>
                <c:pt idx="1137">
                  <c:v>0.127614110501092</c:v>
                </c:pt>
                <c:pt idx="1138">
                  <c:v>0.12761328819166601</c:v>
                </c:pt>
                <c:pt idx="1139">
                  <c:v>0.12761246766309201</c:v>
                </c:pt>
                <c:pt idx="1140">
                  <c:v>0.12761164890986901</c:v>
                </c:pt>
                <c:pt idx="1141">
                  <c:v>0.12761083192652101</c:v>
                </c:pt>
                <c:pt idx="1142">
                  <c:v>0.12761001670758901</c:v>
                </c:pt>
                <c:pt idx="1143">
                  <c:v>0.127609203247638</c:v>
                </c:pt>
                <c:pt idx="1144">
                  <c:v>0.127608391541254</c:v>
                </c:pt>
                <c:pt idx="1145">
                  <c:v>0.127607581583042</c:v>
                </c:pt>
                <c:pt idx="1146">
                  <c:v>0.12760677336763099</c:v>
                </c:pt>
                <c:pt idx="1147">
                  <c:v>0.12760596688966899</c:v>
                </c:pt>
                <c:pt idx="1148">
                  <c:v>0.127605162143825</c:v>
                </c:pt>
                <c:pt idx="1149">
                  <c:v>0.12760435912478901</c:v>
                </c:pt>
                <c:pt idx="1150">
                  <c:v>0.12760355782727301</c:v>
                </c:pt>
                <c:pt idx="1151">
                  <c:v>0.127602758246007</c:v>
                </c:pt>
                <c:pt idx="1152">
                  <c:v>0.12760196037574301</c:v>
                </c:pt>
                <c:pt idx="1153">
                  <c:v>0.12760116421125201</c:v>
                </c:pt>
                <c:pt idx="1154">
                  <c:v>0.127600369747328</c:v>
                </c:pt>
                <c:pt idx="1155">
                  <c:v>0.12759957697878199</c:v>
                </c:pt>
                <c:pt idx="1156">
                  <c:v>0.12759878590044799</c:v>
                </c:pt>
                <c:pt idx="1157">
                  <c:v>0.12759799650717599</c:v>
                </c:pt>
                <c:pt idx="1158">
                  <c:v>0.12759720879384101</c:v>
                </c:pt>
                <c:pt idx="1159">
                  <c:v>0.12759642275533301</c:v>
                </c:pt>
                <c:pt idx="1160">
                  <c:v>0.12759563838656501</c:v>
                </c:pt>
                <c:pt idx="1161">
                  <c:v>0.12759485568246701</c:v>
                </c:pt>
                <c:pt idx="1162">
                  <c:v>0.12759407463799199</c:v>
                </c:pt>
                <c:pt idx="1163">
                  <c:v>0.127593295248109</c:v>
                </c:pt>
                <c:pt idx="1164">
                  <c:v>0.12759251750780801</c:v>
                </c:pt>
                <c:pt idx="1165">
                  <c:v>0.127591741412099</c:v>
                </c:pt>
                <c:pt idx="1166">
                  <c:v>0.127590966956008</c:v>
                </c:pt>
                <c:pt idx="1167">
                  <c:v>0.127590194134583</c:v>
                </c:pt>
                <c:pt idx="1168">
                  <c:v>0.127589422942891</c:v>
                </c:pt>
                <c:pt idx="1169">
                  <c:v>0.12758865337601699</c:v>
                </c:pt>
                <c:pt idx="1170">
                  <c:v>0.12758788542906399</c:v>
                </c:pt>
                <c:pt idx="1171">
                  <c:v>0.127587119097156</c:v>
                </c:pt>
                <c:pt idx="1172">
                  <c:v>0.127586354375433</c:v>
                </c:pt>
                <c:pt idx="1173">
                  <c:v>0.127585591259056</c:v>
                </c:pt>
                <c:pt idx="1174">
                  <c:v>0.12758482974320201</c:v>
                </c:pt>
                <c:pt idx="1175">
                  <c:v>0.127584069823068</c:v>
                </c:pt>
                <c:pt idx="1176">
                  <c:v>0.127583311493871</c:v>
                </c:pt>
                <c:pt idx="1177">
                  <c:v>0.12758255475084199</c:v>
                </c:pt>
                <c:pt idx="1178">
                  <c:v>0.12758179958923399</c:v>
                </c:pt>
                <c:pt idx="1179">
                  <c:v>0.127581046004315</c:v>
                </c:pt>
                <c:pt idx="1180">
                  <c:v>0.12758029399137399</c:v>
                </c:pt>
                <c:pt idx="1181">
                  <c:v>0.12757954354571599</c:v>
                </c:pt>
                <c:pt idx="1182">
                  <c:v>0.127578794662664</c:v>
                </c:pt>
                <c:pt idx="1183">
                  <c:v>0.12757804733755801</c:v>
                </c:pt>
                <c:pt idx="1184">
                  <c:v>0.127577301565759</c:v>
                </c:pt>
                <c:pt idx="1185">
                  <c:v>0.12757655734264101</c:v>
                </c:pt>
                <c:pt idx="1186">
                  <c:v>0.12757581466359899</c:v>
                </c:pt>
                <c:pt idx="1187">
                  <c:v>0.12757507352404299</c:v>
                </c:pt>
                <c:pt idx="1188">
                  <c:v>0.12757433391940301</c:v>
                </c:pt>
                <c:pt idx="1189">
                  <c:v>0.12757359584512401</c:v>
                </c:pt>
                <c:pt idx="1190">
                  <c:v>0.12757285929666901</c:v>
                </c:pt>
                <c:pt idx="1191">
                  <c:v>0.127572124269518</c:v>
                </c:pt>
                <c:pt idx="1192">
                  <c:v>0.12757139075916801</c:v>
                </c:pt>
                <c:pt idx="1193">
                  <c:v>0.12757065876113299</c:v>
                </c:pt>
                <c:pt idx="1194">
                  <c:v>0.12756992827094499</c:v>
                </c:pt>
                <c:pt idx="1195">
                  <c:v>0.127569199284151</c:v>
                </c:pt>
                <c:pt idx="1196">
                  <c:v>0.127568471796316</c:v>
                </c:pt>
                <c:pt idx="1197">
                  <c:v>0.12756774580301999</c:v>
                </c:pt>
                <c:pt idx="1198">
                  <c:v>0.127567021299862</c:v>
                </c:pt>
                <c:pt idx="1199">
                  <c:v>0.127566298282455</c:v>
                </c:pt>
                <c:pt idx="1200">
                  <c:v>0.12756557674643099</c:v>
                </c:pt>
                <c:pt idx="1201">
                  <c:v>0.127564856687437</c:v>
                </c:pt>
                <c:pt idx="1202">
                  <c:v>0.12756413810113601</c:v>
                </c:pt>
                <c:pt idx="1203">
                  <c:v>0.127563420983207</c:v>
                </c:pt>
                <c:pt idx="1204">
                  <c:v>0.12756270532934799</c:v>
                </c:pt>
                <c:pt idx="1205">
                  <c:v>0.127561991135268</c:v>
                </c:pt>
                <c:pt idx="1206">
                  <c:v>0.12756127839669601</c:v>
                </c:pt>
                <c:pt idx="1207">
                  <c:v>0.12756056710937599</c:v>
                </c:pt>
                <c:pt idx="1208">
                  <c:v>0.12755985726906799</c:v>
                </c:pt>
                <c:pt idx="1209">
                  <c:v>0.12755914887154701</c:v>
                </c:pt>
                <c:pt idx="1210">
                  <c:v>0.12755844191260299</c:v>
                </c:pt>
                <c:pt idx="1211">
                  <c:v>0.12755773638804499</c:v>
                </c:pt>
                <c:pt idx="1212">
                  <c:v>0.127557032293695</c:v>
                </c:pt>
                <c:pt idx="1213">
                  <c:v>0.12755632962538899</c:v>
                </c:pt>
                <c:pt idx="1214">
                  <c:v>0.12755562837898199</c:v>
                </c:pt>
                <c:pt idx="1215">
                  <c:v>0.12755492855034301</c:v>
                </c:pt>
                <c:pt idx="1216">
                  <c:v>0.127554230135355</c:v>
                </c:pt>
                <c:pt idx="1217">
                  <c:v>0.12755353312991799</c:v>
                </c:pt>
                <c:pt idx="1218">
                  <c:v>0.12755283752994601</c:v>
                </c:pt>
                <c:pt idx="1219">
                  <c:v>0.12755214333136899</c:v>
                </c:pt>
                <c:pt idx="1220">
                  <c:v>0.127551450530132</c:v>
                </c:pt>
                <c:pt idx="1221">
                  <c:v>0.12755075912219399</c:v>
                </c:pt>
                <c:pt idx="1222">
                  <c:v>0.12755006910353001</c:v>
                </c:pt>
                <c:pt idx="1223">
                  <c:v>0.12754938047012901</c:v>
                </c:pt>
                <c:pt idx="1224">
                  <c:v>0.127548693217995</c:v>
                </c:pt>
                <c:pt idx="1225">
                  <c:v>0.127548007343148</c:v>
                </c:pt>
                <c:pt idx="1226">
                  <c:v>0.12754732284161999</c:v>
                </c:pt>
                <c:pt idx="1227">
                  <c:v>0.12754663970946001</c:v>
                </c:pt>
                <c:pt idx="1228">
                  <c:v>0.12754595794272999</c:v>
                </c:pt>
                <c:pt idx="1229">
                  <c:v>0.12754527753750899</c:v>
                </c:pt>
                <c:pt idx="1230">
                  <c:v>0.127544598489886</c:v>
                </c:pt>
                <c:pt idx="1231">
                  <c:v>0.12754392079596899</c:v>
                </c:pt>
                <c:pt idx="1232">
                  <c:v>0.12754324445187601</c:v>
                </c:pt>
                <c:pt idx="1233">
                  <c:v>0.12754256945374401</c:v>
                </c:pt>
                <c:pt idx="1234">
                  <c:v>0.12754189579771899</c:v>
                </c:pt>
                <c:pt idx="1235">
                  <c:v>0.12754122347996499</c:v>
                </c:pt>
                <c:pt idx="1236">
                  <c:v>0.12754055249665799</c:v>
                </c:pt>
                <c:pt idx="1237">
                  <c:v>0.12753988284398901</c:v>
                </c:pt>
                <c:pt idx="1238">
                  <c:v>0.127539214518162</c:v>
                </c:pt>
                <c:pt idx="1239">
                  <c:v>0.12753854751539501</c:v>
                </c:pt>
                <c:pt idx="1240">
                  <c:v>0.127537881831922</c:v>
                </c:pt>
                <c:pt idx="1241">
                  <c:v>0.127537217463987</c:v>
                </c:pt>
                <c:pt idx="1242">
                  <c:v>0.12753655440785</c:v>
                </c:pt>
                <c:pt idx="1243">
                  <c:v>0.12753589265978399</c:v>
                </c:pt>
                <c:pt idx="1244">
                  <c:v>0.12753523221607599</c:v>
                </c:pt>
                <c:pt idx="1245">
                  <c:v>0.12753457307302599</c:v>
                </c:pt>
                <c:pt idx="1246">
                  <c:v>0.12753391522694699</c:v>
                </c:pt>
                <c:pt idx="1247">
                  <c:v>0.12753325867416601</c:v>
                </c:pt>
                <c:pt idx="1248">
                  <c:v>0.12753260341102499</c:v>
                </c:pt>
                <c:pt idx="1249">
                  <c:v>0.127531949433875</c:v>
                </c:pt>
                <c:pt idx="1250">
                  <c:v>0.127531296739085</c:v>
                </c:pt>
                <c:pt idx="1251">
                  <c:v>0.12753064532303299</c:v>
                </c:pt>
                <c:pt idx="1252">
                  <c:v>0.127529995182112</c:v>
                </c:pt>
                <c:pt idx="1253">
                  <c:v>0.12752934631273</c:v>
                </c:pt>
                <c:pt idx="1254">
                  <c:v>0.12752869871130401</c:v>
                </c:pt>
                <c:pt idx="1255">
                  <c:v>0.12752805237426601</c:v>
                </c:pt>
                <c:pt idx="1256">
                  <c:v>0.127527407298062</c:v>
                </c:pt>
                <c:pt idx="1257">
                  <c:v>0.12752676347914799</c:v>
                </c:pt>
                <c:pt idx="1258">
                  <c:v>0.12752612091399501</c:v>
                </c:pt>
                <c:pt idx="1259">
                  <c:v>0.127525479599086</c:v>
                </c:pt>
                <c:pt idx="1260">
                  <c:v>0.12752483953091701</c:v>
                </c:pt>
                <c:pt idx="1261">
                  <c:v>0.12752420070599499</c:v>
                </c:pt>
                <c:pt idx="1262">
                  <c:v>0.12752356312084301</c:v>
                </c:pt>
                <c:pt idx="1263">
                  <c:v>0.12752292677199101</c:v>
                </c:pt>
                <c:pt idx="1264">
                  <c:v>0.127522291655988</c:v>
                </c:pt>
                <c:pt idx="1265">
                  <c:v>0.12752165776938901</c:v>
                </c:pt>
                <c:pt idx="1266">
                  <c:v>0.12752102510876601</c:v>
                </c:pt>
                <c:pt idx="1267">
                  <c:v>0.127520393670702</c:v>
                </c:pt>
                <c:pt idx="1268">
                  <c:v>0.127519763451791</c:v>
                </c:pt>
                <c:pt idx="1269">
                  <c:v>0.12751913444863999</c:v>
                </c:pt>
                <c:pt idx="1270">
                  <c:v>0.12751850665786901</c:v>
                </c:pt>
                <c:pt idx="1271">
                  <c:v>0.12751788007610801</c:v>
                </c:pt>
                <c:pt idx="1272">
                  <c:v>0.1275172547</c:v>
                </c:pt>
                <c:pt idx="1273">
                  <c:v>0.12751663052620199</c:v>
                </c:pt>
                <c:pt idx="1274">
                  <c:v>0.12751600755137901</c:v>
                </c:pt>
                <c:pt idx="1275">
                  <c:v>0.127515385772212</c:v>
                </c:pt>
                <c:pt idx="1276">
                  <c:v>0.12751476518538901</c:v>
                </c:pt>
                <c:pt idx="1277">
                  <c:v>0.127514145787615</c:v>
                </c:pt>
                <c:pt idx="1278">
                  <c:v>0.127513527575603</c:v>
                </c:pt>
                <c:pt idx="1279">
                  <c:v>0.12751291054607899</c:v>
                </c:pt>
                <c:pt idx="1280">
                  <c:v>0.12751229469577999</c:v>
                </c:pt>
                <c:pt idx="1281">
                  <c:v>0.12751168002145599</c:v>
                </c:pt>
                <c:pt idx="1282">
                  <c:v>0.12751106651986699</c:v>
                </c:pt>
                <c:pt idx="1283">
                  <c:v>0.12751045418778501</c:v>
                </c:pt>
                <c:pt idx="1284">
                  <c:v>0.127509843021994</c:v>
                </c:pt>
                <c:pt idx="1285">
                  <c:v>0.12750923301928699</c:v>
                </c:pt>
                <c:pt idx="1286">
                  <c:v>0.12750862417647199</c:v>
                </c:pt>
                <c:pt idx="1287">
                  <c:v>0.127508016490365</c:v>
                </c:pt>
                <c:pt idx="1288">
                  <c:v>0.127507409957795</c:v>
                </c:pt>
                <c:pt idx="1289">
                  <c:v>0.12750680457560301</c:v>
                </c:pt>
                <c:pt idx="1290">
                  <c:v>0.127506200340637</c:v>
                </c:pt>
                <c:pt idx="1291">
                  <c:v>0.12750559724976199</c:v>
                </c:pt>
                <c:pt idx="1292">
                  <c:v>0.12750499529984899</c:v>
                </c:pt>
                <c:pt idx="1293">
                  <c:v>0.127504394487783</c:v>
                </c:pt>
                <c:pt idx="1294">
                  <c:v>0.12750379481045901</c:v>
                </c:pt>
                <c:pt idx="1295">
                  <c:v>0.12750319626478199</c:v>
                </c:pt>
                <c:pt idx="1296">
                  <c:v>0.12750259884766901</c:v>
                </c:pt>
                <c:pt idx="1297">
                  <c:v>0.12750200255604799</c:v>
                </c:pt>
                <c:pt idx="1298">
                  <c:v>0.127501407386856</c:v>
                </c:pt>
                <c:pt idx="1299">
                  <c:v>0.127500813337043</c:v>
                </c:pt>
                <c:pt idx="1300">
                  <c:v>0.12750022040356801</c:v>
                </c:pt>
                <c:pt idx="1301">
                  <c:v>0.127499628583402</c:v>
                </c:pt>
                <c:pt idx="1302">
                  <c:v>0.12749903787352601</c:v>
                </c:pt>
                <c:pt idx="1303">
                  <c:v>0.12749844827092999</c:v>
                </c:pt>
                <c:pt idx="1304">
                  <c:v>0.12749785977261599</c:v>
                </c:pt>
                <c:pt idx="1305">
                  <c:v>0.12749727237559799</c:v>
                </c:pt>
                <c:pt idx="1306">
                  <c:v>0.12749668607689699</c:v>
                </c:pt>
                <c:pt idx="1307">
                  <c:v>0.12749610087354701</c:v>
                </c:pt>
                <c:pt idx="1308">
                  <c:v>0.12749551676259099</c:v>
                </c:pt>
                <c:pt idx="1309">
                  <c:v>0.12749493374108201</c:v>
                </c:pt>
                <c:pt idx="1310">
                  <c:v>0.12749435180608501</c:v>
                </c:pt>
                <c:pt idx="1311">
                  <c:v>0.12749377095467501</c:v>
                </c:pt>
                <c:pt idx="1312">
                  <c:v>0.12749319118393301</c:v>
                </c:pt>
                <c:pt idx="1313">
                  <c:v>0.127492612490956</c:v>
                </c:pt>
                <c:pt idx="1314">
                  <c:v>0.12749203487284799</c:v>
                </c:pt>
                <c:pt idx="1315">
                  <c:v>0.12749145832672301</c:v>
                </c:pt>
                <c:pt idx="1316">
                  <c:v>0.127490882849706</c:v>
                </c:pt>
                <c:pt idx="1317">
                  <c:v>0.12749030843893</c:v>
                </c:pt>
                <c:pt idx="1318">
                  <c:v>0.12748973509153999</c:v>
                </c:pt>
                <c:pt idx="1319">
                  <c:v>0.127489162804691</c:v>
                </c:pt>
                <c:pt idx="1320">
                  <c:v>0.12748859157554601</c:v>
                </c:pt>
                <c:pt idx="1321">
                  <c:v>0.12748802140127899</c:v>
                </c:pt>
                <c:pt idx="1322">
                  <c:v>0.12748745227907199</c:v>
                </c:pt>
                <c:pt idx="1323">
                  <c:v>0.127486884206121</c:v>
                </c:pt>
                <c:pt idx="1324">
                  <c:v>0.127486317179627</c:v>
                </c:pt>
                <c:pt idx="1325">
                  <c:v>0.127485751196802</c:v>
                </c:pt>
                <c:pt idx="1326">
                  <c:v>0.12748518625486899</c:v>
                </c:pt>
                <c:pt idx="1327">
                  <c:v>0.12748462235105901</c:v>
                </c:pt>
                <c:pt idx="1328">
                  <c:v>0.12748405948261299</c:v>
                </c:pt>
                <c:pt idx="1329">
                  <c:v>0.12748349764678199</c:v>
                </c:pt>
                <c:pt idx="1330">
                  <c:v>0.12748293684082601</c:v>
                </c:pt>
                <c:pt idx="1331">
                  <c:v>0.12748237706201301</c:v>
                </c:pt>
                <c:pt idx="1332">
                  <c:v>0.12748181830762301</c:v>
                </c:pt>
                <c:pt idx="1333">
                  <c:v>0.127481260574943</c:v>
                </c:pt>
                <c:pt idx="1334">
                  <c:v>0.127480703861271</c:v>
                </c:pt>
                <c:pt idx="1335">
                  <c:v>0.12748014816391201</c:v>
                </c:pt>
                <c:pt idx="1336">
                  <c:v>0.12747959348018401</c:v>
                </c:pt>
                <c:pt idx="1337">
                  <c:v>0.12747903980740999</c:v>
                </c:pt>
                <c:pt idx="1338">
                  <c:v>0.12747848714292401</c:v>
                </c:pt>
                <c:pt idx="1339">
                  <c:v>0.12747793548406899</c:v>
                </c:pt>
                <c:pt idx="1340">
                  <c:v>0.12747738482819801</c:v>
                </c:pt>
                <c:pt idx="1341">
                  <c:v>0.127476835172671</c:v>
                </c:pt>
                <c:pt idx="1342">
                  <c:v>0.12747628651485801</c:v>
                </c:pt>
                <c:pt idx="1343">
                  <c:v>0.127475738852138</c:v>
                </c:pt>
                <c:pt idx="1344">
                  <c:v>0.12747519218190001</c:v>
                </c:pt>
                <c:pt idx="1345">
                  <c:v>0.127474646501539</c:v>
                </c:pt>
                <c:pt idx="1346">
                  <c:v>0.127474101808461</c:v>
                </c:pt>
                <c:pt idx="1347">
                  <c:v>0.12747355810008101</c:v>
                </c:pt>
                <c:pt idx="1348">
                  <c:v>0.127473015373821</c:v>
                </c:pt>
                <c:pt idx="1349">
                  <c:v>0.127472473627113</c:v>
                </c:pt>
                <c:pt idx="1350">
                  <c:v>0.127471932857399</c:v>
                </c:pt>
                <c:pt idx="1351">
                  <c:v>0.12747139306212499</c:v>
                </c:pt>
                <c:pt idx="1352">
                  <c:v>0.12747085423875101</c:v>
                </c:pt>
                <c:pt idx="1353">
                  <c:v>0.12747031638474299</c:v>
                </c:pt>
                <c:pt idx="1354">
                  <c:v>0.12746977949757499</c:v>
                </c:pt>
                <c:pt idx="1355">
                  <c:v>0.12746924357473099</c:v>
                </c:pt>
                <c:pt idx="1356">
                  <c:v>0.12746870861370299</c:v>
                </c:pt>
                <c:pt idx="1357">
                  <c:v>0.12746817461199</c:v>
                </c:pt>
                <c:pt idx="1358">
                  <c:v>0.127467641567101</c:v>
                </c:pt>
                <c:pt idx="1359">
                  <c:v>0.12746710947655501</c:v>
                </c:pt>
                <c:pt idx="1360">
                  <c:v>0.127466578337874</c:v>
                </c:pt>
                <c:pt idx="1361">
                  <c:v>0.127466048148594</c:v>
                </c:pt>
                <c:pt idx="1362">
                  <c:v>0.12746551890625599</c:v>
                </c:pt>
                <c:pt idx="1363">
                  <c:v>0.12746499060841099</c:v>
                </c:pt>
                <c:pt idx="1364">
                  <c:v>0.12746446325261601</c:v>
                </c:pt>
                <c:pt idx="1365">
                  <c:v>0.127463936836438</c:v>
                </c:pt>
                <c:pt idx="1366">
                  <c:v>0.12746341135745201</c:v>
                </c:pt>
                <c:pt idx="1367">
                  <c:v>0.127462886813241</c:v>
                </c:pt>
                <c:pt idx="1368">
                  <c:v>0.12746236320139501</c:v>
                </c:pt>
                <c:pt idx="1369">
                  <c:v>0.12746184051951301</c:v>
                </c:pt>
                <c:pt idx="1370">
                  <c:v>0.127461318765202</c:v>
                </c:pt>
                <c:pt idx="1371">
                  <c:v>0.12746079793607701</c:v>
                </c:pt>
                <c:pt idx="1372">
                  <c:v>0.12746027802976101</c:v>
                </c:pt>
                <c:pt idx="1373">
                  <c:v>0.12745975904388401</c:v>
                </c:pt>
                <c:pt idx="1374">
                  <c:v>0.12745924097608499</c:v>
                </c:pt>
                <c:pt idx="1375">
                  <c:v>0.12745872382401099</c:v>
                </c:pt>
                <c:pt idx="1376">
                  <c:v>0.12745820758531501</c:v>
                </c:pt>
                <c:pt idx="1377">
                  <c:v>0.12745769225765899</c:v>
                </c:pt>
                <c:pt idx="1378">
                  <c:v>0.12745717783871399</c:v>
                </c:pt>
                <c:pt idx="1379">
                  <c:v>0.12745666432615699</c:v>
                </c:pt>
                <c:pt idx="1380">
                  <c:v>0.12745615171767299</c:v>
                </c:pt>
                <c:pt idx="1381">
                  <c:v>0.127455640010955</c:v>
                </c:pt>
                <c:pt idx="1382">
                  <c:v>0.127455129203703</c:v>
                </c:pt>
                <c:pt idx="1383">
                  <c:v>0.127454619293625</c:v>
                </c:pt>
                <c:pt idx="1384">
                  <c:v>0.127454110278438</c:v>
                </c:pt>
                <c:pt idx="1385">
                  <c:v>0.12745360215586299</c:v>
                </c:pt>
                <c:pt idx="1386">
                  <c:v>0.12745309492363299</c:v>
                </c:pt>
                <c:pt idx="1387">
                  <c:v>0.12745258857948499</c:v>
                </c:pt>
                <c:pt idx="1388">
                  <c:v>0.12745208312116499</c:v>
                </c:pt>
                <c:pt idx="1389">
                  <c:v>0.127451578546426</c:v>
                </c:pt>
                <c:pt idx="1390">
                  <c:v>0.12745107485302701</c:v>
                </c:pt>
                <c:pt idx="1391">
                  <c:v>0.127450572038738</c:v>
                </c:pt>
                <c:pt idx="1392">
                  <c:v>0.127450070101333</c:v>
                </c:pt>
                <c:pt idx="1393">
                  <c:v>0.127449569038595</c:v>
                </c:pt>
                <c:pt idx="1394">
                  <c:v>0.127449068848313</c:v>
                </c:pt>
                <c:pt idx="1395">
                  <c:v>0.12744856952828501</c:v>
                </c:pt>
                <c:pt idx="1396">
                  <c:v>0.12744807107631401</c:v>
                </c:pt>
                <c:pt idx="1397">
                  <c:v>0.12744757349021199</c:v>
                </c:pt>
                <c:pt idx="1398">
                  <c:v>0.12744707676779701</c:v>
                </c:pt>
                <c:pt idx="1399">
                  <c:v>0.12744658090689601</c:v>
                </c:pt>
                <c:pt idx="1400">
                  <c:v>0.12744608590534001</c:v>
                </c:pt>
                <c:pt idx="1401">
                  <c:v>0.12744559176097101</c:v>
                </c:pt>
                <c:pt idx="1402">
                  <c:v>0.12744509847163299</c:v>
                </c:pt>
                <c:pt idx="1403">
                  <c:v>0.12744460603518301</c:v>
                </c:pt>
                <c:pt idx="1404">
                  <c:v>0.12744411444948001</c:v>
                </c:pt>
                <c:pt idx="1405">
                  <c:v>0.12744362371239201</c:v>
                </c:pt>
                <c:pt idx="1406">
                  <c:v>0.12744313382179401</c:v>
                </c:pt>
                <c:pt idx="1407">
                  <c:v>0.12744264477556899</c:v>
                </c:pt>
                <c:pt idx="1408">
                  <c:v>0.12744215657160399</c:v>
                </c:pt>
                <c:pt idx="1409">
                  <c:v>0.12744166920779501</c:v>
                </c:pt>
                <c:pt idx="1410">
                  <c:v>0.12744118268204399</c:v>
                </c:pt>
                <c:pt idx="1411">
                  <c:v>0.12744069699226099</c:v>
                </c:pt>
                <c:pt idx="1412">
                  <c:v>0.127440212136361</c:v>
                </c:pt>
                <c:pt idx="1413">
                  <c:v>0.127439728112267</c:v>
                </c:pt>
                <c:pt idx="1414">
                  <c:v>0.12743924491790901</c:v>
                </c:pt>
                <c:pt idx="1415">
                  <c:v>0.127438762551221</c:v>
                </c:pt>
                <c:pt idx="1416">
                  <c:v>0.12743828101014801</c:v>
                </c:pt>
                <c:pt idx="1417">
                  <c:v>0.12743780029263899</c:v>
                </c:pt>
                <c:pt idx="1418">
                  <c:v>0.12743732039664901</c:v>
                </c:pt>
                <c:pt idx="1419">
                  <c:v>0.12743684132014099</c:v>
                </c:pt>
                <c:pt idx="1420">
                  <c:v>0.127436363061085</c:v>
                </c:pt>
                <c:pt idx="1421">
                  <c:v>0.127435885617455</c:v>
                </c:pt>
                <c:pt idx="1422">
                  <c:v>0.12743540898723499</c:v>
                </c:pt>
                <c:pt idx="1423">
                  <c:v>0.12743493316841201</c:v>
                </c:pt>
                <c:pt idx="1424">
                  <c:v>0.12743445815898299</c:v>
                </c:pt>
                <c:pt idx="1425">
                  <c:v>0.12743398395694899</c:v>
                </c:pt>
                <c:pt idx="1426">
                  <c:v>0.12743351056031699</c:v>
                </c:pt>
                <c:pt idx="1427">
                  <c:v>0.12743303796710201</c:v>
                </c:pt>
                <c:pt idx="1428">
                  <c:v>0.127432566175326</c:v>
                </c:pt>
                <c:pt idx="1429">
                  <c:v>0.12743209518301399</c:v>
                </c:pt>
                <c:pt idx="1430">
                  <c:v>0.12743162498820201</c:v>
                </c:pt>
                <c:pt idx="1431">
                  <c:v>0.12743115558892801</c:v>
                </c:pt>
                <c:pt idx="1432">
                  <c:v>0.12743068698323801</c:v>
                </c:pt>
                <c:pt idx="1433">
                  <c:v>0.12743021916918501</c:v>
                </c:pt>
                <c:pt idx="1434">
                  <c:v>0.12742975214482699</c:v>
                </c:pt>
                <c:pt idx="1435">
                  <c:v>0.127429285908229</c:v>
                </c:pt>
                <c:pt idx="1436">
                  <c:v>0.12742882045746201</c:v>
                </c:pt>
                <c:pt idx="1437">
                  <c:v>0.12742835579060199</c:v>
                </c:pt>
                <c:pt idx="1438">
                  <c:v>0.127427891905734</c:v>
                </c:pt>
                <c:pt idx="1439">
                  <c:v>0.12742742880094601</c:v>
                </c:pt>
                <c:pt idx="1440">
                  <c:v>0.12742696647433299</c:v>
                </c:pt>
                <c:pt idx="1441">
                  <c:v>0.12742650492399599</c:v>
                </c:pt>
                <c:pt idx="1442">
                  <c:v>0.12742604414804501</c:v>
                </c:pt>
                <c:pt idx="1443">
                  <c:v>0.12742558414459099</c:v>
                </c:pt>
                <c:pt idx="1444">
                  <c:v>0.12742512491175401</c:v>
                </c:pt>
                <c:pt idx="1445">
                  <c:v>0.12742466644765901</c:v>
                </c:pt>
                <c:pt idx="1446">
                  <c:v>0.127424208750438</c:v>
                </c:pt>
                <c:pt idx="1447">
                  <c:v>0.12742375181822799</c:v>
                </c:pt>
                <c:pt idx="1448">
                  <c:v>0.12742329564917301</c:v>
                </c:pt>
                <c:pt idx="1449">
                  <c:v>0.12742284024142</c:v>
                </c:pt>
                <c:pt idx="1450">
                  <c:v>0.12742238559312499</c:v>
                </c:pt>
                <c:pt idx="1451">
                  <c:v>0.127421931702448</c:v>
                </c:pt>
                <c:pt idx="1452">
                  <c:v>0.12742147856755701</c:v>
                </c:pt>
                <c:pt idx="1453">
                  <c:v>0.12742102618662299</c:v>
                </c:pt>
                <c:pt idx="1454">
                  <c:v>0.12742057455782399</c:v>
                </c:pt>
                <c:pt idx="1455">
                  <c:v>0.12742012367934399</c:v>
                </c:pt>
                <c:pt idx="1456">
                  <c:v>0.127419673549373</c:v>
                </c:pt>
                <c:pt idx="1457">
                  <c:v>0.12741922416610499</c:v>
                </c:pt>
                <c:pt idx="1458">
                  <c:v>0.127418775527742</c:v>
                </c:pt>
                <c:pt idx="1459">
                  <c:v>0.127418327632489</c:v>
                </c:pt>
                <c:pt idx="1460">
                  <c:v>0.12741788047856001</c:v>
                </c:pt>
                <c:pt idx="1461">
                  <c:v>0.127417434064172</c:v>
                </c:pt>
                <c:pt idx="1462">
                  <c:v>0.127416988387547</c:v>
                </c:pt>
                <c:pt idx="1463">
                  <c:v>0.127416543446916</c:v>
                </c:pt>
                <c:pt idx="1464">
                  <c:v>0.127416099240512</c:v>
                </c:pt>
                <c:pt idx="1465">
                  <c:v>0.12741565576657499</c:v>
                </c:pt>
                <c:pt idx="1466">
                  <c:v>0.12741521302335099</c:v>
                </c:pt>
                <c:pt idx="1467">
                  <c:v>0.12741477100909099</c:v>
                </c:pt>
                <c:pt idx="1468">
                  <c:v>0.12741432972205</c:v>
                </c:pt>
                <c:pt idx="1469">
                  <c:v>0.12741388916049201</c:v>
                </c:pt>
                <c:pt idx="1470">
                  <c:v>0.127413449322682</c:v>
                </c:pt>
                <c:pt idx="1471">
                  <c:v>0.12741301020689499</c:v>
                </c:pt>
                <c:pt idx="1472">
                  <c:v>0.127412571811407</c:v>
                </c:pt>
                <c:pt idx="1473">
                  <c:v>0.127412134134502</c:v>
                </c:pt>
                <c:pt idx="1474">
                  <c:v>0.12741169717447001</c:v>
                </c:pt>
                <c:pt idx="1475">
                  <c:v>0.127411260929603</c:v>
                </c:pt>
                <c:pt idx="1476">
                  <c:v>0.12741082539820101</c:v>
                </c:pt>
                <c:pt idx="1477">
                  <c:v>0.12741039057857001</c:v>
                </c:pt>
                <c:pt idx="1478">
                  <c:v>0.12740995646901801</c:v>
                </c:pt>
                <c:pt idx="1479">
                  <c:v>0.12740952306786099</c:v>
                </c:pt>
                <c:pt idx="1480">
                  <c:v>0.12740909037341899</c:v>
                </c:pt>
                <c:pt idx="1481">
                  <c:v>0.12740865838401799</c:v>
                </c:pt>
                <c:pt idx="1482">
                  <c:v>0.12740822709798799</c:v>
                </c:pt>
                <c:pt idx="1483">
                  <c:v>0.12740779651366599</c:v>
                </c:pt>
                <c:pt idx="1484">
                  <c:v>0.12740736662939101</c:v>
                </c:pt>
                <c:pt idx="1485">
                  <c:v>0.127406937443512</c:v>
                </c:pt>
                <c:pt idx="1486">
                  <c:v>0.12740650895437799</c:v>
                </c:pt>
                <c:pt idx="1487">
                  <c:v>0.12740608116034499</c:v>
                </c:pt>
                <c:pt idx="1488">
                  <c:v>0.127405654059777</c:v>
                </c:pt>
                <c:pt idx="1489">
                  <c:v>0.12740522765103801</c:v>
                </c:pt>
                <c:pt idx="1490">
                  <c:v>0.12740480193250001</c:v>
                </c:pt>
                <c:pt idx="1491">
                  <c:v>0.12740437690254</c:v>
                </c:pt>
                <c:pt idx="1492">
                  <c:v>0.12740395255953901</c:v>
                </c:pt>
                <c:pt idx="1493">
                  <c:v>0.127403528901884</c:v>
                </c:pt>
                <c:pt idx="1494">
                  <c:v>0.127403105927965</c:v>
                </c:pt>
                <c:pt idx="1495">
                  <c:v>0.12740268363617999</c:v>
                </c:pt>
                <c:pt idx="1496">
                  <c:v>0.12740226202492899</c:v>
                </c:pt>
                <c:pt idx="1497">
                  <c:v>0.12740184109261901</c:v>
                </c:pt>
                <c:pt idx="1498">
                  <c:v>0.12740142083766001</c:v>
                </c:pt>
                <c:pt idx="1499">
                  <c:v>0.12740100125846801</c:v>
                </c:pt>
                <c:pt idx="1500">
                  <c:v>0.12740058235346499</c:v>
                </c:pt>
                <c:pt idx="1501">
                  <c:v>0.12740016412107499</c:v>
                </c:pt>
                <c:pt idx="1502">
                  <c:v>0.12739974655972899</c:v>
                </c:pt>
                <c:pt idx="1503">
                  <c:v>0.12739932966786199</c:v>
                </c:pt>
                <c:pt idx="1504">
                  <c:v>0.12739891344391399</c:v>
                </c:pt>
                <c:pt idx="1505">
                  <c:v>0.12739849788633001</c:v>
                </c:pt>
                <c:pt idx="1506">
                  <c:v>0.12739808299355801</c:v>
                </c:pt>
                <c:pt idx="1507">
                  <c:v>0.12739766876405301</c:v>
                </c:pt>
                <c:pt idx="1508">
                  <c:v>0.12739725519627401</c:v>
                </c:pt>
                <c:pt idx="1509">
                  <c:v>0.127396842288685</c:v>
                </c:pt>
                <c:pt idx="1510">
                  <c:v>0.12739643003975201</c:v>
                </c:pt>
                <c:pt idx="1511">
                  <c:v>0.12739601844795001</c:v>
                </c:pt>
                <c:pt idx="1512">
                  <c:v>0.12739560751175499</c:v>
                </c:pt>
                <c:pt idx="1513">
                  <c:v>0.12739519722965001</c:v>
                </c:pt>
                <c:pt idx="1514">
                  <c:v>0.12739478760012099</c:v>
                </c:pt>
                <c:pt idx="1515">
                  <c:v>0.127394378621659</c:v>
                </c:pt>
                <c:pt idx="1516">
                  <c:v>0.12739397029276101</c:v>
                </c:pt>
                <c:pt idx="1517">
                  <c:v>0.127393562611926</c:v>
                </c:pt>
                <c:pt idx="1518">
                  <c:v>0.12739315557765901</c:v>
                </c:pt>
                <c:pt idx="1519">
                  <c:v>0.12739274918846999</c:v>
                </c:pt>
                <c:pt idx="1520">
                  <c:v>0.12739234344287201</c:v>
                </c:pt>
                <c:pt idx="1521">
                  <c:v>0.127391938339384</c:v>
                </c:pt>
                <c:pt idx="1522">
                  <c:v>0.12739153387652899</c:v>
                </c:pt>
                <c:pt idx="1523">
                  <c:v>0.12739113005283301</c:v>
                </c:pt>
                <c:pt idx="1524">
                  <c:v>0.12739072686682901</c:v>
                </c:pt>
                <c:pt idx="1525">
                  <c:v>0.12739032431705199</c:v>
                </c:pt>
                <c:pt idx="1526">
                  <c:v>0.127389922402044</c:v>
                </c:pt>
                <c:pt idx="1527">
                  <c:v>0.12738952112034799</c:v>
                </c:pt>
                <c:pt idx="1528">
                  <c:v>0.12738912047051501</c:v>
                </c:pt>
                <c:pt idx="1529">
                  <c:v>0.127388720451097</c:v>
                </c:pt>
                <c:pt idx="1530">
                  <c:v>0.12738832106065301</c:v>
                </c:pt>
                <c:pt idx="1531">
                  <c:v>0.12738792229774501</c:v>
                </c:pt>
                <c:pt idx="1532">
                  <c:v>0.12738752416093899</c:v>
                </c:pt>
                <c:pt idx="1533">
                  <c:v>0.127387126648806</c:v>
                </c:pt>
                <c:pt idx="1534">
                  <c:v>0.12738672975992099</c:v>
                </c:pt>
                <c:pt idx="1535">
                  <c:v>0.12738633349286399</c:v>
                </c:pt>
                <c:pt idx="1536">
                  <c:v>0.12738593784621799</c:v>
                </c:pt>
                <c:pt idx="1537">
                  <c:v>0.12738554281857101</c:v>
                </c:pt>
                <c:pt idx="1538">
                  <c:v>0.127385148408515</c:v>
                </c:pt>
                <c:pt idx="1539">
                  <c:v>0.12738475461464699</c:v>
                </c:pt>
                <c:pt idx="1540">
                  <c:v>0.127384361435565</c:v>
                </c:pt>
                <c:pt idx="1541">
                  <c:v>0.12738396886987599</c:v>
                </c:pt>
                <c:pt idx="1542">
                  <c:v>0.12738357691618801</c:v>
                </c:pt>
                <c:pt idx="1543">
                  <c:v>0.12738318557311401</c:v>
                </c:pt>
                <c:pt idx="1544">
                  <c:v>0.12738279483927001</c:v>
                </c:pt>
                <c:pt idx="1545">
                  <c:v>0.127382404713277</c:v>
                </c:pt>
                <c:pt idx="1546">
                  <c:v>0.12738201519376199</c:v>
                </c:pt>
                <c:pt idx="1547">
                  <c:v>0.12738162627935201</c:v>
                </c:pt>
                <c:pt idx="1548">
                  <c:v>0.127381237968682</c:v>
                </c:pt>
                <c:pt idx="1549">
                  <c:v>0.12738085026038801</c:v>
                </c:pt>
                <c:pt idx="1550">
                  <c:v>0.12738046315311199</c:v>
                </c:pt>
                <c:pt idx="1551">
                  <c:v>0.127380076645499</c:v>
                </c:pt>
                <c:pt idx="1552">
                  <c:v>0.12737969073619901</c:v>
                </c:pt>
                <c:pt idx="1553">
                  <c:v>0.127379305423865</c:v>
                </c:pt>
                <c:pt idx="1554">
                  <c:v>0.12737892070715401</c:v>
                </c:pt>
                <c:pt idx="1555">
                  <c:v>0.127378536584728</c:v>
                </c:pt>
                <c:pt idx="1556">
                  <c:v>0.12737815305525199</c:v>
                </c:pt>
                <c:pt idx="1557">
                  <c:v>0.12737777011739401</c:v>
                </c:pt>
                <c:pt idx="1558">
                  <c:v>0.12737738776982899</c:v>
                </c:pt>
                <c:pt idx="1559">
                  <c:v>0.127377006011232</c:v>
                </c:pt>
                <c:pt idx="1560">
                  <c:v>0.127376624840285</c:v>
                </c:pt>
                <c:pt idx="1561">
                  <c:v>0.12737624425567201</c:v>
                </c:pt>
                <c:pt idx="1562">
                  <c:v>0.12737586425608199</c:v>
                </c:pt>
                <c:pt idx="1563">
                  <c:v>0.127375484840208</c:v>
                </c:pt>
                <c:pt idx="1564">
                  <c:v>0.12737510600674601</c:v>
                </c:pt>
                <c:pt idx="1565">
                  <c:v>0.12737472775439501</c:v>
                </c:pt>
                <c:pt idx="1566">
                  <c:v>0.12737435008185999</c:v>
                </c:pt>
                <c:pt idx="1567">
                  <c:v>0.127373972987849</c:v>
                </c:pt>
                <c:pt idx="1568">
                  <c:v>0.12737359647107199</c:v>
                </c:pt>
                <c:pt idx="1569">
                  <c:v>0.127373220530245</c:v>
                </c:pt>
                <c:pt idx="1570">
                  <c:v>0.12737284516408701</c:v>
                </c:pt>
                <c:pt idx="1571">
                  <c:v>0.12737247037131999</c:v>
                </c:pt>
                <c:pt idx="1572">
                  <c:v>0.12737209615067099</c:v>
                </c:pt>
                <c:pt idx="1573">
                  <c:v>0.127371722500871</c:v>
                </c:pt>
                <c:pt idx="1574">
                  <c:v>0.12737134942065201</c:v>
                </c:pt>
                <c:pt idx="1575">
                  <c:v>0.12737097690875299</c:v>
                </c:pt>
                <c:pt idx="1576">
                  <c:v>0.127370604963914</c:v>
                </c:pt>
                <c:pt idx="1577">
                  <c:v>0.12737023358488</c:v>
                </c:pt>
                <c:pt idx="1578">
                  <c:v>0.12736986277039999</c:v>
                </c:pt>
                <c:pt idx="1579">
                  <c:v>0.127369492519227</c:v>
                </c:pt>
                <c:pt idx="1580">
                  <c:v>0.12736912283011401</c:v>
                </c:pt>
                <c:pt idx="1581">
                  <c:v>0.12736875370182299</c:v>
                </c:pt>
                <c:pt idx="1582">
                  <c:v>0.12736838513311599</c:v>
                </c:pt>
                <c:pt idx="1583">
                  <c:v>0.127368017122758</c:v>
                </c:pt>
                <c:pt idx="1584">
                  <c:v>0.12736764966952199</c:v>
                </c:pt>
                <c:pt idx="1585">
                  <c:v>0.12736728277217901</c:v>
                </c:pt>
                <c:pt idx="1586">
                  <c:v>0.12736691642950701</c:v>
                </c:pt>
                <c:pt idx="1587">
                  <c:v>0.12736655064028701</c:v>
                </c:pt>
                <c:pt idx="1588">
                  <c:v>0.12736618540330299</c:v>
                </c:pt>
                <c:pt idx="1589">
                  <c:v>0.12736582071734301</c:v>
                </c:pt>
                <c:pt idx="1590">
                  <c:v>0.12736545658119799</c:v>
                </c:pt>
                <c:pt idx="1591">
                  <c:v>0.127365092993662</c:v>
                </c:pt>
                <c:pt idx="1592">
                  <c:v>0.12736472995353301</c:v>
                </c:pt>
                <c:pt idx="1593">
                  <c:v>0.12736436745961399</c:v>
                </c:pt>
                <c:pt idx="1594">
                  <c:v>0.12736400551070901</c:v>
                </c:pt>
                <c:pt idx="1595">
                  <c:v>0.12736364410562701</c:v>
                </c:pt>
                <c:pt idx="1596">
                  <c:v>0.12736328324318</c:v>
                </c:pt>
                <c:pt idx="1597">
                  <c:v>0.12736292292218199</c:v>
                </c:pt>
                <c:pt idx="1598">
                  <c:v>0.127362563141454</c:v>
                </c:pt>
                <c:pt idx="1599">
                  <c:v>0.12736220389981501</c:v>
                </c:pt>
                <c:pt idx="1600">
                  <c:v>0.127361845196093</c:v>
                </c:pt>
                <c:pt idx="1601">
                  <c:v>0.12736148702911501</c:v>
                </c:pt>
                <c:pt idx="1602">
                  <c:v>0.12736112939771499</c:v>
                </c:pt>
                <c:pt idx="1603">
                  <c:v>0.12736077230072701</c:v>
                </c:pt>
                <c:pt idx="1604">
                  <c:v>0.12736041573699</c:v>
                </c:pt>
                <c:pt idx="1605">
                  <c:v>0.127360059705346</c:v>
                </c:pt>
                <c:pt idx="1606">
                  <c:v>0.12735970420464099</c:v>
                </c:pt>
                <c:pt idx="1607">
                  <c:v>0.127359349233724</c:v>
                </c:pt>
                <c:pt idx="1608">
                  <c:v>0.127358994791446</c:v>
                </c:pt>
                <c:pt idx="1609">
                  <c:v>0.12735864087666199</c:v>
                </c:pt>
                <c:pt idx="1610">
                  <c:v>0.127358287488232</c:v>
                </c:pt>
                <c:pt idx="1611">
                  <c:v>0.12735793462501599</c:v>
                </c:pt>
                <c:pt idx="1612">
                  <c:v>0.12735758228588101</c:v>
                </c:pt>
                <c:pt idx="1613">
                  <c:v>0.12735723046969299</c:v>
                </c:pt>
                <c:pt idx="1614">
                  <c:v>0.12735687917532501</c:v>
                </c:pt>
                <c:pt idx="1615">
                  <c:v>0.12735652840164999</c:v>
                </c:pt>
                <c:pt idx="1616">
                  <c:v>0.12735617814754699</c:v>
                </c:pt>
                <c:pt idx="1617">
                  <c:v>0.12735582841189699</c:v>
                </c:pt>
                <c:pt idx="1618">
                  <c:v>0.127355479193584</c:v>
                </c:pt>
                <c:pt idx="1619">
                  <c:v>0.12735513049149499</c:v>
                </c:pt>
                <c:pt idx="1620">
                  <c:v>0.12735478230451999</c:v>
                </c:pt>
                <c:pt idx="1621">
                  <c:v>0.12735443463155299</c:v>
                </c:pt>
                <c:pt idx="1622">
                  <c:v>0.12735408747149099</c:v>
                </c:pt>
                <c:pt idx="1623">
                  <c:v>0.127353740823233</c:v>
                </c:pt>
                <c:pt idx="1624">
                  <c:v>0.12735339468568299</c:v>
                </c:pt>
                <c:pt idx="1625">
                  <c:v>0.127353049057745</c:v>
                </c:pt>
                <c:pt idx="1626">
                  <c:v>0.12735270393833001</c:v>
                </c:pt>
                <c:pt idx="1627">
                  <c:v>0.12735235932635</c:v>
                </c:pt>
                <c:pt idx="1628">
                  <c:v>0.12735201522071901</c:v>
                </c:pt>
                <c:pt idx="1629">
                  <c:v>0.12735167162035499</c:v>
                </c:pt>
                <c:pt idx="1630">
                  <c:v>0.12735132852418099</c:v>
                </c:pt>
                <c:pt idx="1631">
                  <c:v>0.12735098593111899</c:v>
                </c:pt>
                <c:pt idx="1632">
                  <c:v>0.127350643840098</c:v>
                </c:pt>
                <c:pt idx="1633">
                  <c:v>0.12735030225004801</c:v>
                </c:pt>
                <c:pt idx="1634">
                  <c:v>0.12734996115990199</c:v>
                </c:pt>
                <c:pt idx="1635">
                  <c:v>0.127349620568596</c:v>
                </c:pt>
                <c:pt idx="1636">
                  <c:v>0.12734928047506999</c:v>
                </c:pt>
                <c:pt idx="1637">
                  <c:v>0.12734894087826501</c:v>
                </c:pt>
                <c:pt idx="1638">
                  <c:v>0.12734860177712701</c:v>
                </c:pt>
                <c:pt idx="1639">
                  <c:v>0.12734826317060399</c:v>
                </c:pt>
                <c:pt idx="1640">
                  <c:v>0.127347925057647</c:v>
                </c:pt>
                <c:pt idx="1641">
                  <c:v>0.12734758743721</c:v>
                </c:pt>
                <c:pt idx="1642">
                  <c:v>0.12734725030825</c:v>
                </c:pt>
                <c:pt idx="1643">
                  <c:v>0.127346913669725</c:v>
                </c:pt>
                <c:pt idx="1644">
                  <c:v>0.127346577520601</c:v>
                </c:pt>
                <c:pt idx="1645">
                  <c:v>0.12734624185984</c:v>
                </c:pt>
                <c:pt idx="1646">
                  <c:v>0.12734590668641299</c:v>
                </c:pt>
                <c:pt idx="1647">
                  <c:v>0.127345571999289</c:v>
                </c:pt>
                <c:pt idx="1648">
                  <c:v>0.127345237797445</c:v>
                </c:pt>
                <c:pt idx="1649">
                  <c:v>0.12734490407985499</c:v>
                </c:pt>
                <c:pt idx="1650">
                  <c:v>0.12734457084549999</c:v>
                </c:pt>
                <c:pt idx="1651">
                  <c:v>0.12734423809336401</c:v>
                </c:pt>
                <c:pt idx="1652">
                  <c:v>0.12734390582242999</c:v>
                </c:pt>
                <c:pt idx="1653">
                  <c:v>0.127343574031688</c:v>
                </c:pt>
                <c:pt idx="1654">
                  <c:v>0.12734324272012801</c:v>
                </c:pt>
                <c:pt idx="1655">
                  <c:v>0.12734291188674399</c:v>
                </c:pt>
                <c:pt idx="1656">
                  <c:v>0.12734258153053299</c:v>
                </c:pt>
                <c:pt idx="1657">
                  <c:v>0.12734225165049401</c:v>
                </c:pt>
                <c:pt idx="1658">
                  <c:v>0.12734192224562901</c:v>
                </c:pt>
                <c:pt idx="1659">
                  <c:v>0.12734159331494299</c:v>
                </c:pt>
                <c:pt idx="1660">
                  <c:v>0.12734126485744399</c:v>
                </c:pt>
                <c:pt idx="1661">
                  <c:v>0.12734093687214201</c:v>
                </c:pt>
                <c:pt idx="1662">
                  <c:v>0.127340609358049</c:v>
                </c:pt>
                <c:pt idx="1663">
                  <c:v>0.12734028231418201</c:v>
                </c:pt>
                <c:pt idx="1664">
                  <c:v>0.12733995573956</c:v>
                </c:pt>
                <c:pt idx="1665">
                  <c:v>0.127339629633203</c:v>
                </c:pt>
                <c:pt idx="1666">
                  <c:v>0.12733930399413401</c:v>
                </c:pt>
                <c:pt idx="1667">
                  <c:v>0.12733897882138201</c:v>
                </c:pt>
                <c:pt idx="1668">
                  <c:v>0.12733865411397399</c:v>
                </c:pt>
                <c:pt idx="1669">
                  <c:v>0.12733832987094301</c:v>
                </c:pt>
                <c:pt idx="1670">
                  <c:v>0.12733800609132201</c:v>
                </c:pt>
                <c:pt idx="1671">
                  <c:v>0.12733768277415</c:v>
                </c:pt>
                <c:pt idx="1672">
                  <c:v>0.12733735991846601</c:v>
                </c:pt>
                <c:pt idx="1673">
                  <c:v>0.12733703752331099</c:v>
                </c:pt>
                <c:pt idx="1674">
                  <c:v>0.12733671558773199</c:v>
                </c:pt>
                <c:pt idx="1675">
                  <c:v>0.12733639411077499</c:v>
                </c:pt>
                <c:pt idx="1676">
                  <c:v>0.127336073091492</c:v>
                </c:pt>
                <c:pt idx="1677">
                  <c:v>0.127335752528934</c:v>
                </c:pt>
                <c:pt idx="1678">
                  <c:v>0.127335432422156</c:v>
                </c:pt>
                <c:pt idx="1679">
                  <c:v>0.127335112770217</c:v>
                </c:pt>
                <c:pt idx="1680">
                  <c:v>0.127334793572178</c:v>
                </c:pt>
                <c:pt idx="1681">
                  <c:v>0.127334474827101</c:v>
                </c:pt>
                <c:pt idx="1682">
                  <c:v>0.127334156534051</c:v>
                </c:pt>
                <c:pt idx="1683">
                  <c:v>0.127333838692097</c:v>
                </c:pt>
                <c:pt idx="1684">
                  <c:v>0.127333521300309</c:v>
                </c:pt>
                <c:pt idx="1685">
                  <c:v>0.12733320435776099</c:v>
                </c:pt>
                <c:pt idx="1686">
                  <c:v>0.12733288786352701</c:v>
                </c:pt>
                <c:pt idx="1687">
                  <c:v>0.127332571816687</c:v>
                </c:pt>
                <c:pt idx="1688">
                  <c:v>0.12733225621631999</c:v>
                </c:pt>
                <c:pt idx="1689">
                  <c:v>0.12733194106151</c:v>
                </c:pt>
                <c:pt idx="1690">
                  <c:v>0.12733162635134301</c:v>
                </c:pt>
                <c:pt idx="1691">
                  <c:v>0.127331312084905</c:v>
                </c:pt>
                <c:pt idx="1692">
                  <c:v>0.12733099826128899</c:v>
                </c:pt>
                <c:pt idx="1693">
                  <c:v>0.12733068487958599</c:v>
                </c:pt>
                <c:pt idx="1694">
                  <c:v>0.12733037193889299</c:v>
                </c:pt>
                <c:pt idx="1695">
                  <c:v>0.127330059438306</c:v>
                </c:pt>
                <c:pt idx="1696">
                  <c:v>0.12732974737692601</c:v>
                </c:pt>
                <c:pt idx="1697">
                  <c:v>0.127329435753856</c:v>
                </c:pt>
                <c:pt idx="1698">
                  <c:v>0.1273291245682</c:v>
                </c:pt>
                <c:pt idx="1699">
                  <c:v>0.12732881381906799</c:v>
                </c:pt>
                <c:pt idx="1700">
                  <c:v>0.12732850350556699</c:v>
                </c:pt>
                <c:pt idx="1701">
                  <c:v>0.127328193626809</c:v>
                </c:pt>
                <c:pt idx="1702">
                  <c:v>0.12732788418191199</c:v>
                </c:pt>
                <c:pt idx="1703">
                  <c:v>0.12732757516998999</c:v>
                </c:pt>
                <c:pt idx="1704">
                  <c:v>0.127327266590163</c:v>
                </c:pt>
                <c:pt idx="1705">
                  <c:v>0.12732695844155301</c:v>
                </c:pt>
                <c:pt idx="1706">
                  <c:v>0.127326650723283</c:v>
                </c:pt>
                <c:pt idx="1707">
                  <c:v>0.12732634343448099</c:v>
                </c:pt>
                <c:pt idx="1708">
                  <c:v>0.12732603657427499</c:v>
                </c:pt>
                <c:pt idx="1709">
                  <c:v>0.12732573014179599</c:v>
                </c:pt>
                <c:pt idx="1710">
                  <c:v>0.12732542413617701</c:v>
                </c:pt>
                <c:pt idx="1711">
                  <c:v>0.12732511855655401</c:v>
                </c:pt>
                <c:pt idx="1712">
                  <c:v>0.127324813402065</c:v>
                </c:pt>
                <c:pt idx="1713">
                  <c:v>0.12732450867185</c:v>
                </c:pt>
                <c:pt idx="1714">
                  <c:v>0.12732420436505101</c:v>
                </c:pt>
                <c:pt idx="1715">
                  <c:v>0.12732390048081399</c:v>
                </c:pt>
                <c:pt idx="1716">
                  <c:v>0.127323597018285</c:v>
                </c:pt>
                <c:pt idx="1717">
                  <c:v>0.12732329397661399</c:v>
                </c:pt>
                <c:pt idx="1718">
                  <c:v>0.12732299135495201</c:v>
                </c:pt>
                <c:pt idx="1719">
                  <c:v>0.12732268915245401</c:v>
                </c:pt>
                <c:pt idx="1720">
                  <c:v>0.127322387368274</c:v>
                </c:pt>
                <c:pt idx="1721">
                  <c:v>0.12732208600157299</c:v>
                </c:pt>
                <c:pt idx="1722">
                  <c:v>0.12732178505150901</c:v>
                </c:pt>
                <c:pt idx="1723">
                  <c:v>0.12732148451724501</c:v>
                </c:pt>
                <c:pt idx="1724">
                  <c:v>0.12732118439794801</c:v>
                </c:pt>
                <c:pt idx="1725">
                  <c:v>0.12732088469278299</c:v>
                </c:pt>
                <c:pt idx="1726">
                  <c:v>0.127320585400921</c:v>
                </c:pt>
                <c:pt idx="1727">
                  <c:v>0.12732028652153199</c:v>
                </c:pt>
                <c:pt idx="1728">
                  <c:v>0.12731998805379</c:v>
                </c:pt>
                <c:pt idx="1729">
                  <c:v>0.12731968999687199</c:v>
                </c:pt>
                <c:pt idx="1730">
                  <c:v>0.12731939234995601</c:v>
                </c:pt>
                <c:pt idx="1731">
                  <c:v>0.12731909511222</c:v>
                </c:pt>
                <c:pt idx="1732">
                  <c:v>0.12731879828284901</c:v>
                </c:pt>
                <c:pt idx="1733">
                  <c:v>0.127318501861026</c:v>
                </c:pt>
                <c:pt idx="1734">
                  <c:v>0.127318205845938</c:v>
                </c:pt>
                <c:pt idx="1735">
                  <c:v>0.127317910236774</c:v>
                </c:pt>
                <c:pt idx="1736">
                  <c:v>0.12731761503272401</c:v>
                </c:pt>
                <c:pt idx="1737">
                  <c:v>0.12731732023298301</c:v>
                </c:pt>
                <c:pt idx="1738">
                  <c:v>0.12731702583674401</c:v>
                </c:pt>
                <c:pt idx="1739">
                  <c:v>0.12731673184320499</c:v>
                </c:pt>
                <c:pt idx="1740">
                  <c:v>0.12731643825156599</c:v>
                </c:pt>
                <c:pt idx="1741">
                  <c:v>0.12731614506102801</c:v>
                </c:pt>
                <c:pt idx="1742">
                  <c:v>0.12731585227079401</c:v>
                </c:pt>
                <c:pt idx="1743">
                  <c:v>0.12731555988007001</c:v>
                </c:pt>
                <c:pt idx="1744">
                  <c:v>0.12731526788806399</c:v>
                </c:pt>
                <c:pt idx="1745">
                  <c:v>0.127314976293985</c:v>
                </c:pt>
                <c:pt idx="1746">
                  <c:v>0.12731468509704499</c:v>
                </c:pt>
                <c:pt idx="1747">
                  <c:v>0.12731439429645799</c:v>
                </c:pt>
                <c:pt idx="1748">
                  <c:v>0.12731410389143999</c:v>
                </c:pt>
                <c:pt idx="1749">
                  <c:v>0.12731381388120799</c:v>
                </c:pt>
                <c:pt idx="1750">
                  <c:v>0.12731352426498299</c:v>
                </c:pt>
                <c:pt idx="1751">
                  <c:v>0.12731323504198699</c:v>
                </c:pt>
                <c:pt idx="1752">
                  <c:v>0.12731294621144301</c:v>
                </c:pt>
                <c:pt idx="1753">
                  <c:v>0.127312657772579</c:v>
                </c:pt>
                <c:pt idx="1754">
                  <c:v>0.12731236972462001</c:v>
                </c:pt>
                <c:pt idx="1755">
                  <c:v>0.127312082066798</c:v>
                </c:pt>
                <c:pt idx="1756">
                  <c:v>0.12731179479834401</c:v>
                </c:pt>
                <c:pt idx="1757">
                  <c:v>0.12731150791849399</c:v>
                </c:pt>
                <c:pt idx="1758">
                  <c:v>0.12731122142648099</c:v>
                </c:pt>
                <c:pt idx="1759">
                  <c:v>0.127310935321544</c:v>
                </c:pt>
                <c:pt idx="1760">
                  <c:v>0.12731064960292501</c:v>
                </c:pt>
                <c:pt idx="1761">
                  <c:v>0.127310364269863</c:v>
                </c:pt>
                <c:pt idx="1762">
                  <c:v>0.12731007932160199</c:v>
                </c:pt>
                <c:pt idx="1763">
                  <c:v>0.12730979475738999</c:v>
                </c:pt>
                <c:pt idx="1764">
                  <c:v>0.127309510576472</c:v>
                </c:pt>
                <c:pt idx="1765">
                  <c:v>0.1273092267781</c:v>
                </c:pt>
                <c:pt idx="1766">
                  <c:v>0.12730894336152401</c:v>
                </c:pt>
                <c:pt idx="1767">
                  <c:v>0.127308660325998</c:v>
                </c:pt>
                <c:pt idx="1768">
                  <c:v>0.12730837767077599</c:v>
                </c:pt>
                <c:pt idx="1769">
                  <c:v>0.127308095395118</c:v>
                </c:pt>
                <c:pt idx="1770">
                  <c:v>0.12730781349828099</c:v>
                </c:pt>
                <c:pt idx="1771">
                  <c:v>0.12730753197952699</c:v>
                </c:pt>
                <c:pt idx="1772">
                  <c:v>0.127307250838119</c:v>
                </c:pt>
                <c:pt idx="1773">
                  <c:v>0.12730697007332201</c:v>
                </c:pt>
                <c:pt idx="1774">
                  <c:v>0.12730668968440101</c:v>
                </c:pt>
                <c:pt idx="1775">
                  <c:v>0.12730640967062701</c:v>
                </c:pt>
                <c:pt idx="1776">
                  <c:v>0.12730613003127</c:v>
                </c:pt>
                <c:pt idx="1777">
                  <c:v>0.127305850765601</c:v>
                </c:pt>
                <c:pt idx="1778">
                  <c:v>0.12730557187289501</c:v>
                </c:pt>
                <c:pt idx="1779">
                  <c:v>0.12730529335242899</c:v>
                </c:pt>
                <c:pt idx="1780">
                  <c:v>0.12730501520347901</c:v>
                </c:pt>
                <c:pt idx="1781">
                  <c:v>0.127304737425326</c:v>
                </c:pt>
                <c:pt idx="1782">
                  <c:v>0.12730446001725099</c:v>
                </c:pt>
                <c:pt idx="1783">
                  <c:v>0.12730418297853799</c:v>
                </c:pt>
                <c:pt idx="1784">
                  <c:v>0.12730390630847199</c:v>
                </c:pt>
                <c:pt idx="1785">
                  <c:v>0.12730363000634001</c:v>
                </c:pt>
                <c:pt idx="1786">
                  <c:v>0.12730335407143001</c:v>
                </c:pt>
                <c:pt idx="1787">
                  <c:v>0.12730307850303399</c:v>
                </c:pt>
                <c:pt idx="1788">
                  <c:v>0.127302803300444</c:v>
                </c:pt>
                <c:pt idx="1789">
                  <c:v>0.12730252846295401</c:v>
                </c:pt>
                <c:pt idx="1790">
                  <c:v>0.12730225398986</c:v>
                </c:pt>
                <c:pt idx="1791">
                  <c:v>0.12730197988045899</c:v>
                </c:pt>
                <c:pt idx="1792">
                  <c:v>0.12730170613405201</c:v>
                </c:pt>
                <c:pt idx="1793">
                  <c:v>0.12730143274993999</c:v>
                </c:pt>
                <c:pt idx="1794">
                  <c:v>0.12730115972742501</c:v>
                </c:pt>
                <c:pt idx="1795">
                  <c:v>0.12730088706581399</c:v>
                </c:pt>
                <c:pt idx="1796">
                  <c:v>0.12730061476441101</c:v>
                </c:pt>
                <c:pt idx="1797">
                  <c:v>0.127300342822526</c:v>
                </c:pt>
                <c:pt idx="1798">
                  <c:v>0.12730007123946899</c:v>
                </c:pt>
                <c:pt idx="1799">
                  <c:v>0.12729980001455099</c:v>
                </c:pt>
                <c:pt idx="1800">
                  <c:v>0.127299529147087</c:v>
                </c:pt>
                <c:pt idx="1801">
                  <c:v>0.12729925863639099</c:v>
                </c:pt>
                <c:pt idx="1802">
                  <c:v>0.12729898848178101</c:v>
                </c:pt>
                <c:pt idx="1803">
                  <c:v>0.127298718682575</c:v>
                </c:pt>
                <c:pt idx="1804">
                  <c:v>0.127298449238093</c:v>
                </c:pt>
                <c:pt idx="1805">
                  <c:v>0.12729818014765801</c:v>
                </c:pt>
                <c:pt idx="1806">
                  <c:v>0.12729791141059299</c:v>
                </c:pt>
                <c:pt idx="1807">
                  <c:v>0.12729764302622501</c:v>
                </c:pt>
                <c:pt idx="1808">
                  <c:v>0.12729737499388</c:v>
                </c:pt>
                <c:pt idx="1809">
                  <c:v>0.12729710731288699</c:v>
                </c:pt>
                <c:pt idx="1810">
                  <c:v>0.12729683998257699</c:v>
                </c:pt>
                <c:pt idx="1811">
                  <c:v>0.127296573002282</c:v>
                </c:pt>
                <c:pt idx="1812">
                  <c:v>0.12729630637133599</c:v>
                </c:pt>
                <c:pt idx="1813">
                  <c:v>0.127296040089074</c:v>
                </c:pt>
                <c:pt idx="1814">
                  <c:v>0.12729577415483401</c:v>
                </c:pt>
                <c:pt idx="1815">
                  <c:v>0.12729550856795399</c:v>
                </c:pt>
                <c:pt idx="1816">
                  <c:v>0.127295243327776</c:v>
                </c:pt>
                <c:pt idx="1817">
                  <c:v>0.12729497843364099</c:v>
                </c:pt>
                <c:pt idx="1818">
                  <c:v>0.127294713884893</c:v>
                </c:pt>
                <c:pt idx="1819">
                  <c:v>0.127294449680878</c:v>
                </c:pt>
                <c:pt idx="1820">
                  <c:v>0.12729418582094101</c:v>
                </c:pt>
                <c:pt idx="1821">
                  <c:v>0.12729392230443401</c:v>
                </c:pt>
                <c:pt idx="1822">
                  <c:v>0.12729365913070401</c:v>
                </c:pt>
                <c:pt idx="1823">
                  <c:v>0.12729339629910599</c:v>
                </c:pt>
                <c:pt idx="1824">
                  <c:v>0.12729313380899099</c:v>
                </c:pt>
                <c:pt idx="1825">
                  <c:v>0.12729287165971501</c:v>
                </c:pt>
                <c:pt idx="1826">
                  <c:v>0.12729260985063501</c:v>
                </c:pt>
                <c:pt idx="1827">
                  <c:v>0.12729234838110801</c:v>
                </c:pt>
                <c:pt idx="1828">
                  <c:v>0.12729208725049601</c:v>
                </c:pt>
                <c:pt idx="1829">
                  <c:v>0.12729182645815901</c:v>
                </c:pt>
                <c:pt idx="1830">
                  <c:v>0.12729156600346</c:v>
                </c:pt>
                <c:pt idx="1831">
                  <c:v>0.12729130588576501</c:v>
                </c:pt>
                <c:pt idx="1832">
                  <c:v>0.127291046104439</c:v>
                </c:pt>
                <c:pt idx="1833">
                  <c:v>0.12729078665884899</c:v>
                </c:pt>
                <c:pt idx="1834">
                  <c:v>0.12729052754836601</c:v>
                </c:pt>
                <c:pt idx="1835">
                  <c:v>0.12729026877235899</c:v>
                </c:pt>
                <c:pt idx="1836">
                  <c:v>0.12729001033020201</c:v>
                </c:pt>
                <c:pt idx="1837">
                  <c:v>0.12728975222126801</c:v>
                </c:pt>
                <c:pt idx="1838">
                  <c:v>0.12728949444493301</c:v>
                </c:pt>
                <c:pt idx="1839">
                  <c:v>0.12728923700057401</c:v>
                </c:pt>
                <c:pt idx="1840">
                  <c:v>0.12728897988756899</c:v>
                </c:pt>
                <c:pt idx="1841">
                  <c:v>0.12728872310529901</c:v>
                </c:pt>
                <c:pt idx="1842">
                  <c:v>0.127288466653144</c:v>
                </c:pt>
                <c:pt idx="1843">
                  <c:v>0.127288210530488</c:v>
                </c:pt>
                <c:pt idx="1844">
                  <c:v>0.127287954736716</c:v>
                </c:pt>
                <c:pt idx="1845">
                  <c:v>0.127287699271213</c:v>
                </c:pt>
                <c:pt idx="1846">
                  <c:v>0.12728744413336801</c:v>
                </c:pt>
                <c:pt idx="1847">
                  <c:v>0.12728718932256899</c:v>
                </c:pt>
                <c:pt idx="1848">
                  <c:v>0.12728693483820699</c:v>
                </c:pt>
                <c:pt idx="1849">
                  <c:v>0.127286680679673</c:v>
                </c:pt>
                <c:pt idx="1850">
                  <c:v>0.12728642684636199</c:v>
                </c:pt>
                <c:pt idx="1851">
                  <c:v>0.12728617333766901</c:v>
                </c:pt>
                <c:pt idx="1852">
                  <c:v>0.12728592015299001</c:v>
                </c:pt>
                <c:pt idx="1853">
                  <c:v>0.127285667291723</c:v>
                </c:pt>
                <c:pt idx="1854">
                  <c:v>0.12728541475326699</c:v>
                </c:pt>
                <c:pt idx="1855">
                  <c:v>0.12728516253702299</c:v>
                </c:pt>
                <c:pt idx="1856">
                  <c:v>0.127284910642394</c:v>
                </c:pt>
                <c:pt idx="1857">
                  <c:v>0.127284659068783</c:v>
                </c:pt>
                <c:pt idx="1858">
                  <c:v>0.127284407815596</c:v>
                </c:pt>
                <c:pt idx="1859">
                  <c:v>0.12728415688224001</c:v>
                </c:pt>
                <c:pt idx="1860">
                  <c:v>0.127283906268121</c:v>
                </c:pt>
                <c:pt idx="1861">
                  <c:v>0.12728365597265101</c:v>
                </c:pt>
                <c:pt idx="1862">
                  <c:v>0.12728340599523899</c:v>
                </c:pt>
                <c:pt idx="1863">
                  <c:v>0.12728315633529899</c:v>
                </c:pt>
                <c:pt idx="1864">
                  <c:v>0.12728290699224401</c:v>
                </c:pt>
                <c:pt idx="1865">
                  <c:v>0.12728265796548899</c:v>
                </c:pt>
                <c:pt idx="1866">
                  <c:v>0.127282409254451</c:v>
                </c:pt>
                <c:pt idx="1867">
                  <c:v>0.12728216085854799</c:v>
                </c:pt>
                <c:pt idx="1868">
                  <c:v>0.1272819127772</c:v>
                </c:pt>
                <c:pt idx="1869">
                  <c:v>0.12728166500982699</c:v>
                </c:pt>
                <c:pt idx="1870">
                  <c:v>0.12728141755585101</c:v>
                </c:pt>
                <c:pt idx="1871">
                  <c:v>0.127281170414697</c:v>
                </c:pt>
                <c:pt idx="1872">
                  <c:v>0.12728092358578899</c:v>
                </c:pt>
                <c:pt idx="1873">
                  <c:v>0.12728067706855301</c:v>
                </c:pt>
                <c:pt idx="1874">
                  <c:v>0.127280430862418</c:v>
                </c:pt>
                <c:pt idx="1875">
                  <c:v>0.12728018496681201</c:v>
                </c:pt>
                <c:pt idx="1876">
                  <c:v>0.127279939381167</c:v>
                </c:pt>
                <c:pt idx="1877">
                  <c:v>0.12727969410491299</c:v>
                </c:pt>
                <c:pt idx="1878">
                  <c:v>0.12727944913748401</c:v>
                </c:pt>
                <c:pt idx="1879">
                  <c:v>0.12727920447831501</c:v>
                </c:pt>
                <c:pt idx="1880">
                  <c:v>0.12727896012684201</c:v>
                </c:pt>
                <c:pt idx="1881">
                  <c:v>0.12727871608250199</c:v>
                </c:pt>
                <c:pt idx="1882">
                  <c:v>0.127278472344733</c:v>
                </c:pt>
                <c:pt idx="1883">
                  <c:v>0.12727822891297599</c:v>
                </c:pt>
                <c:pt idx="1884">
                  <c:v>0.12727798578667199</c:v>
                </c:pt>
                <c:pt idx="1885">
                  <c:v>0.12727774296526301</c:v>
                </c:pt>
                <c:pt idx="1886">
                  <c:v>0.127277500448194</c:v>
                </c:pt>
                <c:pt idx="1887">
                  <c:v>0.12727725823491001</c:v>
                </c:pt>
                <c:pt idx="1888">
                  <c:v>0.127277016324857</c:v>
                </c:pt>
                <c:pt idx="1889">
                  <c:v>0.127276774717483</c:v>
                </c:pt>
                <c:pt idx="1890">
                  <c:v>0.12727653341223799</c:v>
                </c:pt>
                <c:pt idx="1891">
                  <c:v>0.12727629240857299</c:v>
                </c:pt>
                <c:pt idx="1892">
                  <c:v>0.127276051705938</c:v>
                </c:pt>
                <c:pt idx="1893">
                  <c:v>0.12727581130378701</c:v>
                </c:pt>
                <c:pt idx="1894">
                  <c:v>0.12727557120157501</c:v>
                </c:pt>
                <c:pt idx="1895">
                  <c:v>0.12727533139875799</c:v>
                </c:pt>
                <c:pt idx="1896">
                  <c:v>0.127275091894792</c:v>
                </c:pt>
                <c:pt idx="1897">
                  <c:v>0.12727485268913599</c:v>
                </c:pt>
                <c:pt idx="1898">
                  <c:v>0.12727461378124899</c:v>
                </c:pt>
                <c:pt idx="1899">
                  <c:v>0.12727437517059201</c:v>
                </c:pt>
                <c:pt idx="1900">
                  <c:v>0.127274136856628</c:v>
                </c:pt>
                <c:pt idx="1901">
                  <c:v>0.12727389883882001</c:v>
                </c:pt>
                <c:pt idx="1902">
                  <c:v>0.12727366111663199</c:v>
                </c:pt>
                <c:pt idx="1903">
                  <c:v>0.12727342368953101</c:v>
                </c:pt>
                <c:pt idx="1904">
                  <c:v>0.127273186556983</c:v>
                </c:pt>
                <c:pt idx="1905">
                  <c:v>0.12727294971845801</c:v>
                </c:pt>
                <c:pt idx="1906">
                  <c:v>0.12727271317342401</c:v>
                </c:pt>
                <c:pt idx="1907">
                  <c:v>0.12727247692135299</c:v>
                </c:pt>
                <c:pt idx="1908">
                  <c:v>0.12727224096171799</c:v>
                </c:pt>
                <c:pt idx="1909">
                  <c:v>0.12727200529399099</c:v>
                </c:pt>
                <c:pt idx="1910">
                  <c:v>0.12727176991764699</c:v>
                </c:pt>
                <c:pt idx="1911">
                  <c:v>0.127271534832162</c:v>
                </c:pt>
                <c:pt idx="1912">
                  <c:v>0.12727130003701301</c:v>
                </c:pt>
                <c:pt idx="1913">
                  <c:v>0.127271065531679</c:v>
                </c:pt>
                <c:pt idx="1914">
                  <c:v>0.12727083131563999</c:v>
                </c:pt>
                <c:pt idx="1915">
                  <c:v>0.12727059738837501</c:v>
                </c:pt>
                <c:pt idx="1916">
                  <c:v>0.12727036374936701</c:v>
                </c:pt>
                <c:pt idx="1917">
                  <c:v>0.12727013039810001</c:v>
                </c:pt>
                <c:pt idx="1918">
                  <c:v>0.127269897334058</c:v>
                </c:pt>
                <c:pt idx="1919">
                  <c:v>0.127269664556726</c:v>
                </c:pt>
                <c:pt idx="1920">
                  <c:v>0.12726943206559099</c:v>
                </c:pt>
                <c:pt idx="1921">
                  <c:v>0.12726919986014101</c:v>
                </c:pt>
                <c:pt idx="1922">
                  <c:v>0.127268967939866</c:v>
                </c:pt>
                <c:pt idx="1923">
                  <c:v>0.127268736304256</c:v>
                </c:pt>
                <c:pt idx="1924">
                  <c:v>0.12726850495280201</c:v>
                </c:pt>
                <c:pt idx="1925">
                  <c:v>0.12726827388499801</c:v>
                </c:pt>
                <c:pt idx="1926">
                  <c:v>0.12726804310033801</c:v>
                </c:pt>
                <c:pt idx="1927">
                  <c:v>0.12726781259831499</c:v>
                </c:pt>
                <c:pt idx="1928">
                  <c:v>0.127267582378428</c:v>
                </c:pt>
                <c:pt idx="1929">
                  <c:v>0.12726735244017301</c:v>
                </c:pt>
                <c:pt idx="1930">
                  <c:v>0.127267122783049</c:v>
                </c:pt>
                <c:pt idx="1931">
                  <c:v>0.127266893406555</c:v>
                </c:pt>
                <c:pt idx="1932">
                  <c:v>0.12726666431019401</c:v>
                </c:pt>
                <c:pt idx="1933">
                  <c:v>0.127266435493466</c:v>
                </c:pt>
                <c:pt idx="1934">
                  <c:v>0.12726620695587501</c:v>
                </c:pt>
                <c:pt idx="1935">
                  <c:v>0.12726597869692699</c:v>
                </c:pt>
                <c:pt idx="1936">
                  <c:v>0.127265750716125</c:v>
                </c:pt>
                <c:pt idx="1937">
                  <c:v>0.127265523012977</c:v>
                </c:pt>
                <c:pt idx="1938">
                  <c:v>0.12726529558699201</c:v>
                </c:pt>
                <c:pt idx="1939">
                  <c:v>0.12726506843767699</c:v>
                </c:pt>
                <c:pt idx="1940">
                  <c:v>0.12726484156454301</c:v>
                </c:pt>
                <c:pt idx="1941">
                  <c:v>0.12726461496710101</c:v>
                </c:pt>
                <c:pt idx="1942">
                  <c:v>0.127264388644864</c:v>
                </c:pt>
                <c:pt idx="1943">
                  <c:v>0.12726416259734399</c:v>
                </c:pt>
                <c:pt idx="1944">
                  <c:v>0.12726393682405801</c:v>
                </c:pt>
                <c:pt idx="1945">
                  <c:v>0.12726371132452</c:v>
                </c:pt>
                <c:pt idx="1946">
                  <c:v>0.127263486098247</c:v>
                </c:pt>
                <c:pt idx="1947">
                  <c:v>0.127263261144757</c:v>
                </c:pt>
                <c:pt idx="1948">
                  <c:v>0.12726303646357001</c:v>
                </c:pt>
                <c:pt idx="1949">
                  <c:v>0.127262812054205</c:v>
                </c:pt>
                <c:pt idx="1950">
                  <c:v>0.127262587916185</c:v>
                </c:pt>
                <c:pt idx="1951">
                  <c:v>0.12726236404902999</c:v>
                </c:pt>
                <c:pt idx="1952">
                  <c:v>0.127262140452264</c:v>
                </c:pt>
                <c:pt idx="1953">
                  <c:v>0.12726191712541299</c:v>
                </c:pt>
                <c:pt idx="1954">
                  <c:v>0.127261694068002</c:v>
                </c:pt>
                <c:pt idx="1955">
                  <c:v>0.127261471279557</c:v>
                </c:pt>
                <c:pt idx="1956">
                  <c:v>0.12726124875960601</c:v>
                </c:pt>
                <c:pt idx="1957">
                  <c:v>0.12726102650767901</c:v>
                </c:pt>
                <c:pt idx="1958">
                  <c:v>0.12726080452330499</c:v>
                </c:pt>
                <c:pt idx="1959">
                  <c:v>0.12726058280601399</c:v>
                </c:pt>
                <c:pt idx="1960">
                  <c:v>0.127260361355341</c:v>
                </c:pt>
                <c:pt idx="1961">
                  <c:v>0.12726014017081599</c:v>
                </c:pt>
                <c:pt idx="1962">
                  <c:v>0.127259919251975</c:v>
                </c:pt>
                <c:pt idx="1963">
                  <c:v>0.12725969859835301</c:v>
                </c:pt>
                <c:pt idx="1964">
                  <c:v>0.12725947820948599</c:v>
                </c:pt>
                <c:pt idx="1965">
                  <c:v>0.12725925808491101</c:v>
                </c:pt>
                <c:pt idx="1966">
                  <c:v>0.12725903822416701</c:v>
                </c:pt>
                <c:pt idx="1967">
                  <c:v>0.127258818626795</c:v>
                </c:pt>
                <c:pt idx="1968">
                  <c:v>0.12725859929233299</c:v>
                </c:pt>
                <c:pt idx="1969">
                  <c:v>0.12725838022032299</c:v>
                </c:pt>
                <c:pt idx="1970">
                  <c:v>0.12725816141030899</c:v>
                </c:pt>
                <c:pt idx="1971">
                  <c:v>0.12725794286183401</c:v>
                </c:pt>
                <c:pt idx="1972">
                  <c:v>0.12725772457444201</c:v>
                </c:pt>
                <c:pt idx="1973">
                  <c:v>0.12725750654768</c:v>
                </c:pt>
                <c:pt idx="1974">
                  <c:v>0.12725728878109299</c:v>
                </c:pt>
                <c:pt idx="1975">
                  <c:v>0.12725707127423</c:v>
                </c:pt>
                <c:pt idx="1976">
                  <c:v>0.12725685402664</c:v>
                </c:pt>
                <c:pt idx="1977">
                  <c:v>0.12725663703787099</c:v>
                </c:pt>
                <c:pt idx="1978">
                  <c:v>0.127256420307476</c:v>
                </c:pt>
                <c:pt idx="1979">
                  <c:v>0.12725620383500599</c:v>
                </c:pt>
                <c:pt idx="1980">
                  <c:v>0.127255987620013</c:v>
                </c:pt>
                <c:pt idx="1981">
                  <c:v>0.12725577166205199</c:v>
                </c:pt>
                <c:pt idx="1982">
                  <c:v>0.127255555960677</c:v>
                </c:pt>
                <c:pt idx="1983">
                  <c:v>0.12725534051544399</c:v>
                </c:pt>
                <c:pt idx="1984">
                  <c:v>0.12725512532590999</c:v>
                </c:pt>
                <c:pt idx="1985">
                  <c:v>0.127254910391633</c:v>
                </c:pt>
                <c:pt idx="1986">
                  <c:v>0.12725469571217099</c:v>
                </c:pt>
                <c:pt idx="1987">
                  <c:v>0.127254481287085</c:v>
                </c:pt>
                <c:pt idx="1988">
                  <c:v>0.12725426711593499</c:v>
                </c:pt>
                <c:pt idx="1989">
                  <c:v>0.12725405319828301</c:v>
                </c:pt>
                <c:pt idx="1990">
                  <c:v>0.12725383953369199</c:v>
                </c:pt>
                <c:pt idx="1991">
                  <c:v>0.127253626121725</c:v>
                </c:pt>
                <c:pt idx="1992">
                  <c:v>0.127253412961948</c:v>
                </c:pt>
                <c:pt idx="1993">
                  <c:v>0.12725320005392499</c:v>
                </c:pt>
                <c:pt idx="1994">
                  <c:v>0.12725298739722399</c:v>
                </c:pt>
                <c:pt idx="1995">
                  <c:v>0.12725277499141099</c:v>
                </c:pt>
                <c:pt idx="1996">
                  <c:v>0.12725256283605699</c:v>
                </c:pt>
                <c:pt idx="1997">
                  <c:v>0.12725235093072901</c:v>
                </c:pt>
                <c:pt idx="1998">
                  <c:v>0.12725213927499901</c:v>
                </c:pt>
                <c:pt idx="1999">
                  <c:v>0.127251927868439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DC-4904-8163-D631545783D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Sheet1!$E$2:$E$2001</c:f>
              <c:numCache>
                <c:formatCode>General</c:formatCode>
                <c:ptCount val="2000"/>
                <c:pt idx="0">
                  <c:v>0.17085597808242201</c:v>
                </c:pt>
                <c:pt idx="1">
                  <c:v>0.17002569729344899</c:v>
                </c:pt>
                <c:pt idx="2">
                  <c:v>0.169237517891311</c:v>
                </c:pt>
                <c:pt idx="3">
                  <c:v>0.16848609698490599</c:v>
                </c:pt>
                <c:pt idx="4">
                  <c:v>0.167766992391196</c:v>
                </c:pt>
                <c:pt idx="5">
                  <c:v>0.16707650547227201</c:v>
                </c:pt>
                <c:pt idx="6">
                  <c:v>0.16641155092612001</c:v>
                </c:pt>
                <c:pt idx="7">
                  <c:v>0.165769549078286</c:v>
                </c:pt>
                <c:pt idx="8">
                  <c:v>0.165148336938612</c:v>
                </c:pt>
                <c:pt idx="9">
                  <c:v>0.16454609485642199</c:v>
                </c:pt>
                <c:pt idx="10">
                  <c:v>0.16396128610722599</c:v>
                </c:pt>
                <c:pt idx="11">
                  <c:v>0.163392607176536</c:v>
                </c:pt>
                <c:pt idx="12">
                  <c:v>0.162838946876491</c:v>
                </c:pt>
                <c:pt idx="13">
                  <c:v>0.16229935274509899</c:v>
                </c:pt>
                <c:pt idx="14">
                  <c:v>0.16177300344263301</c:v>
                </c:pt>
                <c:pt idx="15">
                  <c:v>0.16125918608162099</c:v>
                </c:pt>
                <c:pt idx="16">
                  <c:v>0.160757277612118</c:v>
                </c:pt>
                <c:pt idx="17">
                  <c:v>0.16026672953804799</c:v>
                </c:pt>
                <c:pt idx="18">
                  <c:v>0.15978705536816701</c:v>
                </c:pt>
                <c:pt idx="19">
                  <c:v>0.15931782031102401</c:v>
                </c:pt>
                <c:pt idx="20">
                  <c:v>0.158858632810601</c:v>
                </c:pt>
                <c:pt idx="21">
                  <c:v>0.15840913759137901</c:v>
                </c:pt>
                <c:pt idx="22">
                  <c:v>0.15796900994093499</c:v>
                </c:pt>
                <c:pt idx="23">
                  <c:v>0.157537951006952</c:v>
                </c:pt>
                <c:pt idx="24">
                  <c:v>0.157115683925698</c:v>
                </c:pt>
                <c:pt idx="25">
                  <c:v>0.15670195063196399</c:v>
                </c:pt>
                <c:pt idx="26">
                  <c:v>0.15629650922752999</c:v>
                </c:pt>
                <c:pt idx="27">
                  <c:v>0.15589913180741999</c:v>
                </c:pt>
                <c:pt idx="28">
                  <c:v>0.155509602661419</c:v>
                </c:pt>
                <c:pt idx="29">
                  <c:v>0.15512771678326001</c:v>
                </c:pt>
                <c:pt idx="30">
                  <c:v>0.154753278632106</c:v>
                </c:pt>
                <c:pt idx="31">
                  <c:v>0.15438610110099901</c:v>
                </c:pt>
                <c:pt idx="32">
                  <c:v>0.15402600465513999</c:v>
                </c:pt>
                <c:pt idx="33">
                  <c:v>0.1536728166096</c:v>
                </c:pt>
                <c:pt idx="34">
                  <c:v>0.15332637052157</c:v>
                </c:pt>
                <c:pt idx="35">
                  <c:v>0.15298650567675801</c:v>
                </c:pt>
                <c:pt idx="36">
                  <c:v>0.15265306665324799</c:v>
                </c:pt>
                <c:pt idx="37">
                  <c:v>0.152325902949138</c:v>
                </c:pt>
                <c:pt idx="38">
                  <c:v>0.15200486866278101</c:v>
                </c:pt>
                <c:pt idx="39">
                  <c:v>0.15168982221642299</c:v>
                </c:pt>
                <c:pt idx="40">
                  <c:v>0.15138062611576</c:v>
                </c:pt>
                <c:pt idx="41">
                  <c:v>0.15107714673922801</c:v>
                </c:pt>
                <c:pt idx="42">
                  <c:v>0.15077925415199001</c:v>
                </c:pt>
                <c:pt idx="43">
                  <c:v>0.15048682194048499</c:v>
                </c:pt>
                <c:pt idx="44">
                  <c:v>0.15019972706412399</c:v>
                </c:pt>
                <c:pt idx="45">
                  <c:v>0.14991784972137301</c:v>
                </c:pt>
                <c:pt idx="46">
                  <c:v>0.14964107322791301</c:v>
                </c:pt>
                <c:pt idx="47">
                  <c:v>0.14936928390500201</c:v>
                </c:pt>
                <c:pt idx="48">
                  <c:v>0.149102370976503</c:v>
                </c:pt>
                <c:pt idx="49">
                  <c:v>0.14884022647328199</c:v>
                </c:pt>
                <c:pt idx="50">
                  <c:v>0.148582745143957</c:v>
                </c:pt>
                <c:pt idx="51">
                  <c:v>0.14832982437110201</c:v>
                </c:pt>
                <c:pt idx="52">
                  <c:v>0.14808136409220801</c:v>
                </c:pt>
                <c:pt idx="53">
                  <c:v>0.14783726672480699</c:v>
                </c:pt>
                <c:pt idx="54">
                  <c:v>0.147597437095256</c:v>
                </c:pt>
                <c:pt idx="55">
                  <c:v>0.14736178237078901</c:v>
                </c:pt>
                <c:pt idx="56">
                  <c:v>0.14713021199448001</c:v>
                </c:pt>
                <c:pt idx="57">
                  <c:v>0.14690263762283301</c:v>
                </c:pt>
                <c:pt idx="58">
                  <c:v>0.14667897306578101</c:v>
                </c:pt>
                <c:pt idx="59">
                  <c:v>0.14645913422885001</c:v>
                </c:pt>
                <c:pt idx="60">
                  <c:v>0.146243039057361</c:v>
                </c:pt>
                <c:pt idx="61">
                  <c:v>0.146030607482488</c:v>
                </c:pt>
                <c:pt idx="62">
                  <c:v>0.14582176136907499</c:v>
                </c:pt>
                <c:pt idx="63">
                  <c:v>0.145616424465079</c:v>
                </c:pt>
                <c:pt idx="64">
                  <c:v>0.145414522352563</c:v>
                </c:pt>
                <c:pt idx="65">
                  <c:v>0.14521598240015199</c:v>
                </c:pt>
                <c:pt idx="66">
                  <c:v>0.14502073371687599</c:v>
                </c:pt>
                <c:pt idx="67">
                  <c:v>0.144828707107339</c:v>
                </c:pt>
                <c:pt idx="68">
                  <c:v>0.144639835028161</c:v>
                </c:pt>
                <c:pt idx="69">
                  <c:v>0.14445405154563001</c:v>
                </c:pt>
                <c:pt idx="70">
                  <c:v>0.14427129229452801</c:v>
                </c:pt>
                <c:pt idx="71">
                  <c:v>0.144091494438088</c:v>
                </c:pt>
                <c:pt idx="72">
                  <c:v>0.14391459662903</c:v>
                </c:pt>
                <c:pt idx="73">
                  <c:v>0.14374053897166</c:v>
                </c:pt>
                <c:pt idx="74">
                  <c:v>0.143569262984973</c:v>
                </c:pt>
                <c:pt idx="75">
                  <c:v>0.14340071156675299</c:v>
                </c:pt>
                <c:pt idx="76">
                  <c:v>0.143234828958623</c:v>
                </c:pt>
                <c:pt idx="77">
                  <c:v>0.14307156071202201</c:v>
                </c:pt>
                <c:pt idx="78">
                  <c:v>0.14291085365507999</c:v>
                </c:pt>
                <c:pt idx="79">
                  <c:v>0.14275265586037</c:v>
                </c:pt>
                <c:pt idx="80">
                  <c:v>0.14259691661350901</c:v>
                </c:pt>
                <c:pt idx="81">
                  <c:v>0.142443586382582</c:v>
                </c:pt>
                <c:pt idx="82">
                  <c:v>0.14229261678836699</c:v>
                </c:pt>
                <c:pt idx="83">
                  <c:v>0.14214396057534501</c:v>
                </c:pt>
                <c:pt idx="84">
                  <c:v>0.14199757158346499</c:v>
                </c:pt>
                <c:pt idx="85">
                  <c:v>0.141853404720651</c:v>
                </c:pt>
                <c:pt idx="86">
                  <c:v>0.14171141593602499</c:v>
                </c:pt>
                <c:pt idx="87">
                  <c:v>0.14157156219382599</c:v>
                </c:pt>
                <c:pt idx="88">
                  <c:v>0.14143380144802201</c:v>
                </c:pt>
                <c:pt idx="89">
                  <c:v>0.14129809261756901</c:v>
                </c:pt>
                <c:pt idx="90">
                  <c:v>0.14116439556232399</c:v>
                </c:pt>
                <c:pt idx="91">
                  <c:v>0.141032671059586</c:v>
                </c:pt>
                <c:pt idx="92">
                  <c:v>0.140902880781243</c:v>
                </c:pt>
                <c:pt idx="93">
                  <c:v>0.14077498727151799</c:v>
                </c:pt>
                <c:pt idx="94">
                  <c:v>0.140648953925293</c:v>
                </c:pt>
                <c:pt idx="95">
                  <c:v>0.14052474496699499</c:v>
                </c:pt>
                <c:pt idx="96">
                  <c:v>0.140402325430037</c:v>
                </c:pt>
                <c:pt idx="97">
                  <c:v>0.140281661136782</c:v>
                </c:pt>
                <c:pt idx="98">
                  <c:v>0.14016271867904001</c:v>
                </c:pt>
                <c:pt idx="99">
                  <c:v>0.14004546539906301</c:v>
                </c:pt>
                <c:pt idx="100">
                  <c:v>0.13992986937103499</c:v>
                </c:pt>
                <c:pt idx="101">
                  <c:v>0.13981589938304501</c:v>
                </c:pt>
                <c:pt idx="102">
                  <c:v>0.13970352491952301</c:v>
                </c:pt>
                <c:pt idx="103">
                  <c:v>0.13959271614413499</c:v>
                </c:pt>
                <c:pt idx="104">
                  <c:v>0.13948344388311501</c:v>
                </c:pt>
                <c:pt idx="105">
                  <c:v>0.13937567960903799</c:v>
                </c:pt>
                <c:pt idx="106">
                  <c:v>0.139269395425001</c:v>
                </c:pt>
                <c:pt idx="107">
                  <c:v>0.13916456404922201</c:v>
                </c:pt>
                <c:pt idx="108">
                  <c:v>0.139061158800035</c:v>
                </c:pt>
                <c:pt idx="109">
                  <c:v>0.13895915358126701</c:v>
                </c:pt>
                <c:pt idx="110">
                  <c:v>0.13885852286799799</c:v>
                </c:pt>
                <c:pt idx="111">
                  <c:v>0.138759241692686</c:v>
                </c:pt>
                <c:pt idx="112">
                  <c:v>0.13866128563164801</c:v>
                </c:pt>
                <c:pt idx="113">
                  <c:v>0.13856463079189399</c:v>
                </c:pt>
                <c:pt idx="114">
                  <c:v>0.138469253798291</c:v>
                </c:pt>
                <c:pt idx="115">
                  <c:v>0.138375131781065</c:v>
                </c:pt>
                <c:pt idx="116">
                  <c:v>0.13828224236362099</c:v>
                </c:pt>
                <c:pt idx="117">
                  <c:v>0.138190563650674</c:v>
                </c:pt>
                <c:pt idx="118">
                  <c:v>0.138100074216682</c:v>
                </c:pt>
                <c:pt idx="119">
                  <c:v>0.13801075309458799</c:v>
                </c:pt>
                <c:pt idx="120">
                  <c:v>0.13792257976483099</c:v>
                </c:pt>
                <c:pt idx="121">
                  <c:v>0.13783553414465</c:v>
                </c:pt>
                <c:pt idx="122">
                  <c:v>0.137749596577666</c:v>
                </c:pt>
                <c:pt idx="123">
                  <c:v>0.13766474782371099</c:v>
                </c:pt>
                <c:pt idx="124">
                  <c:v>0.13758096904893799</c:v>
                </c:pt>
                <c:pt idx="125">
                  <c:v>0.13749824181616699</c:v>
                </c:pt>
                <c:pt idx="126">
                  <c:v>0.13741654807548301</c:v>
                </c:pt>
                <c:pt idx="127">
                  <c:v>0.13733587015507701</c:v>
                </c:pt>
                <c:pt idx="128">
                  <c:v>0.13725619075230699</c:v>
                </c:pt>
                <c:pt idx="129">
                  <c:v>0.137177492925003</c:v>
                </c:pt>
                <c:pt idx="130">
                  <c:v>0.137099760082973</c:v>
                </c:pt>
                <c:pt idx="131">
                  <c:v>0.137022975979743</c:v>
                </c:pt>
                <c:pt idx="132">
                  <c:v>0.13694712470449</c:v>
                </c:pt>
                <c:pt idx="133">
                  <c:v>0.13687219067418799</c:v>
                </c:pt>
                <c:pt idx="134">
                  <c:v>0.13679815862595099</c:v>
                </c:pt>
                <c:pt idx="135">
                  <c:v>0.13672501360956499</c:v>
                </c:pt>
                <c:pt idx="136">
                  <c:v>0.13665274098021099</c:v>
                </c:pt>
                <c:pt idx="137">
                  <c:v>0.136581326391369</c:v>
                </c:pt>
                <c:pt idx="138">
                  <c:v>0.136510755787906</c:v>
                </c:pt>
                <c:pt idx="139">
                  <c:v>0.13644101539932599</c:v>
                </c:pt>
                <c:pt idx="140">
                  <c:v>0.136372091733201</c:v>
                </c:pt>
                <c:pt idx="141">
                  <c:v>0.13630397156875801</c:v>
                </c:pt>
                <c:pt idx="142">
                  <c:v>0.13623664195063201</c:v>
                </c:pt>
                <c:pt idx="143">
                  <c:v>0.13617009018276699</c:v>
                </c:pt>
                <c:pt idx="144">
                  <c:v>0.13610430382248101</c:v>
                </c:pt>
                <c:pt idx="145">
                  <c:v>0.13603927067466501</c:v>
                </c:pt>
                <c:pt idx="146">
                  <c:v>0.13597497878613801</c:v>
                </c:pt>
                <c:pt idx="147">
                  <c:v>0.13591141644013299</c:v>
                </c:pt>
                <c:pt idx="148">
                  <c:v>0.13584857215092699</c:v>
                </c:pt>
                <c:pt idx="149">
                  <c:v>0.13578643465859799</c:v>
                </c:pt>
                <c:pt idx="150">
                  <c:v>0.13572499292391599</c:v>
                </c:pt>
                <c:pt idx="151">
                  <c:v>0.13566423612335499</c:v>
                </c:pt>
                <c:pt idx="152">
                  <c:v>0.135604153644235</c:v>
                </c:pt>
                <c:pt idx="153">
                  <c:v>0.135544735079979</c:v>
                </c:pt>
                <c:pt idx="154">
                  <c:v>0.135485970225485</c:v>
                </c:pt>
                <c:pt idx="155">
                  <c:v>0.13542784907261701</c:v>
                </c:pt>
                <c:pt idx="156">
                  <c:v>0.13537036180579901</c:v>
                </c:pt>
                <c:pt idx="157">
                  <c:v>0.135313498797727</c:v>
                </c:pt>
                <c:pt idx="158">
                  <c:v>0.13525725060517499</c:v>
                </c:pt>
                <c:pt idx="159">
                  <c:v>0.13520160796491201</c:v>
                </c:pt>
                <c:pt idx="160">
                  <c:v>0.13514656178971199</c:v>
                </c:pt>
                <c:pt idx="161">
                  <c:v>0.13509210316446699</c:v>
                </c:pt>
                <c:pt idx="162">
                  <c:v>0.13503822334238799</c:v>
                </c:pt>
                <c:pt idx="163">
                  <c:v>0.134984913741302</c:v>
                </c:pt>
                <c:pt idx="164">
                  <c:v>0.13493216594004201</c:v>
                </c:pt>
                <c:pt idx="165">
                  <c:v>0.134879971674916</c:v>
                </c:pt>
                <c:pt idx="166">
                  <c:v>0.134828322836266</c:v>
                </c:pt>
                <c:pt idx="167">
                  <c:v>0.13477721146511301</c:v>
                </c:pt>
                <c:pt idx="168">
                  <c:v>0.13472662974987501</c:v>
                </c:pt>
                <c:pt idx="169">
                  <c:v>0.13467657002317401</c:v>
                </c:pt>
                <c:pt idx="170">
                  <c:v>0.134627024758705</c:v>
                </c:pt>
                <c:pt idx="171">
                  <c:v>0.134577986568197</c:v>
                </c:pt>
                <c:pt idx="172">
                  <c:v>0.13452944819843701</c:v>
                </c:pt>
                <c:pt idx="173">
                  <c:v>0.13448140252835999</c:v>
                </c:pt>
                <c:pt idx="174">
                  <c:v>0.13443384256622401</c:v>
                </c:pt>
                <c:pt idx="175">
                  <c:v>0.13438676144683601</c:v>
                </c:pt>
                <c:pt idx="176">
                  <c:v>0.134340152428855</c:v>
                </c:pt>
                <c:pt idx="177">
                  <c:v>0.13429400889215301</c:v>
                </c:pt>
                <c:pt idx="178">
                  <c:v>0.134248324335242</c:v>
                </c:pt>
                <c:pt idx="179">
                  <c:v>0.13420309237275499</c:v>
                </c:pt>
                <c:pt idx="180">
                  <c:v>0.134158306733</c:v>
                </c:pt>
                <c:pt idx="181">
                  <c:v>0.134113961255557</c:v>
                </c:pt>
                <c:pt idx="182">
                  <c:v>0.134070049888939</c:v>
                </c:pt>
                <c:pt idx="183">
                  <c:v>0.13402656668830701</c:v>
                </c:pt>
                <c:pt idx="184">
                  <c:v>0.13398350581323901</c:v>
                </c:pt>
                <c:pt idx="185">
                  <c:v>0.13394086152554799</c:v>
                </c:pt>
                <c:pt idx="186">
                  <c:v>0.13389862818715501</c:v>
                </c:pt>
                <c:pt idx="187">
                  <c:v>0.133856800258009</c:v>
                </c:pt>
                <c:pt idx="188">
                  <c:v>0.13381537229405799</c:v>
                </c:pt>
                <c:pt idx="189">
                  <c:v>0.133774338945261</c:v>
                </c:pt>
                <c:pt idx="190">
                  <c:v>0.133733694953656</c:v>
                </c:pt>
                <c:pt idx="191">
                  <c:v>0.13369343515146201</c:v>
                </c:pt>
                <c:pt idx="192">
                  <c:v>0.13365355445923299</c:v>
                </c:pt>
                <c:pt idx="193">
                  <c:v>0.13361404788405001</c:v>
                </c:pt>
                <c:pt idx="194">
                  <c:v>0.133574910517756</c:v>
                </c:pt>
                <c:pt idx="195">
                  <c:v>0.133536137535233</c:v>
                </c:pt>
                <c:pt idx="196">
                  <c:v>0.13349772419271599</c:v>
                </c:pt>
                <c:pt idx="197">
                  <c:v>0.13345966582614499</c:v>
                </c:pt>
                <c:pt idx="198">
                  <c:v>0.13342195784956001</c:v>
                </c:pt>
                <c:pt idx="199">
                  <c:v>0.13338459575352399</c:v>
                </c:pt>
                <c:pt idx="200">
                  <c:v>0.13334757510359399</c:v>
                </c:pt>
                <c:pt idx="201">
                  <c:v>0.13331089153880901</c:v>
                </c:pt>
                <c:pt idx="202">
                  <c:v>0.13327454077023301</c:v>
                </c:pt>
                <c:pt idx="203">
                  <c:v>0.13323851857951499</c:v>
                </c:pt>
                <c:pt idx="204">
                  <c:v>0.133202820817486</c:v>
                </c:pt>
                <c:pt idx="205">
                  <c:v>0.13316744340279399</c:v>
                </c:pt>
                <c:pt idx="206">
                  <c:v>0.13313238232055999</c:v>
                </c:pt>
                <c:pt idx="207">
                  <c:v>0.13309763362106999</c:v>
                </c:pt>
                <c:pt idx="208">
                  <c:v>0.13306319341849501</c:v>
                </c:pt>
                <c:pt idx="209">
                  <c:v>0.13302905788963901</c:v>
                </c:pt>
                <c:pt idx="210">
                  <c:v>0.13299522327271601</c:v>
                </c:pt>
                <c:pt idx="211">
                  <c:v>0.13296168586615401</c:v>
                </c:pt>
                <c:pt idx="212">
                  <c:v>0.13292844202742199</c:v>
                </c:pt>
                <c:pt idx="213">
                  <c:v>0.13289548817189301</c:v>
                </c:pt>
                <c:pt idx="214">
                  <c:v>0.13286282077171599</c:v>
                </c:pt>
                <c:pt idx="215">
                  <c:v>0.13283043635473199</c:v>
                </c:pt>
                <c:pt idx="216">
                  <c:v>0.13279833150339601</c:v>
                </c:pt>
                <c:pt idx="217">
                  <c:v>0.13276650285373601</c:v>
                </c:pt>
                <c:pt idx="218">
                  <c:v>0.13273494709432701</c:v>
                </c:pt>
                <c:pt idx="219">
                  <c:v>0.13270366096529199</c:v>
                </c:pt>
                <c:pt idx="220">
                  <c:v>0.132672641257322</c:v>
                </c:pt>
                <c:pt idx="221">
                  <c:v>0.13264188481071601</c:v>
                </c:pt>
                <c:pt idx="222">
                  <c:v>0.13261138851445001</c:v>
                </c:pt>
                <c:pt idx="223">
                  <c:v>0.132581149305255</c:v>
                </c:pt>
                <c:pt idx="224">
                  <c:v>0.132551164166722</c:v>
                </c:pt>
                <c:pt idx="225">
                  <c:v>0.13252143012842599</c:v>
                </c:pt>
                <c:pt idx="226">
                  <c:v>0.132491944265066</c:v>
                </c:pt>
                <c:pt idx="227">
                  <c:v>0.13246270369562799</c:v>
                </c:pt>
                <c:pt idx="228">
                  <c:v>0.13243370558255599</c:v>
                </c:pt>
                <c:pt idx="229">
                  <c:v>0.13240494713095899</c:v>
                </c:pt>
                <c:pt idx="230">
                  <c:v>0.13237642558781301</c:v>
                </c:pt>
                <c:pt idx="231">
                  <c:v>0.13234813824119601</c:v>
                </c:pt>
                <c:pt idx="232">
                  <c:v>0.13232008241953699</c:v>
                </c:pt>
                <c:pt idx="233">
                  <c:v>0.13229225549087101</c:v>
                </c:pt>
                <c:pt idx="234">
                  <c:v>0.13226465486212299</c:v>
                </c:pt>
                <c:pt idx="235">
                  <c:v>0.13223727797839499</c:v>
                </c:pt>
                <c:pt idx="236">
                  <c:v>0.13221012232228299</c:v>
                </c:pt>
                <c:pt idx="237">
                  <c:v>0.13218318541318999</c:v>
                </c:pt>
                <c:pt idx="238">
                  <c:v>0.13215646480666801</c:v>
                </c:pt>
                <c:pt idx="239">
                  <c:v>0.13212995809376701</c:v>
                </c:pt>
                <c:pt idx="240">
                  <c:v>0.13210366290040099</c:v>
                </c:pt>
                <c:pt idx="241">
                  <c:v>0.132077576886724</c:v>
                </c:pt>
                <c:pt idx="242">
                  <c:v>0.13205169774652001</c:v>
                </c:pt>
                <c:pt idx="243">
                  <c:v>0.132026023206608</c:v>
                </c:pt>
                <c:pt idx="244">
                  <c:v>0.13200055102625499</c:v>
                </c:pt>
                <c:pt idx="245">
                  <c:v>0.131975278996604</c:v>
                </c:pt>
                <c:pt idx="246">
                  <c:v>0.131950204940117</c:v>
                </c:pt>
                <c:pt idx="247">
                  <c:v>0.131925326710021</c:v>
                </c:pt>
                <c:pt idx="248">
                  <c:v>0.13190064218977299</c:v>
                </c:pt>
                <c:pt idx="249">
                  <c:v>0.131876149292532</c:v>
                </c:pt>
                <c:pt idx="250">
                  <c:v>0.13185184596064201</c:v>
                </c:pt>
                <c:pt idx="251">
                  <c:v>0.131827730165131</c:v>
                </c:pt>
                <c:pt idx="252">
                  <c:v>0.13180379990520899</c:v>
                </c:pt>
                <c:pt idx="253">
                  <c:v>0.13178005320778699</c:v>
                </c:pt>
                <c:pt idx="254">
                  <c:v>0.131756488127002</c:v>
                </c:pt>
                <c:pt idx="255">
                  <c:v>0.131733102743747</c:v>
                </c:pt>
                <c:pt idx="256">
                  <c:v>0.131709895165221</c:v>
                </c:pt>
                <c:pt idx="257">
                  <c:v>0.13168686352447501</c:v>
                </c:pt>
                <c:pt idx="258">
                  <c:v>0.13166400597997699</c:v>
                </c:pt>
                <c:pt idx="259">
                  <c:v>0.131641320715183</c:v>
                </c:pt>
                <c:pt idx="260">
                  <c:v>0.13161880593811501</c:v>
                </c:pt>
                <c:pt idx="261">
                  <c:v>0.13159645988094701</c:v>
                </c:pt>
                <c:pt idx="262">
                  <c:v>0.13157428079960401</c:v>
                </c:pt>
                <c:pt idx="263">
                  <c:v>0.13155226697336</c:v>
                </c:pt>
                <c:pt idx="264">
                  <c:v>0.131530416704456</c:v>
                </c:pt>
                <c:pt idx="265">
                  <c:v>0.13150872831771401</c:v>
                </c:pt>
                <c:pt idx="266">
                  <c:v>0.13148720016016499</c:v>
                </c:pt>
                <c:pt idx="267">
                  <c:v>0.13146583060068301</c:v>
                </c:pt>
                <c:pt idx="268">
                  <c:v>0.13144461802962701</c:v>
                </c:pt>
                <c:pt idx="269">
                  <c:v>0.131423560858487</c:v>
                </c:pt>
                <c:pt idx="270">
                  <c:v>0.131402657519539</c:v>
                </c:pt>
                <c:pt idx="271">
                  <c:v>0.13138190646550699</c:v>
                </c:pt>
                <c:pt idx="272">
                  <c:v>0.131361306169232</c:v>
                </c:pt>
                <c:pt idx="273">
                  <c:v>0.13134085512334601</c:v>
                </c:pt>
                <c:pt idx="274">
                  <c:v>0.13132055183995001</c:v>
                </c:pt>
                <c:pt idx="275">
                  <c:v>0.13130039485030501</c:v>
                </c:pt>
                <c:pt idx="276">
                  <c:v>0.131280382704521</c:v>
                </c:pt>
                <c:pt idx="277">
                  <c:v>0.13126051397125801</c:v>
                </c:pt>
                <c:pt idx="278">
                  <c:v>0.13124078723743199</c:v>
                </c:pt>
                <c:pt idx="279">
                  <c:v>0.13122120110791999</c:v>
                </c:pt>
                <c:pt idx="280">
                  <c:v>0.13120175420527899</c:v>
                </c:pt>
                <c:pt idx="281">
                  <c:v>0.131182445169468</c:v>
                </c:pt>
                <c:pt idx="282">
                  <c:v>0.13116327265757</c:v>
                </c:pt>
                <c:pt idx="283">
                  <c:v>0.13114423534352601</c:v>
                </c:pt>
                <c:pt idx="284">
                  <c:v>0.13112533191787401</c:v>
                </c:pt>
                <c:pt idx="285">
                  <c:v>0.131106561087483</c:v>
                </c:pt>
                <c:pt idx="286">
                  <c:v>0.13108792157530599</c:v>
                </c:pt>
                <c:pt idx="287">
                  <c:v>0.13106941212012799</c:v>
                </c:pt>
                <c:pt idx="288">
                  <c:v>0.13105103147632199</c:v>
                </c:pt>
                <c:pt idx="289">
                  <c:v>0.131032778413605</c:v>
                </c:pt>
                <c:pt idx="290">
                  <c:v>0.13101465171681101</c:v>
                </c:pt>
                <c:pt idx="291">
                  <c:v>0.13099665018565099</c:v>
                </c:pt>
                <c:pt idx="292">
                  <c:v>0.13097877263449201</c:v>
                </c:pt>
                <c:pt idx="293">
                  <c:v>0.130961017892128</c:v>
                </c:pt>
                <c:pt idx="294">
                  <c:v>0.130943384801569</c:v>
                </c:pt>
                <c:pt idx="295">
                  <c:v>0.130925872219819</c:v>
                </c:pt>
                <c:pt idx="296">
                  <c:v>0.13090847901767</c:v>
                </c:pt>
                <c:pt idx="297">
                  <c:v>0.13089120407949301</c:v>
                </c:pt>
                <c:pt idx="298">
                  <c:v>0.13087404630303101</c:v>
                </c:pt>
                <c:pt idx="299">
                  <c:v>0.13085700459920799</c:v>
                </c:pt>
                <c:pt idx="300">
                  <c:v>0.13084007789192401</c:v>
                </c:pt>
                <c:pt idx="301">
                  <c:v>0.13082326511786599</c:v>
                </c:pt>
                <c:pt idx="302">
                  <c:v>0.130806565226322</c:v>
                </c:pt>
                <c:pt idx="303">
                  <c:v>0.13078997717898899</c:v>
                </c:pt>
                <c:pt idx="304">
                  <c:v>0.13077349994979501</c:v>
                </c:pt>
                <c:pt idx="305">
                  <c:v>0.13075713252471599</c:v>
                </c:pt>
                <c:pt idx="306">
                  <c:v>0.13074087390160599</c:v>
                </c:pt>
                <c:pt idx="307">
                  <c:v>0.13072472309001601</c:v>
                </c:pt>
                <c:pt idx="308">
                  <c:v>0.13070867911103001</c:v>
                </c:pt>
                <c:pt idx="309">
                  <c:v>0.13069274099709699</c:v>
                </c:pt>
                <c:pt idx="310">
                  <c:v>0.130676907791865</c:v>
                </c:pt>
                <c:pt idx="311">
                  <c:v>0.13066117855001999</c:v>
                </c:pt>
                <c:pt idx="312">
                  <c:v>0.13064555233712799</c:v>
                </c:pt>
                <c:pt idx="313">
                  <c:v>0.130630028229483</c:v>
                </c:pt>
                <c:pt idx="314">
                  <c:v>0.130614605313947</c:v>
                </c:pt>
                <c:pt idx="315">
                  <c:v>0.13059928268780399</c:v>
                </c:pt>
                <c:pt idx="316">
                  <c:v>0.13058405945861401</c:v>
                </c:pt>
                <c:pt idx="317">
                  <c:v>0.130568934744061</c:v>
                </c:pt>
                <c:pt idx="318">
                  <c:v>0.13055390767181899</c:v>
                </c:pt>
                <c:pt idx="319">
                  <c:v>0.13053897737940401</c:v>
                </c:pt>
                <c:pt idx="320">
                  <c:v>0.130524143014041</c:v>
                </c:pt>
                <c:pt idx="321">
                  <c:v>0.13050940373252501</c:v>
                </c:pt>
                <c:pt idx="322">
                  <c:v>0.13049475870109101</c:v>
                </c:pt>
                <c:pt idx="323">
                  <c:v>0.13048020709527899</c:v>
                </c:pt>
                <c:pt idx="324">
                  <c:v>0.13046574809981101</c:v>
                </c:pt>
                <c:pt idx="325">
                  <c:v>0.13045138090845701</c:v>
                </c:pt>
                <c:pt idx="326">
                  <c:v>0.13043710472391501</c:v>
                </c:pt>
                <c:pt idx="327">
                  <c:v>0.13042291875768899</c:v>
                </c:pt>
                <c:pt idx="328">
                  <c:v>0.130408822229966</c:v>
                </c:pt>
                <c:pt idx="329">
                  <c:v>0.13039481436949699</c:v>
                </c:pt>
                <c:pt idx="330">
                  <c:v>0.13038089441348499</c:v>
                </c:pt>
                <c:pt idx="331">
                  <c:v>0.130367061607465</c:v>
                </c:pt>
                <c:pt idx="332">
                  <c:v>0.130353315205196</c:v>
                </c:pt>
                <c:pt idx="333">
                  <c:v>0.13033965446854301</c:v>
                </c:pt>
                <c:pt idx="334">
                  <c:v>0.13032607866738</c:v>
                </c:pt>
                <c:pt idx="335">
                  <c:v>0.130312587079468</c:v>
                </c:pt>
                <c:pt idx="336">
                  <c:v>0.130299178990362</c:v>
                </c:pt>
                <c:pt idx="337">
                  <c:v>0.13028585369330001</c:v>
                </c:pt>
                <c:pt idx="338">
                  <c:v>0.13027261048910299</c:v>
                </c:pt>
                <c:pt idx="339">
                  <c:v>0.130259448686073</c:v>
                </c:pt>
                <c:pt idx="340">
                  <c:v>0.13024636759989799</c:v>
                </c:pt>
                <c:pt idx="341">
                  <c:v>0.130233366553551</c:v>
                </c:pt>
                <c:pt idx="342">
                  <c:v>0.130220444877194</c:v>
                </c:pt>
                <c:pt idx="343">
                  <c:v>0.130207601908087</c:v>
                </c:pt>
                <c:pt idx="344">
                  <c:v>0.130194836990491</c:v>
                </c:pt>
                <c:pt idx="345">
                  <c:v>0.13018214947558199</c:v>
                </c:pt>
                <c:pt idx="346">
                  <c:v>0.130169538721356</c:v>
                </c:pt>
                <c:pt idx="347">
                  <c:v>0.13015700409254299</c:v>
                </c:pt>
                <c:pt idx="348">
                  <c:v>0.130144544960521</c:v>
                </c:pt>
                <c:pt idx="349">
                  <c:v>0.130132160703227</c:v>
                </c:pt>
                <c:pt idx="350">
                  <c:v>0.13011985070507601</c:v>
                </c:pt>
                <c:pt idx="351">
                  <c:v>0.13010761435687701</c:v>
                </c:pt>
                <c:pt idx="352">
                  <c:v>0.13009545105575099</c:v>
                </c:pt>
                <c:pt idx="353">
                  <c:v>0.13008336020504799</c:v>
                </c:pt>
                <c:pt idx="354">
                  <c:v>0.13007134121427399</c:v>
                </c:pt>
                <c:pt idx="355">
                  <c:v>0.130059393499007</c:v>
                </c:pt>
                <c:pt idx="356">
                  <c:v>0.130047516480822</c:v>
                </c:pt>
                <c:pt idx="357">
                  <c:v>0.130035709587218</c:v>
                </c:pt>
                <c:pt idx="358">
                  <c:v>0.13002397225154</c:v>
                </c:pt>
                <c:pt idx="359">
                  <c:v>0.130012303912907</c:v>
                </c:pt>
                <c:pt idx="360">
                  <c:v>0.130000704016138</c:v>
                </c:pt>
                <c:pt idx="361">
                  <c:v>0.129989172011688</c:v>
                </c:pt>
                <c:pt idx="362">
                  <c:v>0.12997770735556599</c:v>
                </c:pt>
                <c:pt idx="363">
                  <c:v>0.12996630950927801</c:v>
                </c:pt>
                <c:pt idx="364">
                  <c:v>0.129954977939749</c:v>
                </c:pt>
                <c:pt idx="365">
                  <c:v>0.129943712119265</c:v>
                </c:pt>
                <c:pt idx="366">
                  <c:v>0.129932511525399</c:v>
                </c:pt>
                <c:pt idx="367">
                  <c:v>0.12992137564095299</c:v>
                </c:pt>
                <c:pt idx="368">
                  <c:v>0.129910303953888</c:v>
                </c:pt>
                <c:pt idx="369">
                  <c:v>0.12989929595726499</c:v>
                </c:pt>
                <c:pt idx="370">
                  <c:v>0.12988835114918101</c:v>
                </c:pt>
                <c:pt idx="371">
                  <c:v>0.12987746903271</c:v>
                </c:pt>
                <c:pt idx="372">
                  <c:v>0.12986664911583701</c:v>
                </c:pt>
                <c:pt idx="373">
                  <c:v>0.12985589091140801</c:v>
                </c:pt>
                <c:pt idx="374">
                  <c:v>0.12984519393706301</c:v>
                </c:pt>
                <c:pt idx="375">
                  <c:v>0.12983455771517999</c:v>
                </c:pt>
                <c:pt idx="376">
                  <c:v>0.12982398177282201</c:v>
                </c:pt>
                <c:pt idx="377">
                  <c:v>0.12981346564167801</c:v>
                </c:pt>
                <c:pt idx="378">
                  <c:v>0.129803008858008</c:v>
                </c:pt>
                <c:pt idx="379">
                  <c:v>0.12979261096258701</c:v>
                </c:pt>
                <c:pt idx="380">
                  <c:v>0.12978227150065599</c:v>
                </c:pt>
                <c:pt idx="381">
                  <c:v>0.12977199002186501</c:v>
                </c:pt>
                <c:pt idx="382">
                  <c:v>0.129761766080221</c:v>
                </c:pt>
                <c:pt idx="383">
                  <c:v>0.12975159923403901</c:v>
                </c:pt>
                <c:pt idx="384">
                  <c:v>0.12974148904589</c:v>
                </c:pt>
                <c:pt idx="385">
                  <c:v>0.12973143508255</c:v>
                </c:pt>
                <c:pt idx="386">
                  <c:v>0.129721436914953</c:v>
                </c:pt>
                <c:pt idx="387">
                  <c:v>0.12971149411814201</c:v>
                </c:pt>
                <c:pt idx="388">
                  <c:v>0.12970160627121799</c:v>
                </c:pt>
                <c:pt idx="389">
                  <c:v>0.129691772957298</c:v>
                </c:pt>
                <c:pt idx="390">
                  <c:v>0.12968199376346401</c:v>
                </c:pt>
                <c:pt idx="391">
                  <c:v>0.12967226828072001</c:v>
                </c:pt>
                <c:pt idx="392">
                  <c:v>0.12966259610394501</c:v>
                </c:pt>
                <c:pt idx="393">
                  <c:v>0.12965297683184801</c:v>
                </c:pt>
                <c:pt idx="394">
                  <c:v>0.129643410066929</c:v>
                </c:pt>
                <c:pt idx="395">
                  <c:v>0.129633895415427</c:v>
                </c:pt>
                <c:pt idx="396">
                  <c:v>0.129624432487284</c:v>
                </c:pt>
                <c:pt idx="397">
                  <c:v>0.129615020896102</c:v>
                </c:pt>
                <c:pt idx="398">
                  <c:v>0.129605660259098</c:v>
                </c:pt>
                <c:pt idx="399">
                  <c:v>0.129596350197066</c:v>
                </c:pt>
                <c:pt idx="400">
                  <c:v>0.12958709033433599</c:v>
                </c:pt>
                <c:pt idx="401">
                  <c:v>0.12957788029873299</c:v>
                </c:pt>
                <c:pt idx="402">
                  <c:v>0.12956871972153799</c:v>
                </c:pt>
                <c:pt idx="403">
                  <c:v>0.129559608237449</c:v>
                </c:pt>
                <c:pt idx="404">
                  <c:v>0.129550545484545</c:v>
                </c:pt>
                <c:pt idx="405">
                  <c:v>0.12954153110424499</c:v>
                </c:pt>
                <c:pt idx="406">
                  <c:v>0.129532564741272</c:v>
                </c:pt>
                <c:pt idx="407">
                  <c:v>0.12952364604361499</c:v>
                </c:pt>
                <c:pt idx="408">
                  <c:v>0.129514774662496</c:v>
                </c:pt>
                <c:pt idx="409">
                  <c:v>0.129505950252329</c:v>
                </c:pt>
                <c:pt idx="410">
                  <c:v>0.12949717247069201</c:v>
                </c:pt>
                <c:pt idx="411">
                  <c:v>0.12948844097828199</c:v>
                </c:pt>
                <c:pt idx="412">
                  <c:v>0.12947975543889101</c:v>
                </c:pt>
                <c:pt idx="413">
                  <c:v>0.12947111551936499</c:v>
                </c:pt>
                <c:pt idx="414">
                  <c:v>0.129462520889573</c:v>
                </c:pt>
                <c:pt idx="415">
                  <c:v>0.12945397122237401</c:v>
                </c:pt>
                <c:pt idx="416">
                  <c:v>0.12944546619358299</c:v>
                </c:pt>
                <c:pt idx="417">
                  <c:v>0.12943700548194201</c:v>
                </c:pt>
                <c:pt idx="418">
                  <c:v>0.129428588769083</c:v>
                </c:pt>
                <c:pt idx="419">
                  <c:v>0.12942021573950099</c:v>
                </c:pt>
                <c:pt idx="420">
                  <c:v>0.12941188608052301</c:v>
                </c:pt>
                <c:pt idx="421">
                  <c:v>0.12940359948227201</c:v>
                </c:pt>
                <c:pt idx="422">
                  <c:v>0.12939535563764601</c:v>
                </c:pt>
                <c:pt idx="423">
                  <c:v>0.12938715424227801</c:v>
                </c:pt>
                <c:pt idx="424">
                  <c:v>0.129378994994515</c:v>
                </c:pt>
                <c:pt idx="425">
                  <c:v>0.12937087759538199</c:v>
                </c:pt>
                <c:pt idx="426">
                  <c:v>0.12936280174856199</c:v>
                </c:pt>
                <c:pt idx="427">
                  <c:v>0.12935476716035699</c:v>
                </c:pt>
                <c:pt idx="428">
                  <c:v>0.129346773539669</c:v>
                </c:pt>
                <c:pt idx="429">
                  <c:v>0.129338820597967</c:v>
                </c:pt>
                <c:pt idx="430">
                  <c:v>0.129330908049264</c:v>
                </c:pt>
                <c:pt idx="431">
                  <c:v>0.12932303561008399</c:v>
                </c:pt>
                <c:pt idx="432">
                  <c:v>0.12931520299944399</c:v>
                </c:pt>
                <c:pt idx="433">
                  <c:v>0.12930740993881901</c:v>
                </c:pt>
                <c:pt idx="434">
                  <c:v>0.12929965615212299</c:v>
                </c:pt>
                <c:pt idx="435">
                  <c:v>0.12929194136567701</c:v>
                </c:pt>
                <c:pt idx="436">
                  <c:v>0.12928426530819101</c:v>
                </c:pt>
                <c:pt idx="437">
                  <c:v>0.12927662771073301</c:v>
                </c:pt>
                <c:pt idx="438">
                  <c:v>0.129269028306708</c:v>
                </c:pt>
                <c:pt idx="439">
                  <c:v>0.12926146683183001</c:v>
                </c:pt>
                <c:pt idx="440">
                  <c:v>0.12925394302410401</c:v>
                </c:pt>
                <c:pt idx="441">
                  <c:v>0.129246456623795</c:v>
                </c:pt>
                <c:pt idx="442">
                  <c:v>0.12923900737341101</c:v>
                </c:pt>
                <c:pt idx="443">
                  <c:v>0.12923159501767401</c:v>
                </c:pt>
                <c:pt idx="444">
                  <c:v>0.129224219303503</c:v>
                </c:pt>
                <c:pt idx="445">
                  <c:v>0.12921687997998699</c:v>
                </c:pt>
                <c:pt idx="446">
                  <c:v>0.12920957679836401</c:v>
                </c:pt>
                <c:pt idx="447">
                  <c:v>0.12920230951200101</c:v>
                </c:pt>
                <c:pt idx="448">
                  <c:v>0.129195077876367</c:v>
                </c:pt>
                <c:pt idx="449">
                  <c:v>0.12918788164901901</c:v>
                </c:pt>
                <c:pt idx="450">
                  <c:v>0.129180720589573</c:v>
                </c:pt>
                <c:pt idx="451">
                  <c:v>0.12917359445968901</c:v>
                </c:pt>
                <c:pt idx="452">
                  <c:v>0.129166503023047</c:v>
                </c:pt>
                <c:pt idx="453">
                  <c:v>0.129159446045328</c:v>
                </c:pt>
                <c:pt idx="454">
                  <c:v>0.12915242329419199</c:v>
                </c:pt>
                <c:pt idx="455">
                  <c:v>0.129145434539259</c:v>
                </c:pt>
                <c:pt idx="456">
                  <c:v>0.12913847955209201</c:v>
                </c:pt>
                <c:pt idx="457">
                  <c:v>0.129131558106172</c:v>
                </c:pt>
                <c:pt idx="458">
                  <c:v>0.12912466997688399</c:v>
                </c:pt>
                <c:pt idx="459">
                  <c:v>0.12911781494149199</c:v>
                </c:pt>
                <c:pt idx="460">
                  <c:v>0.12911099277912599</c:v>
                </c:pt>
                <c:pt idx="461">
                  <c:v>0.129104203270763</c:v>
                </c:pt>
                <c:pt idx="462">
                  <c:v>0.12909744619920199</c:v>
                </c:pt>
                <c:pt idx="463">
                  <c:v>0.129090721349054</c:v>
                </c:pt>
                <c:pt idx="464">
                  <c:v>0.12908402850671899</c:v>
                </c:pt>
                <c:pt idx="465">
                  <c:v>0.12907736746036999</c:v>
                </c:pt>
                <c:pt idx="466">
                  <c:v>0.12907073799993601</c:v>
                </c:pt>
                <c:pt idx="467">
                  <c:v>0.12906413991708099</c:v>
                </c:pt>
                <c:pt idx="468">
                  <c:v>0.12905757300519299</c:v>
                </c:pt>
                <c:pt idx="469">
                  <c:v>0.12905103705936199</c:v>
                </c:pt>
                <c:pt idx="470">
                  <c:v>0.129044531876365</c:v>
                </c:pt>
                <c:pt idx="471">
                  <c:v>0.12903805725464901</c:v>
                </c:pt>
                <c:pt idx="472">
                  <c:v>0.12903161299431701</c:v>
                </c:pt>
                <c:pt idx="473">
                  <c:v>0.12902519889710801</c:v>
                </c:pt>
                <c:pt idx="474">
                  <c:v>0.129018814766382</c:v>
                </c:pt>
                <c:pt idx="475">
                  <c:v>0.12901246040710801</c:v>
                </c:pt>
                <c:pt idx="476">
                  <c:v>0.12900613562584301</c:v>
                </c:pt>
                <c:pt idx="477">
                  <c:v>0.128999840230719</c:v>
                </c:pt>
                <c:pt idx="478">
                  <c:v>0.128993574031429</c:v>
                </c:pt>
                <c:pt idx="479">
                  <c:v>0.12898733683920999</c:v>
                </c:pt>
                <c:pt idx="480">
                  <c:v>0.12898112846682799</c:v>
                </c:pt>
                <c:pt idx="481">
                  <c:v>0.12897494872856499</c:v>
                </c:pt>
                <c:pt idx="482">
                  <c:v>0.12896879744020201</c:v>
                </c:pt>
                <c:pt idx="483">
                  <c:v>0.128962674419007</c:v>
                </c:pt>
                <c:pt idx="484">
                  <c:v>0.128956579483719</c:v>
                </c:pt>
                <c:pt idx="485">
                  <c:v>0.12895051245453501</c:v>
                </c:pt>
                <c:pt idx="486">
                  <c:v>0.12894447315309501</c:v>
                </c:pt>
                <c:pt idx="487">
                  <c:v>0.12893846140246801</c:v>
                </c:pt>
                <c:pt idx="488">
                  <c:v>0.128932477027142</c:v>
                </c:pt>
                <c:pt idx="489">
                  <c:v>0.12892651985300299</c:v>
                </c:pt>
                <c:pt idx="490">
                  <c:v>0.128920589707332</c:v>
                </c:pt>
                <c:pt idx="491">
                  <c:v>0.12891468641878101</c:v>
                </c:pt>
                <c:pt idx="492">
                  <c:v>0.12890880981736699</c:v>
                </c:pt>
                <c:pt idx="493">
                  <c:v>0.12890295973445901</c:v>
                </c:pt>
                <c:pt idx="494">
                  <c:v>0.12889713600276001</c:v>
                </c:pt>
                <c:pt idx="495">
                  <c:v>0.12889133845629999</c:v>
                </c:pt>
                <c:pt idx="496">
                  <c:v>0.128885566930421</c:v>
                </c:pt>
                <c:pt idx="497">
                  <c:v>0.128879821261765</c:v>
                </c:pt>
                <c:pt idx="498">
                  <c:v>0.12887410128826199</c:v>
                </c:pt>
                <c:pt idx="499">
                  <c:v>0.12886840684911599</c:v>
                </c:pt>
                <c:pt idx="500">
                  <c:v>0.12886273778479701</c:v>
                </c:pt>
                <c:pt idx="501">
                  <c:v>0.12885709393702699</c:v>
                </c:pt>
                <c:pt idx="502">
                  <c:v>0.12885147514876599</c:v>
                </c:pt>
                <c:pt idx="503">
                  <c:v>0.12884588126420399</c:v>
                </c:pt>
                <c:pt idx="504">
                  <c:v>0.12884031212875</c:v>
                </c:pt>
                <c:pt idx="505">
                  <c:v>0.12883476758901699</c:v>
                </c:pt>
                <c:pt idx="506">
                  <c:v>0.12882924749281199</c:v>
                </c:pt>
                <c:pt idx="507">
                  <c:v>0.12882375168912999</c:v>
                </c:pt>
                <c:pt idx="508">
                  <c:v>0.128818280028134</c:v>
                </c:pt>
                <c:pt idx="509">
                  <c:v>0.12881283236115099</c:v>
                </c:pt>
                <c:pt idx="510">
                  <c:v>0.12880740854066</c:v>
                </c:pt>
                <c:pt idx="511">
                  <c:v>0.128802008420281</c:v>
                </c:pt>
                <c:pt idx="512">
                  <c:v>0.12879663185476201</c:v>
                </c:pt>
                <c:pt idx="513">
                  <c:v>0.128791278699974</c:v>
                </c:pt>
                <c:pt idx="514">
                  <c:v>0.12878594881289401</c:v>
                </c:pt>
                <c:pt idx="515">
                  <c:v>0.128780642051601</c:v>
                </c:pt>
                <c:pt idx="516">
                  <c:v>0.12877535827526401</c:v>
                </c:pt>
                <c:pt idx="517">
                  <c:v>0.12877009734413</c:v>
                </c:pt>
                <c:pt idx="518">
                  <c:v>0.12876485911951699</c:v>
                </c:pt>
                <c:pt idx="519">
                  <c:v>0.12875964346380001</c:v>
                </c:pt>
                <c:pt idx="520">
                  <c:v>0.12875445024040799</c:v>
                </c:pt>
                <c:pt idx="521">
                  <c:v>0.12874927931381</c:v>
                </c:pt>
                <c:pt idx="522">
                  <c:v>0.12874413054950401</c:v>
                </c:pt>
                <c:pt idx="523">
                  <c:v>0.12873900381401401</c:v>
                </c:pt>
                <c:pt idx="524">
                  <c:v>0.128733898974873</c:v>
                </c:pt>
                <c:pt idx="525">
                  <c:v>0.12872881590062099</c:v>
                </c:pt>
                <c:pt idx="526">
                  <c:v>0.12872375446079001</c:v>
                </c:pt>
                <c:pt idx="527">
                  <c:v>0.128718714525901</c:v>
                </c:pt>
                <c:pt idx="528">
                  <c:v>0.128713695967449</c:v>
                </c:pt>
                <c:pt idx="529">
                  <c:v>0.128708698657898</c:v>
                </c:pt>
                <c:pt idx="530">
                  <c:v>0.12870372247067199</c:v>
                </c:pt>
                <c:pt idx="531">
                  <c:v>0.12869876728014601</c:v>
                </c:pt>
                <c:pt idx="532">
                  <c:v>0.128693832961638</c:v>
                </c:pt>
                <c:pt idx="533">
                  <c:v>0.12868891939139901</c:v>
                </c:pt>
                <c:pt idx="534">
                  <c:v>0.12868402644660601</c:v>
                </c:pt>
                <c:pt idx="535">
                  <c:v>0.12867915400535401</c:v>
                </c:pt>
                <c:pt idx="536">
                  <c:v>0.128674301946647</c:v>
                </c:pt>
                <c:pt idx="537">
                  <c:v>0.12866947015039201</c:v>
                </c:pt>
                <c:pt idx="538">
                  <c:v>0.12866465849738601</c:v>
                </c:pt>
                <c:pt idx="539">
                  <c:v>0.12865986686931599</c:v>
                </c:pt>
                <c:pt idx="540">
                  <c:v>0.12865509514874199</c:v>
                </c:pt>
                <c:pt idx="541">
                  <c:v>0.12865034321909899</c:v>
                </c:pt>
                <c:pt idx="542">
                  <c:v>0.12864561096468</c:v>
                </c:pt>
                <c:pt idx="543">
                  <c:v>0.12864089827063399</c:v>
                </c:pt>
                <c:pt idx="544">
                  <c:v>0.128636205022959</c:v>
                </c:pt>
                <c:pt idx="545">
                  <c:v>0.12863153110849199</c:v>
                </c:pt>
                <c:pt idx="546">
                  <c:v>0.128626876414901</c:v>
                </c:pt>
                <c:pt idx="547">
                  <c:v>0.128622240830681</c:v>
                </c:pt>
                <c:pt idx="548">
                  <c:v>0.128617624245144</c:v>
                </c:pt>
                <c:pt idx="549">
                  <c:v>0.128613026548414</c:v>
                </c:pt>
                <c:pt idx="550">
                  <c:v>0.12860844763141899</c:v>
                </c:pt>
                <c:pt idx="551">
                  <c:v>0.12860388738588099</c:v>
                </c:pt>
                <c:pt idx="552">
                  <c:v>0.128599345704316</c:v>
                </c:pt>
                <c:pt idx="553">
                  <c:v>0.12859482248002099</c:v>
                </c:pt>
                <c:pt idx="554">
                  <c:v>0.12859031760706799</c:v>
                </c:pt>
                <c:pt idx="555">
                  <c:v>0.12858583098030299</c:v>
                </c:pt>
                <c:pt idx="556">
                  <c:v>0.12858136249533</c:v>
                </c:pt>
                <c:pt idx="557">
                  <c:v>0.12857691204851401</c:v>
                </c:pt>
                <c:pt idx="558">
                  <c:v>0.12857247953696599</c:v>
                </c:pt>
                <c:pt idx="559">
                  <c:v>0.128568064858543</c:v>
                </c:pt>
                <c:pt idx="560">
                  <c:v>0.12856366791183799</c:v>
                </c:pt>
                <c:pt idx="561">
                  <c:v>0.12855928859617599</c:v>
                </c:pt>
                <c:pt idx="562">
                  <c:v>0.12855492681160499</c:v>
                </c:pt>
                <c:pt idx="563">
                  <c:v>0.128550582458892</c:v>
                </c:pt>
                <c:pt idx="564">
                  <c:v>0.128546255439517</c:v>
                </c:pt>
                <c:pt idx="565">
                  <c:v>0.12854194565566401</c:v>
                </c:pt>
                <c:pt idx="566">
                  <c:v>0.12853765301021999</c:v>
                </c:pt>
                <c:pt idx="567">
                  <c:v>0.12853337740676499</c:v>
                </c:pt>
                <c:pt idx="568">
                  <c:v>0.12852911874956599</c:v>
                </c:pt>
                <c:pt idx="569">
                  <c:v>0.12852487694357501</c:v>
                </c:pt>
                <c:pt idx="570">
                  <c:v>0.128520651894418</c:v>
                </c:pt>
                <c:pt idx="571">
                  <c:v>0.128516443508393</c:v>
                </c:pt>
                <c:pt idx="572">
                  <c:v>0.128512251692465</c:v>
                </c:pt>
                <c:pt idx="573">
                  <c:v>0.12850807635425601</c:v>
                </c:pt>
                <c:pt idx="574">
                  <c:v>0.128503917402044</c:v>
                </c:pt>
                <c:pt idx="575">
                  <c:v>0.12849977474475499</c:v>
                </c:pt>
                <c:pt idx="576">
                  <c:v>0.128495648291958</c:v>
                </c:pt>
                <c:pt idx="577">
                  <c:v>0.12849153795385901</c:v>
                </c:pt>
                <c:pt idx="578">
                  <c:v>0.12848744364129899</c:v>
                </c:pt>
                <c:pt idx="579">
                  <c:v>0.128483365265743</c:v>
                </c:pt>
                <c:pt idx="580">
                  <c:v>0.12847930273927999</c:v>
                </c:pt>
                <c:pt idx="581">
                  <c:v>0.12847525597461601</c:v>
                </c:pt>
                <c:pt idx="582">
                  <c:v>0.12847122488506599</c:v>
                </c:pt>
                <c:pt idx="583">
                  <c:v>0.128467209384555</c:v>
                </c:pt>
                <c:pt idx="584">
                  <c:v>0.128463209387606</c:v>
                </c:pt>
                <c:pt idx="585">
                  <c:v>0.12845922480934099</c:v>
                </c:pt>
                <c:pt idx="586">
                  <c:v>0.12845525556547199</c:v>
                </c:pt>
                <c:pt idx="587">
                  <c:v>0.128451301572298</c:v>
                </c:pt>
                <c:pt idx="588">
                  <c:v>0.12844736274669999</c:v>
                </c:pt>
                <c:pt idx="589">
                  <c:v>0.128443439006136</c:v>
                </c:pt>
                <c:pt idx="590">
                  <c:v>0.128439530268636</c:v>
                </c:pt>
                <c:pt idx="591">
                  <c:v>0.12843563645279599</c:v>
                </c:pt>
                <c:pt idx="592">
                  <c:v>0.12843175747777799</c:v>
                </c:pt>
                <c:pt idx="593">
                  <c:v>0.12842789326329901</c:v>
                </c:pt>
                <c:pt idx="594">
                  <c:v>0.12842404372963101</c:v>
                </c:pt>
                <c:pt idx="595">
                  <c:v>0.128420208797595</c:v>
                </c:pt>
                <c:pt idx="596">
                  <c:v>0.12841638838855701</c:v>
                </c:pt>
                <c:pt idx="597">
                  <c:v>0.12841258242442199</c:v>
                </c:pt>
                <c:pt idx="598">
                  <c:v>0.12840879082763099</c:v>
                </c:pt>
                <c:pt idx="599">
                  <c:v>0.12840501352115499</c:v>
                </c:pt>
                <c:pt idx="600">
                  <c:v>0.12840125042849601</c:v>
                </c:pt>
                <c:pt idx="601">
                  <c:v>0.12839750147367399</c:v>
                </c:pt>
                <c:pt idx="602">
                  <c:v>0.128393766581231</c:v>
                </c:pt>
                <c:pt idx="603">
                  <c:v>0.12839004567621901</c:v>
                </c:pt>
                <c:pt idx="604">
                  <c:v>0.12838633868420499</c:v>
                </c:pt>
                <c:pt idx="605">
                  <c:v>0.128382645531259</c:v>
                </c:pt>
                <c:pt idx="606">
                  <c:v>0.128378966143953</c:v>
                </c:pt>
                <c:pt idx="607">
                  <c:v>0.12837530044935699</c:v>
                </c:pt>
                <c:pt idx="608">
                  <c:v>0.12837164837503401</c:v>
                </c:pt>
                <c:pt idx="609">
                  <c:v>0.12836800984904001</c:v>
                </c:pt>
                <c:pt idx="610">
                  <c:v>0.128364384799912</c:v>
                </c:pt>
                <c:pt idx="611">
                  <c:v>0.12836077315667199</c:v>
                </c:pt>
                <c:pt idx="612">
                  <c:v>0.12835717484881901</c:v>
                </c:pt>
                <c:pt idx="613">
                  <c:v>0.128353589806327</c:v>
                </c:pt>
                <c:pt idx="614">
                  <c:v>0.12835001795963999</c:v>
                </c:pt>
                <c:pt idx="615">
                  <c:v>0.128346459239667</c:v>
                </c:pt>
                <c:pt idx="616">
                  <c:v>0.12834291357778299</c:v>
                </c:pt>
                <c:pt idx="617">
                  <c:v>0.12833938090582001</c:v>
                </c:pt>
                <c:pt idx="618">
                  <c:v>0.12833586115606599</c:v>
                </c:pt>
                <c:pt idx="619">
                  <c:v>0.12833235426126</c:v>
                </c:pt>
                <c:pt idx="620">
                  <c:v>0.12832886015459299</c:v>
                </c:pt>
                <c:pt idx="621">
                  <c:v>0.12832537876969499</c:v>
                </c:pt>
                <c:pt idx="622">
                  <c:v>0.128321910040642</c:v>
                </c:pt>
                <c:pt idx="623">
                  <c:v>0.12831845390194499</c:v>
                </c:pt>
                <c:pt idx="624">
                  <c:v>0.128315010288551</c:v>
                </c:pt>
                <c:pt idx="625">
                  <c:v>0.12831157913583799</c:v>
                </c:pt>
                <c:pt idx="626">
                  <c:v>0.12830816037960799</c:v>
                </c:pt>
                <c:pt idx="627">
                  <c:v>0.12830475395609101</c:v>
                </c:pt>
                <c:pt idx="628">
                  <c:v>0.12830135980193599</c:v>
                </c:pt>
                <c:pt idx="629">
                  <c:v>0.12829797785420899</c:v>
                </c:pt>
                <c:pt idx="630">
                  <c:v>0.128294608050392</c:v>
                </c:pt>
                <c:pt idx="631">
                  <c:v>0.12829125032837599</c:v>
                </c:pt>
                <c:pt idx="632">
                  <c:v>0.128287904626459</c:v>
                </c:pt>
                <c:pt idx="633">
                  <c:v>0.12828457088334599</c:v>
                </c:pt>
                <c:pt idx="634">
                  <c:v>0.128281249038141</c:v>
                </c:pt>
                <c:pt idx="635">
                  <c:v>0.12827793903034801</c:v>
                </c:pt>
                <c:pt idx="636">
                  <c:v>0.128274640799863</c:v>
                </c:pt>
                <c:pt idx="637">
                  <c:v>0.128271354286978</c:v>
                </c:pt>
                <c:pt idx="638">
                  <c:v>0.12826807943237201</c:v>
                </c:pt>
                <c:pt idx="639">
                  <c:v>0.128264816177108</c:v>
                </c:pt>
                <c:pt idx="640">
                  <c:v>0.12826156446263501</c:v>
                </c:pt>
                <c:pt idx="641">
                  <c:v>0.12825832423078001</c:v>
                </c:pt>
                <c:pt idx="642">
                  <c:v>0.128255095423747</c:v>
                </c:pt>
                <c:pt idx="643">
                  <c:v>0.128251877984115</c:v>
                </c:pt>
                <c:pt idx="644">
                  <c:v>0.12824867185483399</c:v>
                </c:pt>
                <c:pt idx="645">
                  <c:v>0.12824547697922101</c:v>
                </c:pt>
                <c:pt idx="646">
                  <c:v>0.12824229330095999</c:v>
                </c:pt>
                <c:pt idx="647">
                  <c:v>0.12823912076409599</c:v>
                </c:pt>
                <c:pt idx="648">
                  <c:v>0.128235959313035</c:v>
                </c:pt>
                <c:pt idx="649">
                  <c:v>0.12823280889253999</c:v>
                </c:pt>
                <c:pt idx="650">
                  <c:v>0.12822966944772801</c:v>
                </c:pt>
                <c:pt idx="651">
                  <c:v>0.12822654092406899</c:v>
                </c:pt>
                <c:pt idx="652">
                  <c:v>0.12822342326737801</c:v>
                </c:pt>
                <c:pt idx="653">
                  <c:v>0.12822031642382001</c:v>
                </c:pt>
                <c:pt idx="654">
                  <c:v>0.12821722033990299</c:v>
                </c:pt>
                <c:pt idx="655">
                  <c:v>0.128214134962475</c:v>
                </c:pt>
                <c:pt idx="656">
                  <c:v>0.128211060238721</c:v>
                </c:pt>
                <c:pt idx="657">
                  <c:v>0.12820799611616601</c:v>
                </c:pt>
                <c:pt idx="658">
                  <c:v>0.12820494254266401</c:v>
                </c:pt>
                <c:pt idx="659">
                  <c:v>0.12820189946640101</c:v>
                </c:pt>
                <c:pt idx="660">
                  <c:v>0.12819886683589299</c:v>
                </c:pt>
                <c:pt idx="661">
                  <c:v>0.12819584459997899</c:v>
                </c:pt>
                <c:pt idx="662">
                  <c:v>0.128192832707823</c:v>
                </c:pt>
                <c:pt idx="663">
                  <c:v>0.128189831108908</c:v>
                </c:pt>
                <c:pt idx="664">
                  <c:v>0.12818683975303799</c:v>
                </c:pt>
                <c:pt idx="665">
                  <c:v>0.12818385859032999</c:v>
                </c:pt>
                <c:pt idx="666">
                  <c:v>0.12818088757121701</c:v>
                </c:pt>
                <c:pt idx="667">
                  <c:v>0.12817792664644201</c:v>
                </c:pt>
                <c:pt idx="668">
                  <c:v>0.128174975767056</c:v>
                </c:pt>
                <c:pt idx="669">
                  <c:v>0.128172034884419</c:v>
                </c:pt>
                <c:pt idx="670">
                  <c:v>0.12816910395019299</c:v>
                </c:pt>
                <c:pt idx="671">
                  <c:v>0.12816618291634299</c:v>
                </c:pt>
                <c:pt idx="672">
                  <c:v>0.12816327173513301</c:v>
                </c:pt>
                <c:pt idx="673">
                  <c:v>0.128160370359124</c:v>
                </c:pt>
                <c:pt idx="674">
                  <c:v>0.128157478741175</c:v>
                </c:pt>
                <c:pt idx="675">
                  <c:v>0.128154596834434</c:v>
                </c:pt>
                <c:pt idx="676">
                  <c:v>0.128151724592344</c:v>
                </c:pt>
                <c:pt idx="677">
                  <c:v>0.12814886196863201</c:v>
                </c:pt>
                <c:pt idx="678">
                  <c:v>0.12814600891731601</c:v>
                </c:pt>
                <c:pt idx="679">
                  <c:v>0.12814316539269599</c:v>
                </c:pt>
                <c:pt idx="680">
                  <c:v>0.12814033134935399</c:v>
                </c:pt>
                <c:pt idx="681">
                  <c:v>0.12813750674215299</c:v>
                </c:pt>
                <c:pt idx="682">
                  <c:v>0.128134691526234</c:v>
                </c:pt>
                <c:pt idx="683">
                  <c:v>0.128131885657014</c:v>
                </c:pt>
                <c:pt idx="684">
                  <c:v>0.128129089090184</c:v>
                </c:pt>
                <c:pt idx="685">
                  <c:v>0.128126301781708</c:v>
                </c:pt>
                <c:pt idx="686">
                  <c:v>0.12812352368781699</c:v>
                </c:pt>
                <c:pt idx="687">
                  <c:v>0.128120754765013</c:v>
                </c:pt>
                <c:pt idx="688">
                  <c:v>0.12811799497006199</c:v>
                </c:pt>
                <c:pt idx="689">
                  <c:v>0.12811524425999599</c:v>
                </c:pt>
                <c:pt idx="690">
                  <c:v>0.12811250259210799</c:v>
                </c:pt>
                <c:pt idx="691">
                  <c:v>0.12810976992395101</c:v>
                </c:pt>
                <c:pt idx="692">
                  <c:v>0.12810704621333599</c:v>
                </c:pt>
                <c:pt idx="693">
                  <c:v>0.128104331418331</c:v>
                </c:pt>
                <c:pt idx="694">
                  <c:v>0.12810162549725901</c:v>
                </c:pt>
                <c:pt idx="695">
                  <c:v>0.128098928408695</c:v>
                </c:pt>
                <c:pt idx="696">
                  <c:v>0.128096240111465</c:v>
                </c:pt>
                <c:pt idx="697">
                  <c:v>0.12809356056464299</c:v>
                </c:pt>
                <c:pt idx="698">
                  <c:v>0.128090889727552</c:v>
                </c:pt>
                <c:pt idx="699">
                  <c:v>0.12808822755975899</c:v>
                </c:pt>
                <c:pt idx="700">
                  <c:v>0.12808557402107601</c:v>
                </c:pt>
                <c:pt idx="701">
                  <c:v>0.128082929071554</c:v>
                </c:pt>
                <c:pt idx="702">
                  <c:v>0.12808029267148799</c:v>
                </c:pt>
                <c:pt idx="703">
                  <c:v>0.128077664781408</c:v>
                </c:pt>
                <c:pt idx="704">
                  <c:v>0.128075045362082</c:v>
                </c:pt>
                <c:pt idx="705">
                  <c:v>0.12807243437451399</c:v>
                </c:pt>
                <c:pt idx="706">
                  <c:v>0.128069831779938</c:v>
                </c:pt>
                <c:pt idx="707">
                  <c:v>0.12806723753982299</c:v>
                </c:pt>
                <c:pt idx="708">
                  <c:v>0.128064651615867</c:v>
                </c:pt>
                <c:pt idx="709">
                  <c:v>0.128062073969993</c:v>
                </c:pt>
                <c:pt idx="710">
                  <c:v>0.128059504564356</c:v>
                </c:pt>
                <c:pt idx="711">
                  <c:v>0.128056943361332</c:v>
                </c:pt>
                <c:pt idx="712">
                  <c:v>0.12805439032352101</c:v>
                </c:pt>
                <c:pt idx="713">
                  <c:v>0.12805184541374701</c:v>
                </c:pt>
                <c:pt idx="714">
                  <c:v>0.12804930859505001</c:v>
                </c:pt>
                <c:pt idx="715">
                  <c:v>0.12804677983069199</c:v>
                </c:pt>
                <c:pt idx="716">
                  <c:v>0.12804425908415101</c:v>
                </c:pt>
                <c:pt idx="717">
                  <c:v>0.12804174631911999</c:v>
                </c:pt>
                <c:pt idx="718">
                  <c:v>0.12803924149950699</c:v>
                </c:pt>
                <c:pt idx="719">
                  <c:v>0.12803674458943201</c:v>
                </c:pt>
                <c:pt idx="720">
                  <c:v>0.12803425555322401</c:v>
                </c:pt>
                <c:pt idx="721">
                  <c:v>0.12803177435542601</c:v>
                </c:pt>
                <c:pt idx="722">
                  <c:v>0.12802930096078199</c:v>
                </c:pt>
                <c:pt idx="723">
                  <c:v>0.12802683533424999</c:v>
                </c:pt>
                <c:pt idx="724">
                  <c:v>0.12802437744098699</c:v>
                </c:pt>
                <c:pt idx="725">
                  <c:v>0.128021927246358</c:v>
                </c:pt>
                <c:pt idx="726">
                  <c:v>0.128019484715926</c:v>
                </c:pt>
                <c:pt idx="727">
                  <c:v>0.128017049815458</c:v>
                </c:pt>
                <c:pt idx="728">
                  <c:v>0.128014622510918</c:v>
                </c:pt>
                <c:pt idx="729">
                  <c:v>0.12801220276847</c:v>
                </c:pt>
                <c:pt idx="730">
                  <c:v>0.12800979055447301</c:v>
                </c:pt>
                <c:pt idx="731">
                  <c:v>0.12800738583548099</c:v>
                </c:pt>
                <c:pt idx="732">
                  <c:v>0.128004988578242</c:v>
                </c:pt>
                <c:pt idx="733">
                  <c:v>0.12800259874969799</c:v>
                </c:pt>
                <c:pt idx="734">
                  <c:v>0.128000216316978</c:v>
                </c:pt>
                <c:pt idx="735">
                  <c:v>0.12799784124740399</c:v>
                </c:pt>
                <c:pt idx="736">
                  <c:v>0.127995473508487</c:v>
                </c:pt>
                <c:pt idx="737">
                  <c:v>0.12799311306792199</c:v>
                </c:pt>
                <c:pt idx="738">
                  <c:v>0.12799075989359199</c:v>
                </c:pt>
                <c:pt idx="739">
                  <c:v>0.127988413953563</c:v>
                </c:pt>
                <c:pt idx="740">
                  <c:v>0.12798607521608599</c:v>
                </c:pt>
                <c:pt idx="741">
                  <c:v>0.127983743649592</c:v>
                </c:pt>
                <c:pt idx="742">
                  <c:v>0.12798141922269399</c:v>
                </c:pt>
                <c:pt idx="743">
                  <c:v>0.12797910190418399</c:v>
                </c:pt>
                <c:pt idx="744">
                  <c:v>0.12797679166303</c:v>
                </c:pt>
                <c:pt idx="745">
                  <c:v>0.127974488468381</c:v>
                </c:pt>
                <c:pt idx="746">
                  <c:v>0.127972192289559</c:v>
                </c:pt>
                <c:pt idx="747">
                  <c:v>0.12796990309605999</c:v>
                </c:pt>
                <c:pt idx="748">
                  <c:v>0.127967620857556</c:v>
                </c:pt>
                <c:pt idx="749">
                  <c:v>0.127965345543888</c:v>
                </c:pt>
                <c:pt idx="750">
                  <c:v>0.12796307712506899</c:v>
                </c:pt>
                <c:pt idx="751">
                  <c:v>0.127960815571282</c:v>
                </c:pt>
                <c:pt idx="752">
                  <c:v>0.12795856085287999</c:v>
                </c:pt>
                <c:pt idx="753">
                  <c:v>0.12795631294038001</c:v>
                </c:pt>
                <c:pt idx="754">
                  <c:v>0.12795407180446799</c:v>
                </c:pt>
                <c:pt idx="755">
                  <c:v>0.127951837415993</c:v>
                </c:pt>
                <c:pt idx="756">
                  <c:v>0.127949609745971</c:v>
                </c:pt>
                <c:pt idx="757">
                  <c:v>0.12794738876557801</c:v>
                </c:pt>
                <c:pt idx="758">
                  <c:v>0.127945174446153</c:v>
                </c:pt>
                <c:pt idx="759">
                  <c:v>0.127942966759195</c:v>
                </c:pt>
                <c:pt idx="760">
                  <c:v>0.127940765676364</c:v>
                </c:pt>
                <c:pt idx="761">
                  <c:v>0.12793857116947599</c:v>
                </c:pt>
                <c:pt idx="762">
                  <c:v>0.12793638321050699</c:v>
                </c:pt>
                <c:pt idx="763">
                  <c:v>0.12793420177158699</c:v>
                </c:pt>
                <c:pt idx="764">
                  <c:v>0.12793202682500299</c:v>
                </c:pt>
                <c:pt idx="765">
                  <c:v>0.12792985834319601</c:v>
                </c:pt>
                <c:pt idx="766">
                  <c:v>0.127927696298759</c:v>
                </c:pt>
                <c:pt idx="767">
                  <c:v>0.12792554066443801</c:v>
                </c:pt>
                <c:pt idx="768">
                  <c:v>0.127923391413131</c:v>
                </c:pt>
                <c:pt idx="769">
                  <c:v>0.127921248517884</c:v>
                </c:pt>
                <c:pt idx="770">
                  <c:v>0.12791911195189301</c:v>
                </c:pt>
                <c:pt idx="771">
                  <c:v>0.12791698168850399</c:v>
                </c:pt>
                <c:pt idx="772">
                  <c:v>0.127914857701206</c:v>
                </c:pt>
                <c:pt idx="773">
                  <c:v>0.127912739963638</c:v>
                </c:pt>
                <c:pt idx="774">
                  <c:v>0.12791062844958201</c:v>
                </c:pt>
                <c:pt idx="775">
                  <c:v>0.127908523132964</c:v>
                </c:pt>
                <c:pt idx="776">
                  <c:v>0.12790642398785501</c:v>
                </c:pt>
                <c:pt idx="777">
                  <c:v>0.12790433098846599</c:v>
                </c:pt>
                <c:pt idx="778">
                  <c:v>0.12790224410915099</c:v>
                </c:pt>
                <c:pt idx="779">
                  <c:v>0.12790016332440299</c:v>
                </c:pt>
                <c:pt idx="780">
                  <c:v>0.12789808860885499</c:v>
                </c:pt>
                <c:pt idx="781">
                  <c:v>0.12789601993728</c:v>
                </c:pt>
                <c:pt idx="782">
                  <c:v>0.127893957284585</c:v>
                </c:pt>
                <c:pt idx="783">
                  <c:v>0.12789190062581601</c:v>
                </c:pt>
                <c:pt idx="784">
                  <c:v>0.12788984993615499</c:v>
                </c:pt>
                <c:pt idx="785">
                  <c:v>0.127887805190919</c:v>
                </c:pt>
                <c:pt idx="786">
                  <c:v>0.12788576636555599</c:v>
                </c:pt>
                <c:pt idx="787">
                  <c:v>0.12788373343564999</c:v>
                </c:pt>
                <c:pt idx="788">
                  <c:v>0.12788170637691701</c:v>
                </c:pt>
                <c:pt idx="789">
                  <c:v>0.12787968516520201</c:v>
                </c:pt>
                <c:pt idx="790">
                  <c:v>0.12787766977648399</c:v>
                </c:pt>
                <c:pt idx="791">
                  <c:v>0.127875660186868</c:v>
                </c:pt>
                <c:pt idx="792">
                  <c:v>0.12787365637258999</c:v>
                </c:pt>
                <c:pt idx="793">
                  <c:v>0.12787165831001199</c:v>
                </c:pt>
                <c:pt idx="794">
                  <c:v>0.12786966597562599</c:v>
                </c:pt>
                <c:pt idx="795">
                  <c:v>0.12786767934604701</c:v>
                </c:pt>
                <c:pt idx="796">
                  <c:v>0.12786569839801701</c:v>
                </c:pt>
                <c:pt idx="797">
                  <c:v>0.12786372310840199</c:v>
                </c:pt>
                <c:pt idx="798">
                  <c:v>0.12786175345419201</c:v>
                </c:pt>
                <c:pt idx="799">
                  <c:v>0.12785978941250101</c:v>
                </c:pt>
                <c:pt idx="800">
                  <c:v>0.127857830960563</c:v>
                </c:pt>
                <c:pt idx="801">
                  <c:v>0.12785587807573401</c:v>
                </c:pt>
                <c:pt idx="802">
                  <c:v>0.12785393073549201</c:v>
                </c:pt>
                <c:pt idx="803">
                  <c:v>0.12785198891743199</c:v>
                </c:pt>
                <c:pt idx="804">
                  <c:v>0.12785005259927101</c:v>
                </c:pt>
                <c:pt idx="805">
                  <c:v>0.127848121758842</c:v>
                </c:pt>
                <c:pt idx="806">
                  <c:v>0.127846196374097</c:v>
                </c:pt>
                <c:pt idx="807">
                  <c:v>0.127844276423103</c:v>
                </c:pt>
                <c:pt idx="808">
                  <c:v>0.12784236188404399</c:v>
                </c:pt>
                <c:pt idx="809">
                  <c:v>0.12784045273521899</c:v>
                </c:pt>
                <c:pt idx="810">
                  <c:v>0.12783854895504199</c:v>
                </c:pt>
                <c:pt idx="811">
                  <c:v>0.12783665052203899</c:v>
                </c:pt>
                <c:pt idx="812">
                  <c:v>0.12783475741485101</c:v>
                </c:pt>
                <c:pt idx="813">
                  <c:v>0.12783286961222901</c:v>
                </c:pt>
                <c:pt idx="814">
                  <c:v>0.127830987093038</c:v>
                </c:pt>
                <c:pt idx="815">
                  <c:v>0.12782910983625201</c:v>
                </c:pt>
                <c:pt idx="816">
                  <c:v>0.12782723782095501</c:v>
                </c:pt>
                <c:pt idx="817">
                  <c:v>0.12782537102634201</c:v>
                </c:pt>
                <c:pt idx="818">
                  <c:v>0.127823509431714</c:v>
                </c:pt>
                <c:pt idx="819">
                  <c:v>0.12782165301648399</c:v>
                </c:pt>
                <c:pt idx="820">
                  <c:v>0.12781980176016799</c:v>
                </c:pt>
                <c:pt idx="821">
                  <c:v>0.12781795564239101</c:v>
                </c:pt>
                <c:pt idx="822">
                  <c:v>0.12781611464288301</c:v>
                </c:pt>
                <c:pt idx="823">
                  <c:v>0.12781427874147999</c:v>
                </c:pt>
                <c:pt idx="824">
                  <c:v>0.12781244791812299</c:v>
                </c:pt>
                <c:pt idx="825">
                  <c:v>0.12781062215285499</c:v>
                </c:pt>
                <c:pt idx="826">
                  <c:v>0.12780880142582399</c:v>
                </c:pt>
                <c:pt idx="827">
                  <c:v>0.127806985717279</c:v>
                </c:pt>
                <c:pt idx="828">
                  <c:v>0.12780517500757299</c:v>
                </c:pt>
                <c:pt idx="829">
                  <c:v>0.12780336927715899</c:v>
                </c:pt>
                <c:pt idx="830">
                  <c:v>0.12780156850659</c:v>
                </c:pt>
                <c:pt idx="831">
                  <c:v>0.12779977267652001</c:v>
                </c:pt>
                <c:pt idx="832">
                  <c:v>0.12779798176770399</c:v>
                </c:pt>
                <c:pt idx="833">
                  <c:v>0.12779619576099199</c:v>
                </c:pt>
                <c:pt idx="834">
                  <c:v>0.12779441463733501</c:v>
                </c:pt>
                <c:pt idx="835">
                  <c:v>0.12779263837778099</c:v>
                </c:pt>
                <c:pt idx="836">
                  <c:v>0.127790866963473</c:v>
                </c:pt>
                <c:pt idx="837">
                  <c:v>0.127789100375654</c:v>
                </c:pt>
                <c:pt idx="838">
                  <c:v>0.12778733859565999</c:v>
                </c:pt>
                <c:pt idx="839">
                  <c:v>0.12778558160492201</c:v>
                </c:pt>
                <c:pt idx="840">
                  <c:v>0.12778382938496599</c:v>
                </c:pt>
                <c:pt idx="841">
                  <c:v>0.127782081917413</c:v>
                </c:pt>
                <c:pt idx="842">
                  <c:v>0.12778033918397599</c:v>
                </c:pt>
                <c:pt idx="843">
                  <c:v>0.127778601166461</c:v>
                </c:pt>
                <c:pt idx="844">
                  <c:v>0.12777686784676701</c:v>
                </c:pt>
                <c:pt idx="845">
                  <c:v>0.12777513920688299</c:v>
                </c:pt>
                <c:pt idx="846">
                  <c:v>0.12777341522889099</c:v>
                </c:pt>
                <c:pt idx="847">
                  <c:v>0.12777169589496201</c:v>
                </c:pt>
                <c:pt idx="848">
                  <c:v>0.127769981187356</c:v>
                </c:pt>
                <c:pt idx="849">
                  <c:v>0.12776827108842601</c:v>
                </c:pt>
                <c:pt idx="850">
                  <c:v>0.12776656558061</c:v>
                </c:pt>
                <c:pt idx="851">
                  <c:v>0.12776486464643499</c:v>
                </c:pt>
                <c:pt idx="852">
                  <c:v>0.127763168268518</c:v>
                </c:pt>
                <c:pt idx="853">
                  <c:v>0.12776147642956001</c:v>
                </c:pt>
                <c:pt idx="854">
                  <c:v>0.127759789112351</c:v>
                </c:pt>
                <c:pt idx="855">
                  <c:v>0.127758106299765</c:v>
                </c:pt>
                <c:pt idx="856">
                  <c:v>0.127756427974765</c:v>
                </c:pt>
                <c:pt idx="857">
                  <c:v>0.127754754120394</c:v>
                </c:pt>
                <c:pt idx="858">
                  <c:v>0.127753084719784</c:v>
                </c:pt>
                <c:pt idx="859">
                  <c:v>0.12775141975614901</c:v>
                </c:pt>
                <c:pt idx="860">
                  <c:v>0.127749759212786</c:v>
                </c:pt>
                <c:pt idx="861">
                  <c:v>0.12774810307307699</c:v>
                </c:pt>
                <c:pt idx="862">
                  <c:v>0.12774645132048301</c:v>
                </c:pt>
                <c:pt idx="863">
                  <c:v>0.12774480393855001</c:v>
                </c:pt>
                <c:pt idx="864">
                  <c:v>0.12774316091090401</c:v>
                </c:pt>
                <c:pt idx="865">
                  <c:v>0.12774152222125401</c:v>
                </c:pt>
                <c:pt idx="866">
                  <c:v>0.127739887853385</c:v>
                </c:pt>
                <c:pt idx="867">
                  <c:v>0.12773825779116799</c:v>
                </c:pt>
                <c:pt idx="868">
                  <c:v>0.12773663201854801</c:v>
                </c:pt>
                <c:pt idx="869">
                  <c:v>0.12773501051955199</c:v>
                </c:pt>
                <c:pt idx="870">
                  <c:v>0.12773339327828501</c:v>
                </c:pt>
                <c:pt idx="871">
                  <c:v>0.12773178027892901</c:v>
                </c:pt>
                <c:pt idx="872">
                  <c:v>0.12773017150574401</c:v>
                </c:pt>
                <c:pt idx="873">
                  <c:v>0.12772856694307</c:v>
                </c:pt>
                <c:pt idx="874">
                  <c:v>0.12772696657531801</c:v>
                </c:pt>
                <c:pt idx="875">
                  <c:v>0.12772537038698001</c:v>
                </c:pt>
                <c:pt idx="876">
                  <c:v>0.127723778362622</c:v>
                </c:pt>
                <c:pt idx="877">
                  <c:v>0.12772219048688399</c:v>
                </c:pt>
                <c:pt idx="878">
                  <c:v>0.12772060674448299</c:v>
                </c:pt>
                <c:pt idx="879">
                  <c:v>0.12771902712020899</c:v>
                </c:pt>
                <c:pt idx="880">
                  <c:v>0.127717451598926</c:v>
                </c:pt>
                <c:pt idx="881">
                  <c:v>0.127715880165572</c:v>
                </c:pt>
                <c:pt idx="882">
                  <c:v>0.12771431280515799</c:v>
                </c:pt>
                <c:pt idx="883">
                  <c:v>0.12771274950276601</c:v>
                </c:pt>
                <c:pt idx="884">
                  <c:v>0.12771119024355301</c:v>
                </c:pt>
                <c:pt idx="885">
                  <c:v>0.12770963501274599</c:v>
                </c:pt>
                <c:pt idx="886">
                  <c:v>0.127708083795643</c:v>
                </c:pt>
                <c:pt idx="887">
                  <c:v>0.127706536577612</c:v>
                </c:pt>
                <c:pt idx="888">
                  <c:v>0.12770499334409499</c:v>
                </c:pt>
                <c:pt idx="889">
                  <c:v>0.12770345408060099</c:v>
                </c:pt>
                <c:pt idx="890">
                  <c:v>0.12770191877270801</c:v>
                </c:pt>
                <c:pt idx="891">
                  <c:v>0.12770038740606601</c:v>
                </c:pt>
                <c:pt idx="892">
                  <c:v>0.12769885996639299</c:v>
                </c:pt>
                <c:pt idx="893">
                  <c:v>0.12769733643947201</c:v>
                </c:pt>
                <c:pt idx="894">
                  <c:v>0.12769581681115899</c:v>
                </c:pt>
                <c:pt idx="895">
                  <c:v>0.12769430106737401</c:v>
                </c:pt>
                <c:pt idx="896">
                  <c:v>0.12769278919410701</c:v>
                </c:pt>
                <c:pt idx="897">
                  <c:v>0.12769128117741099</c:v>
                </c:pt>
                <c:pt idx="898">
                  <c:v>0.127689777003409</c:v>
                </c:pt>
                <c:pt idx="899">
                  <c:v>0.127688276658288</c:v>
                </c:pt>
                <c:pt idx="900">
                  <c:v>0.12768678012830101</c:v>
                </c:pt>
                <c:pt idx="901">
                  <c:v>0.12768528739976601</c:v>
                </c:pt>
                <c:pt idx="902">
                  <c:v>0.12768379845906699</c:v>
                </c:pt>
                <c:pt idx="903">
                  <c:v>0.12768231329265201</c:v>
                </c:pt>
                <c:pt idx="904">
                  <c:v>0.127680831887031</c:v>
                </c:pt>
                <c:pt idx="905">
                  <c:v>0.12767935422877999</c:v>
                </c:pt>
                <c:pt idx="906">
                  <c:v>0.127677880304539</c:v>
                </c:pt>
                <c:pt idx="907">
                  <c:v>0.127676410101007</c:v>
                </c:pt>
                <c:pt idx="908">
                  <c:v>0.12767494360495099</c:v>
                </c:pt>
                <c:pt idx="909">
                  <c:v>0.12767348080319599</c:v>
                </c:pt>
                <c:pt idx="910">
                  <c:v>0.12767202168263</c:v>
                </c:pt>
                <c:pt idx="911">
                  <c:v>0.12767056623020301</c:v>
                </c:pt>
                <c:pt idx="912">
                  <c:v>0.127669114432927</c:v>
                </c:pt>
                <c:pt idx="913">
                  <c:v>0.12766766627787299</c:v>
                </c:pt>
                <c:pt idx="914">
                  <c:v>0.12766622175217199</c:v>
                </c:pt>
                <c:pt idx="915">
                  <c:v>0.127664780843017</c:v>
                </c:pt>
                <c:pt idx="916">
                  <c:v>0.12766334353766101</c:v>
                </c:pt>
                <c:pt idx="917">
                  <c:v>0.12766190982341399</c:v>
                </c:pt>
                <c:pt idx="918">
                  <c:v>0.12766047968764699</c:v>
                </c:pt>
                <c:pt idx="919">
                  <c:v>0.127659053117789</c:v>
                </c:pt>
                <c:pt idx="920">
                  <c:v>0.127657630101328</c:v>
                </c:pt>
                <c:pt idx="921">
                  <c:v>0.12765621062580801</c:v>
                </c:pt>
                <c:pt idx="922">
                  <c:v>0.12765479467883301</c:v>
                </c:pt>
                <c:pt idx="923">
                  <c:v>0.127653382248064</c:v>
                </c:pt>
                <c:pt idx="924">
                  <c:v>0.127651973321218</c:v>
                </c:pt>
                <c:pt idx="925">
                  <c:v>0.12765056788606999</c:v>
                </c:pt>
                <c:pt idx="926">
                  <c:v>0.127649165930449</c:v>
                </c:pt>
                <c:pt idx="927">
                  <c:v>0.12764776744224299</c:v>
                </c:pt>
                <c:pt idx="928">
                  <c:v>0.127646372409395</c:v>
                </c:pt>
                <c:pt idx="929">
                  <c:v>0.127644980819902</c:v>
                </c:pt>
                <c:pt idx="930">
                  <c:v>0.12764359266181699</c:v>
                </c:pt>
                <c:pt idx="931">
                  <c:v>0.12764220792324801</c:v>
                </c:pt>
                <c:pt idx="932">
                  <c:v>0.12764082659235701</c:v>
                </c:pt>
                <c:pt idx="933">
                  <c:v>0.12763944865735999</c:v>
                </c:pt>
                <c:pt idx="934">
                  <c:v>0.127638074106529</c:v>
                </c:pt>
                <c:pt idx="935">
                  <c:v>0.12763670292818599</c:v>
                </c:pt>
                <c:pt idx="936">
                  <c:v>0.12763533511070899</c:v>
                </c:pt>
                <c:pt idx="937">
                  <c:v>0.12763397064252799</c:v>
                </c:pt>
                <c:pt idx="938">
                  <c:v>0.12763260951212499</c:v>
                </c:pt>
                <c:pt idx="939">
                  <c:v>0.12763125170803599</c:v>
                </c:pt>
                <c:pt idx="940">
                  <c:v>0.12762989721884699</c:v>
                </c:pt>
                <c:pt idx="941">
                  <c:v>0.12762854603319801</c:v>
                </c:pt>
                <c:pt idx="942">
                  <c:v>0.12762719813977799</c:v>
                </c:pt>
                <c:pt idx="943">
                  <c:v>0.12762585352733</c:v>
                </c:pt>
                <c:pt idx="944">
                  <c:v>0.12762451218464499</c:v>
                </c:pt>
                <c:pt idx="945">
                  <c:v>0.12762317410056701</c:v>
                </c:pt>
                <c:pt idx="946">
                  <c:v>0.12762183926398901</c:v>
                </c:pt>
                <c:pt idx="947">
                  <c:v>0.12762050766385399</c:v>
                </c:pt>
                <c:pt idx="948">
                  <c:v>0.127619179289156</c:v>
                </c:pt>
                <c:pt idx="949">
                  <c:v>0.127617854128936</c:v>
                </c:pt>
                <c:pt idx="950">
                  <c:v>0.12761653217228699</c:v>
                </c:pt>
                <c:pt idx="951">
                  <c:v>0.12761521340835</c:v>
                </c:pt>
                <c:pt idx="952">
                  <c:v>0.12761389782631399</c:v>
                </c:pt>
                <c:pt idx="953">
                  <c:v>0.12761258541541601</c:v>
                </c:pt>
                <c:pt idx="954">
                  <c:v>0.127611276164942</c:v>
                </c:pt>
                <c:pt idx="955">
                  <c:v>0.127609970064227</c:v>
                </c:pt>
                <c:pt idx="956">
                  <c:v>0.12760866710265101</c:v>
                </c:pt>
                <c:pt idx="957">
                  <c:v>0.127607367269644</c:v>
                </c:pt>
                <c:pt idx="958">
                  <c:v>0.12760607055468001</c:v>
                </c:pt>
                <c:pt idx="959">
                  <c:v>0.12760477694728201</c:v>
                </c:pt>
                <c:pt idx="960">
                  <c:v>0.12760348643701999</c:v>
                </c:pt>
                <c:pt idx="961">
                  <c:v>0.127602199013508</c:v>
                </c:pt>
                <c:pt idx="962">
                  <c:v>0.12760091466640699</c:v>
                </c:pt>
                <c:pt idx="963">
                  <c:v>0.12759963338542599</c:v>
                </c:pt>
                <c:pt idx="964">
                  <c:v>0.12759835516031601</c:v>
                </c:pt>
                <c:pt idx="965">
                  <c:v>0.12759707998087499</c:v>
                </c:pt>
                <c:pt idx="966">
                  <c:v>0.12759580783694599</c:v>
                </c:pt>
                <c:pt idx="967">
                  <c:v>0.127594538718418</c:v>
                </c:pt>
                <c:pt idx="968">
                  <c:v>0.12759327261521999</c:v>
                </c:pt>
                <c:pt idx="969">
                  <c:v>0.12759200951733099</c:v>
                </c:pt>
                <c:pt idx="970">
                  <c:v>0.127590749414771</c:v>
                </c:pt>
                <c:pt idx="971">
                  <c:v>0.127589492297603</c:v>
                </c:pt>
                <c:pt idx="972">
                  <c:v>0.12758823815593701</c:v>
                </c:pt>
                <c:pt idx="973">
                  <c:v>0.12758698697992199</c:v>
                </c:pt>
                <c:pt idx="974">
                  <c:v>0.12758573875975299</c:v>
                </c:pt>
                <c:pt idx="975">
                  <c:v>0.127584493485667</c:v>
                </c:pt>
                <c:pt idx="976">
                  <c:v>0.127583251147944</c:v>
                </c:pt>
                <c:pt idx="977">
                  <c:v>0.127582011736905</c:v>
                </c:pt>
                <c:pt idx="978">
                  <c:v>0.127580775242916</c:v>
                </c:pt>
                <c:pt idx="979">
                  <c:v>0.127579541656381</c:v>
                </c:pt>
                <c:pt idx="980">
                  <c:v>0.12757831096774899</c:v>
                </c:pt>
                <c:pt idx="981">
                  <c:v>0.12757708316750899</c:v>
                </c:pt>
                <c:pt idx="982">
                  <c:v>0.127575858246191</c:v>
                </c:pt>
                <c:pt idx="983">
                  <c:v>0.12757463619436701</c:v>
                </c:pt>
                <c:pt idx="984">
                  <c:v>0.12757341700265001</c:v>
                </c:pt>
                <c:pt idx="985">
                  <c:v>0.127572200661691</c:v>
                </c:pt>
                <c:pt idx="986">
                  <c:v>0.12757098716218501</c:v>
                </c:pt>
                <c:pt idx="987">
                  <c:v>0.12756977649486401</c:v>
                </c:pt>
                <c:pt idx="988">
                  <c:v>0.12756856865050301</c:v>
                </c:pt>
                <c:pt idx="989">
                  <c:v>0.127567363619913</c:v>
                </c:pt>
                <c:pt idx="990">
                  <c:v>0.127566161393948</c:v>
                </c:pt>
                <c:pt idx="991">
                  <c:v>0.12756496196349901</c:v>
                </c:pt>
                <c:pt idx="992">
                  <c:v>0.12756376531949701</c:v>
                </c:pt>
                <c:pt idx="993">
                  <c:v>0.127562571452912</c:v>
                </c:pt>
                <c:pt idx="994">
                  <c:v>0.12756138035475301</c:v>
                </c:pt>
                <c:pt idx="995">
                  <c:v>0.127560192016065</c:v>
                </c:pt>
                <c:pt idx="996">
                  <c:v>0.127559006427934</c:v>
                </c:pt>
                <c:pt idx="997">
                  <c:v>0.12755782358148299</c:v>
                </c:pt>
                <c:pt idx="998">
                  <c:v>0.12755664346787399</c:v>
                </c:pt>
                <c:pt idx="999">
                  <c:v>0.12755546607830401</c:v>
                </c:pt>
                <c:pt idx="1000">
                  <c:v>0.12755429140401001</c:v>
                </c:pt>
                <c:pt idx="1001">
                  <c:v>0.12755311943626499</c:v>
                </c:pt>
                <c:pt idx="1002">
                  <c:v>0.12755195016637899</c:v>
                </c:pt>
                <c:pt idx="1003">
                  <c:v>0.12755078358569899</c:v>
                </c:pt>
                <c:pt idx="1004">
                  <c:v>0.12754961968560899</c:v>
                </c:pt>
                <c:pt idx="1005">
                  <c:v>0.12754845845752999</c:v>
                </c:pt>
                <c:pt idx="1006">
                  <c:v>0.12754729989291799</c:v>
                </c:pt>
                <c:pt idx="1007">
                  <c:v>0.127546143983265</c:v>
                </c:pt>
                <c:pt idx="1008">
                  <c:v>0.12754499072009901</c:v>
                </c:pt>
                <c:pt idx="1009">
                  <c:v>0.12754384009498601</c:v>
                </c:pt>
                <c:pt idx="1010">
                  <c:v>0.12754269209952401</c:v>
                </c:pt>
                <c:pt idx="1011">
                  <c:v>0.12754154672534801</c:v>
                </c:pt>
                <c:pt idx="1012">
                  <c:v>0.127540403964129</c:v>
                </c:pt>
                <c:pt idx="1013">
                  <c:v>0.127539263807572</c:v>
                </c:pt>
                <c:pt idx="1014">
                  <c:v>0.12753812624741601</c:v>
                </c:pt>
                <c:pt idx="1015">
                  <c:v>0.127536991275435</c:v>
                </c:pt>
                <c:pt idx="1016">
                  <c:v>0.12753585888343899</c:v>
                </c:pt>
                <c:pt idx="1017">
                  <c:v>0.12753472906327101</c:v>
                </c:pt>
                <c:pt idx="1018">
                  <c:v>0.12753360180680601</c:v>
                </c:pt>
                <c:pt idx="1019">
                  <c:v>0.127532477105957</c:v>
                </c:pt>
                <c:pt idx="1020">
                  <c:v>0.12753135495266801</c:v>
                </c:pt>
                <c:pt idx="1021">
                  <c:v>0.127530235338916</c:v>
                </c:pt>
                <c:pt idx="1022">
                  <c:v>0.12752911825671401</c:v>
                </c:pt>
                <c:pt idx="1023">
                  <c:v>0.12752800369810499</c:v>
                </c:pt>
                <c:pt idx="1024">
                  <c:v>0.12752689165516801</c:v>
                </c:pt>
                <c:pt idx="1025">
                  <c:v>0.127525782120012</c:v>
                </c:pt>
                <c:pt idx="1026">
                  <c:v>0.12752467508478199</c:v>
                </c:pt>
                <c:pt idx="1027">
                  <c:v>0.127523570541651</c:v>
                </c:pt>
                <c:pt idx="1028">
                  <c:v>0.127522468482828</c:v>
                </c:pt>
                <c:pt idx="1029">
                  <c:v>0.12752136890055299</c:v>
                </c:pt>
                <c:pt idx="1030">
                  <c:v>0.12752027178709799</c:v>
                </c:pt>
                <c:pt idx="1031">
                  <c:v>0.12751917713476699</c:v>
                </c:pt>
                <c:pt idx="1032">
                  <c:v>0.127518084935895</c:v>
                </c:pt>
                <c:pt idx="1033">
                  <c:v>0.12751699518284801</c:v>
                </c:pt>
                <c:pt idx="1034">
                  <c:v>0.127515907868026</c:v>
                </c:pt>
                <c:pt idx="1035">
                  <c:v>0.127514822983856</c:v>
                </c:pt>
                <c:pt idx="1036">
                  <c:v>0.12751374052280101</c:v>
                </c:pt>
                <c:pt idx="1037">
                  <c:v>0.12751266047735099</c:v>
                </c:pt>
                <c:pt idx="1038">
                  <c:v>0.127511582840027</c:v>
                </c:pt>
                <c:pt idx="1039">
                  <c:v>0.12751050760338301</c:v>
                </c:pt>
                <c:pt idx="1040">
                  <c:v>0.12750943476000101</c:v>
                </c:pt>
                <c:pt idx="1041">
                  <c:v>0.12750836430249399</c:v>
                </c:pt>
                <c:pt idx="1042">
                  <c:v>0.12750729622350501</c:v>
                </c:pt>
                <c:pt idx="1043">
                  <c:v>0.127506230515707</c:v>
                </c:pt>
                <c:pt idx="1044">
                  <c:v>0.12750516717180299</c:v>
                </c:pt>
                <c:pt idx="1045">
                  <c:v>0.12750410618452501</c:v>
                </c:pt>
                <c:pt idx="1046">
                  <c:v>0.12750304754663599</c:v>
                </c:pt>
                <c:pt idx="1047">
                  <c:v>0.12750199125092501</c:v>
                </c:pt>
                <c:pt idx="1048">
                  <c:v>0.127500937290214</c:v>
                </c:pt>
                <c:pt idx="1049">
                  <c:v>0.12749988565735201</c:v>
                </c:pt>
                <c:pt idx="1050">
                  <c:v>0.127498836345217</c:v>
                </c:pt>
                <c:pt idx="1051">
                  <c:v>0.12749778934671599</c:v>
                </c:pt>
                <c:pt idx="1052">
                  <c:v>0.127496744654783</c:v>
                </c:pt>
                <c:pt idx="1053">
                  <c:v>0.12749570226238399</c:v>
                </c:pt>
                <c:pt idx="1054">
                  <c:v>0.12749466216250999</c:v>
                </c:pt>
                <c:pt idx="1055">
                  <c:v>0.12749362434818201</c:v>
                </c:pt>
                <c:pt idx="1056">
                  <c:v>0.12749258881244799</c:v>
                </c:pt>
                <c:pt idx="1057">
                  <c:v>0.12749155554838301</c:v>
                </c:pt>
                <c:pt idx="1058">
                  <c:v>0.12749052454909299</c:v>
                </c:pt>
                <c:pt idx="1059">
                  <c:v>0.12748949580770699</c:v>
                </c:pt>
                <c:pt idx="1060">
                  <c:v>0.127488469317386</c:v>
                </c:pt>
                <c:pt idx="1061">
                  <c:v>0.12748744507131601</c:v>
                </c:pt>
                <c:pt idx="1062">
                  <c:v>0.12748642306270899</c:v>
                </c:pt>
                <c:pt idx="1063">
                  <c:v>0.12748540328480701</c:v>
                </c:pt>
                <c:pt idx="1064">
                  <c:v>0.127484385730876</c:v>
                </c:pt>
                <c:pt idx="1065">
                  <c:v>0.12748337039421101</c:v>
                </c:pt>
                <c:pt idx="1066">
                  <c:v>0.12748235726813201</c:v>
                </c:pt>
                <c:pt idx="1067">
                  <c:v>0.12748134634598701</c:v>
                </c:pt>
                <c:pt idx="1068">
                  <c:v>0.12748033762114899</c:v>
                </c:pt>
                <c:pt idx="1069">
                  <c:v>0.12747933108701701</c:v>
                </c:pt>
                <c:pt idx="1070">
                  <c:v>0.127478326737019</c:v>
                </c:pt>
                <c:pt idx="1071">
                  <c:v>0.127477324564605</c:v>
                </c:pt>
                <c:pt idx="1072">
                  <c:v>0.127476324563254</c:v>
                </c:pt>
                <c:pt idx="1073">
                  <c:v>0.127475326726469</c:v>
                </c:pt>
                <c:pt idx="1074">
                  <c:v>0.127474331047778</c:v>
                </c:pt>
                <c:pt idx="1075">
                  <c:v>0.127473337520737</c:v>
                </c:pt>
                <c:pt idx="1076">
                  <c:v>0.127472346138926</c:v>
                </c:pt>
                <c:pt idx="1077">
                  <c:v>0.12747135689594799</c:v>
                </c:pt>
                <c:pt idx="1078">
                  <c:v>0.12747036978543499</c:v>
                </c:pt>
                <c:pt idx="1079">
                  <c:v>0.127469384801042</c:v>
                </c:pt>
                <c:pt idx="1080">
                  <c:v>0.12746840193644901</c:v>
                </c:pt>
                <c:pt idx="1081">
                  <c:v>0.127467421185359</c:v>
                </c:pt>
                <c:pt idx="1082">
                  <c:v>0.12746644254150399</c:v>
                </c:pt>
                <c:pt idx="1083">
                  <c:v>0.12746546599863501</c:v>
                </c:pt>
                <c:pt idx="1084">
                  <c:v>0.12746449155053199</c:v>
                </c:pt>
                <c:pt idx="1085">
                  <c:v>0.12746351919099699</c:v>
                </c:pt>
                <c:pt idx="1086">
                  <c:v>0.127462548913856</c:v>
                </c:pt>
                <c:pt idx="1087">
                  <c:v>0.12746158071295999</c:v>
                </c:pt>
                <c:pt idx="1088">
                  <c:v>0.127460614582183</c:v>
                </c:pt>
                <c:pt idx="1089">
                  <c:v>0.12745965051542399</c:v>
                </c:pt>
                <c:pt idx="1090">
                  <c:v>0.127458688506603</c:v>
                </c:pt>
                <c:pt idx="1091">
                  <c:v>0.127457728549668</c:v>
                </c:pt>
                <c:pt idx="1092">
                  <c:v>0.12745677063858499</c:v>
                </c:pt>
                <c:pt idx="1093">
                  <c:v>0.12745581476734799</c:v>
                </c:pt>
                <c:pt idx="1094">
                  <c:v>0.12745486092997099</c:v>
                </c:pt>
                <c:pt idx="1095">
                  <c:v>0.12745390912049401</c:v>
                </c:pt>
                <c:pt idx="1096">
                  <c:v>0.12745295933297601</c:v>
                </c:pt>
                <c:pt idx="1097">
                  <c:v>0.12745201156150399</c:v>
                </c:pt>
                <c:pt idx="1098">
                  <c:v>0.12745106580018301</c:v>
                </c:pt>
                <c:pt idx="1099">
                  <c:v>0.12745012204314299</c:v>
                </c:pt>
                <c:pt idx="1100">
                  <c:v>0.127449180284536</c:v>
                </c:pt>
                <c:pt idx="1101">
                  <c:v>0.12744824051853701</c:v>
                </c:pt>
                <c:pt idx="1102">
                  <c:v>0.12744730273934399</c:v>
                </c:pt>
                <c:pt idx="1103">
                  <c:v>0.12744636694117301</c:v>
                </c:pt>
                <c:pt idx="1104">
                  <c:v>0.127445433118269</c:v>
                </c:pt>
                <c:pt idx="1105">
                  <c:v>0.12744450126489201</c:v>
                </c:pt>
                <c:pt idx="1106">
                  <c:v>0.127443571375329</c:v>
                </c:pt>
                <c:pt idx="1107">
                  <c:v>0.12744264344388601</c:v>
                </c:pt>
                <c:pt idx="1108">
                  <c:v>0.127441717464892</c:v>
                </c:pt>
                <c:pt idx="1109">
                  <c:v>0.12744079343269599</c:v>
                </c:pt>
                <c:pt idx="1110">
                  <c:v>0.12743987134167201</c:v>
                </c:pt>
                <c:pt idx="1111">
                  <c:v>0.12743895118621101</c:v>
                </c:pt>
                <c:pt idx="1112">
                  <c:v>0.127438032960728</c:v>
                </c:pt>
                <c:pt idx="1113">
                  <c:v>0.12743711665965801</c:v>
                </c:pt>
                <c:pt idx="1114">
                  <c:v>0.127436202277458</c:v>
                </c:pt>
                <c:pt idx="1115">
                  <c:v>0.127435289808605</c:v>
                </c:pt>
                <c:pt idx="1116">
                  <c:v>0.12743437924759801</c:v>
                </c:pt>
                <c:pt idx="1117">
                  <c:v>0.12743347058895599</c:v>
                </c:pt>
                <c:pt idx="1118">
                  <c:v>0.12743256382721899</c:v>
                </c:pt>
                <c:pt idx="1119">
                  <c:v>0.127431658956946</c:v>
                </c:pt>
                <c:pt idx="1120">
                  <c:v>0.127430755972719</c:v>
                </c:pt>
                <c:pt idx="1121">
                  <c:v>0.12742985486913899</c:v>
                </c:pt>
                <c:pt idx="1122">
                  <c:v>0.12742895564082801</c:v>
                </c:pt>
                <c:pt idx="1123">
                  <c:v>0.12742805828242701</c:v>
                </c:pt>
                <c:pt idx="1124">
                  <c:v>0.127427162788598</c:v>
                </c:pt>
                <c:pt idx="1125">
                  <c:v>0.127426269154022</c:v>
                </c:pt>
                <c:pt idx="1126">
                  <c:v>0.12742537737340301</c:v>
                </c:pt>
                <c:pt idx="1127">
                  <c:v>0.12742448744146001</c:v>
                </c:pt>
                <c:pt idx="1128">
                  <c:v>0.12742359935293601</c:v>
                </c:pt>
                <c:pt idx="1129">
                  <c:v>0.12742271310259101</c:v>
                </c:pt>
                <c:pt idx="1130">
                  <c:v>0.12742182868520499</c:v>
                </c:pt>
                <c:pt idx="1131">
                  <c:v>0.127420946095579</c:v>
                </c:pt>
                <c:pt idx="1132">
                  <c:v>0.12742006532853101</c:v>
                </c:pt>
                <c:pt idx="1133">
                  <c:v>0.12741918637890101</c:v>
                </c:pt>
                <c:pt idx="1134">
                  <c:v>0.12741830924154501</c:v>
                </c:pt>
                <c:pt idx="1135">
                  <c:v>0.12741743391134</c:v>
                </c:pt>
                <c:pt idx="1136">
                  <c:v>0.127416560383183</c:v>
                </c:pt>
                <c:pt idx="1137">
                  <c:v>0.12741568865198699</c:v>
                </c:pt>
                <c:pt idx="1138">
                  <c:v>0.12741481871268601</c:v>
                </c:pt>
                <c:pt idx="1139">
                  <c:v>0.127413950560233</c:v>
                </c:pt>
                <c:pt idx="1140">
                  <c:v>0.12741308418959699</c:v>
                </c:pt>
                <c:pt idx="1141">
                  <c:v>0.12741221959576901</c:v>
                </c:pt>
                <c:pt idx="1142">
                  <c:v>0.12741135677375601</c:v>
                </c:pt>
                <c:pt idx="1143">
                  <c:v>0.12741049571858401</c:v>
                </c:pt>
                <c:pt idx="1144">
                  <c:v>0.12740963642529801</c:v>
                </c:pt>
                <c:pt idx="1145">
                  <c:v>0.12740877888896099</c:v>
                </c:pt>
                <c:pt idx="1146">
                  <c:v>0.12740792310465399</c:v>
                </c:pt>
                <c:pt idx="1147">
                  <c:v>0.12740706906747401</c:v>
                </c:pt>
                <c:pt idx="1148">
                  <c:v>0.12740621677253999</c:v>
                </c:pt>
                <c:pt idx="1149">
                  <c:v>0.12740536621498599</c:v>
                </c:pt>
                <c:pt idx="1150">
                  <c:v>0.127404517389964</c:v>
                </c:pt>
                <c:pt idx="1151">
                  <c:v>0.12740367029264499</c:v>
                </c:pt>
                <c:pt idx="1152">
                  <c:v>0.127402824918217</c:v>
                </c:pt>
                <c:pt idx="1153">
                  <c:v>0.12740198126188501</c:v>
                </c:pt>
                <c:pt idx="1154">
                  <c:v>0.12740113931887201</c:v>
                </c:pt>
                <c:pt idx="1155">
                  <c:v>0.12740029908441799</c:v>
                </c:pt>
                <c:pt idx="1156">
                  <c:v>0.12739946055378101</c:v>
                </c:pt>
                <c:pt idx="1157">
                  <c:v>0.12739862372223601</c:v>
                </c:pt>
                <c:pt idx="1158">
                  <c:v>0.127397788585075</c:v>
                </c:pt>
                <c:pt idx="1159">
                  <c:v>0.12739695513760699</c:v>
                </c:pt>
                <c:pt idx="1160">
                  <c:v>0.12739612337515799</c:v>
                </c:pt>
                <c:pt idx="1161">
                  <c:v>0.12739529329307001</c:v>
                </c:pt>
                <c:pt idx="1162">
                  <c:v>0.127394464886705</c:v>
                </c:pt>
                <c:pt idx="1163">
                  <c:v>0.127393638151439</c:v>
                </c:pt>
                <c:pt idx="1164">
                  <c:v>0.12739281308266501</c:v>
                </c:pt>
                <c:pt idx="1165">
                  <c:v>0.12739198967579299</c:v>
                </c:pt>
                <c:pt idx="1166">
                  <c:v>0.12739116792624899</c:v>
                </c:pt>
                <c:pt idx="1167">
                  <c:v>0.127390347829477</c:v>
                </c:pt>
                <c:pt idx="1168">
                  <c:v>0.12738952938093601</c:v>
                </c:pt>
                <c:pt idx="1169">
                  <c:v>0.12738871257610099</c:v>
                </c:pt>
                <c:pt idx="1170">
                  <c:v>0.127387897410465</c:v>
                </c:pt>
                <c:pt idx="1171">
                  <c:v>0.12738708387953501</c:v>
                </c:pt>
                <c:pt idx="1172">
                  <c:v>0.12738627197883601</c:v>
                </c:pt>
                <c:pt idx="1173">
                  <c:v>0.12738546170390799</c:v>
                </c:pt>
                <c:pt idx="1174">
                  <c:v>0.127384653050307</c:v>
                </c:pt>
                <c:pt idx="1175">
                  <c:v>0.127383846013606</c:v>
                </c:pt>
                <c:pt idx="1176">
                  <c:v>0.12738304058939201</c:v>
                </c:pt>
                <c:pt idx="1177">
                  <c:v>0.12738223677326899</c:v>
                </c:pt>
                <c:pt idx="1178">
                  <c:v>0.12738143456085599</c:v>
                </c:pt>
                <c:pt idx="1179">
                  <c:v>0.12738063394778801</c:v>
                </c:pt>
                <c:pt idx="1180">
                  <c:v>0.127379834929716</c:v>
                </c:pt>
                <c:pt idx="1181">
                  <c:v>0.127379037502305</c:v>
                </c:pt>
                <c:pt idx="1182">
                  <c:v>0.12737824166123701</c:v>
                </c:pt>
                <c:pt idx="1183">
                  <c:v>0.12737744740220799</c:v>
                </c:pt>
                <c:pt idx="1184">
                  <c:v>0.12737665472093099</c:v>
                </c:pt>
                <c:pt idx="1185">
                  <c:v>0.127375863613132</c:v>
                </c:pt>
                <c:pt idx="1186">
                  <c:v>0.12737507407455401</c:v>
                </c:pt>
                <c:pt idx="1187">
                  <c:v>0.127374286100953</c:v>
                </c:pt>
                <c:pt idx="1188">
                  <c:v>0.12737349968810199</c:v>
                </c:pt>
                <c:pt idx="1189">
                  <c:v>0.127372714831789</c:v>
                </c:pt>
                <c:pt idx="1190">
                  <c:v>0.12737193152781401</c:v>
                </c:pt>
                <c:pt idx="1191">
                  <c:v>0.12737114977199601</c:v>
                </c:pt>
                <c:pt idx="1192">
                  <c:v>0.12737036956016501</c:v>
                </c:pt>
                <c:pt idx="1193">
                  <c:v>0.12736959088816799</c:v>
                </c:pt>
                <c:pt idx="1194">
                  <c:v>0.12736881375186501</c:v>
                </c:pt>
                <c:pt idx="1195">
                  <c:v>0.12736803814713199</c:v>
                </c:pt>
                <c:pt idx="1196">
                  <c:v>0.12736726406985799</c:v>
                </c:pt>
                <c:pt idx="1197">
                  <c:v>0.127366491515948</c:v>
                </c:pt>
                <c:pt idx="1198">
                  <c:v>0.12736572048132</c:v>
                </c:pt>
                <c:pt idx="1199">
                  <c:v>0.127364950961907</c:v>
                </c:pt>
                <c:pt idx="1200">
                  <c:v>0.12736418295365601</c:v>
                </c:pt>
                <c:pt idx="1201">
                  <c:v>0.12736341645252799</c:v>
                </c:pt>
                <c:pt idx="1202">
                  <c:v>0.12736265145449899</c:v>
                </c:pt>
                <c:pt idx="1203">
                  <c:v>0.127361887955557</c:v>
                </c:pt>
                <c:pt idx="1204">
                  <c:v>0.12736112595170601</c:v>
                </c:pt>
                <c:pt idx="1205">
                  <c:v>0.12736036543896201</c:v>
                </c:pt>
                <c:pt idx="1206">
                  <c:v>0.127359606413358</c:v>
                </c:pt>
                <c:pt idx="1207">
                  <c:v>0.12735884887093701</c:v>
                </c:pt>
                <c:pt idx="1208">
                  <c:v>0.12735809280775801</c:v>
                </c:pt>
                <c:pt idx="1209">
                  <c:v>0.12735733821989401</c:v>
                </c:pt>
                <c:pt idx="1210">
                  <c:v>0.12735658510342901</c:v>
                </c:pt>
                <c:pt idx="1211">
                  <c:v>0.127355833454464</c:v>
                </c:pt>
                <c:pt idx="1212">
                  <c:v>0.12735508326911099</c:v>
                </c:pt>
                <c:pt idx="1213">
                  <c:v>0.12735433454349601</c:v>
                </c:pt>
                <c:pt idx="1214">
                  <c:v>0.12735358727375901</c:v>
                </c:pt>
                <c:pt idx="1215">
                  <c:v>0.127352841456052</c:v>
                </c:pt>
                <c:pt idx="1216">
                  <c:v>0.12735209708654299</c:v>
                </c:pt>
                <c:pt idx="1217">
                  <c:v>0.127351354161409</c:v>
                </c:pt>
                <c:pt idx="1218">
                  <c:v>0.127350612676844</c:v>
                </c:pt>
                <c:pt idx="1219">
                  <c:v>0.12734987262905401</c:v>
                </c:pt>
                <c:pt idx="1220">
                  <c:v>0.12734913401425599</c:v>
                </c:pt>
                <c:pt idx="1221">
                  <c:v>0.12734839682868199</c:v>
                </c:pt>
                <c:pt idx="1222">
                  <c:v>0.12734766106857701</c:v>
                </c:pt>
                <c:pt idx="1223">
                  <c:v>0.12734692673019901</c:v>
                </c:pt>
                <c:pt idx="1224">
                  <c:v>0.12734619380981599</c:v>
                </c:pt>
                <c:pt idx="1225">
                  <c:v>0.12734546230371299</c:v>
                </c:pt>
                <c:pt idx="1226">
                  <c:v>0.12734473220818401</c:v>
                </c:pt>
                <c:pt idx="1227">
                  <c:v>0.12734400351953801</c:v>
                </c:pt>
                <c:pt idx="1228">
                  <c:v>0.127343276234096</c:v>
                </c:pt>
                <c:pt idx="1229">
                  <c:v>0.12734255034819</c:v>
                </c:pt>
                <c:pt idx="1230">
                  <c:v>0.127341825858168</c:v>
                </c:pt>
                <c:pt idx="1231">
                  <c:v>0.12734110276038599</c:v>
                </c:pt>
                <c:pt idx="1232">
                  <c:v>0.12734038105121601</c:v>
                </c:pt>
                <c:pt idx="1233">
                  <c:v>0.127339660727041</c:v>
                </c:pt>
                <c:pt idx="1234">
                  <c:v>0.12733894178425501</c:v>
                </c:pt>
                <c:pt idx="1235">
                  <c:v>0.12733822421926599</c:v>
                </c:pt>
                <c:pt idx="1236">
                  <c:v>0.127337508028494</c:v>
                </c:pt>
                <c:pt idx="1237">
                  <c:v>0.12733679320837099</c:v>
                </c:pt>
                <c:pt idx="1238">
                  <c:v>0.127336079755339</c:v>
                </c:pt>
                <c:pt idx="1239">
                  <c:v>0.12733536766585499</c:v>
                </c:pt>
                <c:pt idx="1240">
                  <c:v>0.12733465693638699</c:v>
                </c:pt>
                <c:pt idx="1241">
                  <c:v>0.12733394756341401</c:v>
                </c:pt>
                <c:pt idx="1242">
                  <c:v>0.12733323954342701</c:v>
                </c:pt>
                <c:pt idx="1243">
                  <c:v>0.12733253287293</c:v>
                </c:pt>
                <c:pt idx="1244">
                  <c:v>0.127331827548439</c:v>
                </c:pt>
                <c:pt idx="1245">
                  <c:v>0.12733112356647799</c:v>
                </c:pt>
                <c:pt idx="1246">
                  <c:v>0.12733042092358801</c:v>
                </c:pt>
                <c:pt idx="1247">
                  <c:v>0.127329719616318</c:v>
                </c:pt>
                <c:pt idx="1248">
                  <c:v>0.127329019641229</c:v>
                </c:pt>
                <c:pt idx="1249">
                  <c:v>0.12732832099489499</c:v>
                </c:pt>
                <c:pt idx="1250">
                  <c:v>0.12732762367389899</c:v>
                </c:pt>
                <c:pt idx="1251">
                  <c:v>0.127326927674839</c:v>
                </c:pt>
                <c:pt idx="1252">
                  <c:v>0.127326232994322</c:v>
                </c:pt>
                <c:pt idx="1253">
                  <c:v>0.12732553962896501</c:v>
                </c:pt>
                <c:pt idx="1254">
                  <c:v>0.1273248475754</c:v>
                </c:pt>
                <c:pt idx="1255">
                  <c:v>0.12732415683026599</c:v>
                </c:pt>
                <c:pt idx="1256">
                  <c:v>0.12732346739021699</c:v>
                </c:pt>
                <c:pt idx="1257">
                  <c:v>0.12732277925191601</c:v>
                </c:pt>
                <c:pt idx="1258">
                  <c:v>0.12732209241203701</c:v>
                </c:pt>
                <c:pt idx="1259">
                  <c:v>0.12732140686726601</c:v>
                </c:pt>
                <c:pt idx="1260">
                  <c:v>0.127320722614299</c:v>
                </c:pt>
                <c:pt idx="1261">
                  <c:v>0.12732003964984501</c:v>
                </c:pt>
                <c:pt idx="1262">
                  <c:v>0.12731935797062099</c:v>
                </c:pt>
                <c:pt idx="1263">
                  <c:v>0.12731867757335599</c:v>
                </c:pt>
                <c:pt idx="1264">
                  <c:v>0.127317998454792</c:v>
                </c:pt>
                <c:pt idx="1265">
                  <c:v>0.127317320611677</c:v>
                </c:pt>
                <c:pt idx="1266">
                  <c:v>0.127316644040776</c:v>
                </c:pt>
                <c:pt idx="1267">
                  <c:v>0.127315968738858</c:v>
                </c:pt>
                <c:pt idx="1268">
                  <c:v>0.127315294702708</c:v>
                </c:pt>
                <c:pt idx="1269">
                  <c:v>0.12731462192911899</c:v>
                </c:pt>
                <c:pt idx="1270">
                  <c:v>0.12731395041489399</c:v>
                </c:pt>
                <c:pt idx="1271">
                  <c:v>0.12731328015684901</c:v>
                </c:pt>
                <c:pt idx="1272">
                  <c:v>0.127312611151808</c:v>
                </c:pt>
                <c:pt idx="1273">
                  <c:v>0.12731194339660601</c:v>
                </c:pt>
                <c:pt idx="1274">
                  <c:v>0.12731127688809099</c:v>
                </c:pt>
                <c:pt idx="1275">
                  <c:v>0.12731061162311599</c:v>
                </c:pt>
                <c:pt idx="1276">
                  <c:v>0.12730994759854999</c:v>
                </c:pt>
                <c:pt idx="1277">
                  <c:v>0.12730928481126799</c:v>
                </c:pt>
                <c:pt idx="1278">
                  <c:v>0.127308623258158</c:v>
                </c:pt>
                <c:pt idx="1279">
                  <c:v>0.12730796293611699</c:v>
                </c:pt>
                <c:pt idx="1280">
                  <c:v>0.12730730384205</c:v>
                </c:pt>
                <c:pt idx="1281">
                  <c:v>0.127306645972877</c:v>
                </c:pt>
                <c:pt idx="1282">
                  <c:v>0.12730598932552301</c:v>
                </c:pt>
                <c:pt idx="1283">
                  <c:v>0.127305333896927</c:v>
                </c:pt>
                <c:pt idx="1284">
                  <c:v>0.127304679684036</c:v>
                </c:pt>
                <c:pt idx="1285">
                  <c:v>0.127304026683806</c:v>
                </c:pt>
                <c:pt idx="1286">
                  <c:v>0.12730337489320401</c:v>
                </c:pt>
                <c:pt idx="1287">
                  <c:v>0.127302724309208</c:v>
                </c:pt>
                <c:pt idx="1288">
                  <c:v>0.12730207492880399</c:v>
                </c:pt>
                <c:pt idx="1289">
                  <c:v>0.12730142674898901</c:v>
                </c:pt>
                <c:pt idx="1290">
                  <c:v>0.12730077976676801</c:v>
                </c:pt>
                <c:pt idx="1291">
                  <c:v>0.12730013397915699</c:v>
                </c:pt>
                <c:pt idx="1292">
                  <c:v>0.127299489383182</c:v>
                </c:pt>
                <c:pt idx="1293">
                  <c:v>0.12729884597587801</c:v>
                </c:pt>
                <c:pt idx="1294">
                  <c:v>0.12729820375428999</c:v>
                </c:pt>
                <c:pt idx="1295">
                  <c:v>0.12729756271546999</c:v>
                </c:pt>
                <c:pt idx="1296">
                  <c:v>0.127296922856484</c:v>
                </c:pt>
                <c:pt idx="1297">
                  <c:v>0.127296284174404</c:v>
                </c:pt>
                <c:pt idx="1298">
                  <c:v>0.12729564666631299</c:v>
                </c:pt>
                <c:pt idx="1299">
                  <c:v>0.12729501032930099</c:v>
                </c:pt>
                <c:pt idx="1300">
                  <c:v>0.12729437516047101</c:v>
                </c:pt>
                <c:pt idx="1301">
                  <c:v>0.12729374115693401</c:v>
                </c:pt>
                <c:pt idx="1302">
                  <c:v>0.12729310831580701</c:v>
                </c:pt>
                <c:pt idx="1303">
                  <c:v>0.127292476634222</c:v>
                </c:pt>
                <c:pt idx="1304">
                  <c:v>0.12729184610931399</c:v>
                </c:pt>
                <c:pt idx="1305">
                  <c:v>0.12729121673823299</c:v>
                </c:pt>
                <c:pt idx="1306">
                  <c:v>0.12729058851813399</c:v>
                </c:pt>
                <c:pt idx="1307">
                  <c:v>0.12728996144618299</c:v>
                </c:pt>
                <c:pt idx="1308">
                  <c:v>0.12728933551955399</c:v>
                </c:pt>
                <c:pt idx="1309">
                  <c:v>0.12728871073542999</c:v>
                </c:pt>
                <c:pt idx="1310">
                  <c:v>0.127288087091004</c:v>
                </c:pt>
                <c:pt idx="1311">
                  <c:v>0.127287464583478</c:v>
                </c:pt>
                <c:pt idx="1312">
                  <c:v>0.12728684321006101</c:v>
                </c:pt>
                <c:pt idx="1313">
                  <c:v>0.12728622296797301</c:v>
                </c:pt>
                <c:pt idx="1314">
                  <c:v>0.12728560385444199</c:v>
                </c:pt>
                <c:pt idx="1315">
                  <c:v>0.127284985866705</c:v>
                </c:pt>
                <c:pt idx="1316">
                  <c:v>0.12728436900200599</c:v>
                </c:pt>
                <c:pt idx="1317">
                  <c:v>0.1272837532576</c:v>
                </c:pt>
                <c:pt idx="1318">
                  <c:v>0.12728313863075</c:v>
                </c:pt>
                <c:pt idx="1319">
                  <c:v>0.12728252511872801</c:v>
                </c:pt>
                <c:pt idx="1320">
                  <c:v>0.12728191271881301</c:v>
                </c:pt>
                <c:pt idx="1321">
                  <c:v>0.127281301428295</c:v>
                </c:pt>
                <c:pt idx="1322">
                  <c:v>0.127280691244471</c:v>
                </c:pt>
                <c:pt idx="1323">
                  <c:v>0.12728008216464601</c:v>
                </c:pt>
                <c:pt idx="1324">
                  <c:v>0.127279474186135</c:v>
                </c:pt>
                <c:pt idx="1325">
                  <c:v>0.12727886730626101</c:v>
                </c:pt>
                <c:pt idx="1326">
                  <c:v>0.127278261522354</c:v>
                </c:pt>
                <c:pt idx="1327">
                  <c:v>0.12727765683175399</c:v>
                </c:pt>
                <c:pt idx="1328">
                  <c:v>0.12727705323180999</c:v>
                </c:pt>
                <c:pt idx="1329">
                  <c:v>0.12727645071987601</c:v>
                </c:pt>
                <c:pt idx="1330">
                  <c:v>0.127275849293319</c:v>
                </c:pt>
                <c:pt idx="1331">
                  <c:v>0.12727524894951001</c:v>
                </c:pt>
                <c:pt idx="1332">
                  <c:v>0.12727464968582999</c:v>
                </c:pt>
                <c:pt idx="1333">
                  <c:v>0.127274051499669</c:v>
                </c:pt>
                <c:pt idx="1334">
                  <c:v>0.127273454388423</c:v>
                </c:pt>
                <c:pt idx="1335">
                  <c:v>0.127272858349499</c:v>
                </c:pt>
                <c:pt idx="1336">
                  <c:v>0.12727226338031</c:v>
                </c:pt>
                <c:pt idx="1337">
                  <c:v>0.12727166947827601</c:v>
                </c:pt>
                <c:pt idx="1338">
                  <c:v>0.12727107664082901</c:v>
                </c:pt>
                <c:pt idx="1339">
                  <c:v>0.12727048486540499</c:v>
                </c:pt>
                <c:pt idx="1340">
                  <c:v>0.12726989414945</c:v>
                </c:pt>
                <c:pt idx="1341">
                  <c:v>0.12726930449041801</c:v>
                </c:pt>
                <c:pt idx="1342">
                  <c:v>0.12726871588576999</c:v>
                </c:pt>
                <c:pt idx="1343">
                  <c:v>0.12726812833297399</c:v>
                </c:pt>
                <c:pt idx="1344">
                  <c:v>0.127267541829509</c:v>
                </c:pt>
                <c:pt idx="1345">
                  <c:v>0.12726695637285901</c:v>
                </c:pt>
                <c:pt idx="1346">
                  <c:v>0.12726637196051599</c:v>
                </c:pt>
                <c:pt idx="1347">
                  <c:v>0.127265788589982</c:v>
                </c:pt>
                <c:pt idx="1348">
                  <c:v>0.127265206258765</c:v>
                </c:pt>
                <c:pt idx="1349">
                  <c:v>0.12726462496438001</c:v>
                </c:pt>
                <c:pt idx="1350">
                  <c:v>0.12726404470435099</c:v>
                </c:pt>
                <c:pt idx="1351">
                  <c:v>0.12726346547620801</c:v>
                </c:pt>
                <c:pt idx="1352">
                  <c:v>0.12726288727749199</c:v>
                </c:pt>
                <c:pt idx="1353">
                  <c:v>0.12726231010574701</c:v>
                </c:pt>
                <c:pt idx="1354">
                  <c:v>0.12726173395852899</c:v>
                </c:pt>
                <c:pt idx="1355">
                  <c:v>0.127261158833398</c:v>
                </c:pt>
                <c:pt idx="1356">
                  <c:v>0.12726058472792301</c:v>
                </c:pt>
                <c:pt idx="1357">
                  <c:v>0.12726001163968201</c:v>
                </c:pt>
                <c:pt idx="1358">
                  <c:v>0.12725943956625599</c:v>
                </c:pt>
                <c:pt idx="1359">
                  <c:v>0.12725886850523799</c:v>
                </c:pt>
                <c:pt idx="1360">
                  <c:v>0.12725829845422601</c:v>
                </c:pt>
                <c:pt idx="1361">
                  <c:v>0.127257729410827</c:v>
                </c:pt>
                <c:pt idx="1362">
                  <c:v>0.127257161372653</c:v>
                </c:pt>
                <c:pt idx="1363">
                  <c:v>0.127256594337324</c:v>
                </c:pt>
                <c:pt idx="1364">
                  <c:v>0.12725602830246999</c:v>
                </c:pt>
                <c:pt idx="1365">
                  <c:v>0.12725546326572401</c:v>
                </c:pt>
                <c:pt idx="1366">
                  <c:v>0.12725489922472799</c:v>
                </c:pt>
                <c:pt idx="1367">
                  <c:v>0.127254336177133</c:v>
                </c:pt>
                <c:pt idx="1368">
                  <c:v>0.12725377412059499</c:v>
                </c:pt>
                <c:pt idx="1369">
                  <c:v>0.12725321305277701</c:v>
                </c:pt>
                <c:pt idx="1370">
                  <c:v>0.12725265297134999</c:v>
                </c:pt>
                <c:pt idx="1371">
                  <c:v>0.127252093873993</c:v>
                </c:pt>
                <c:pt idx="1372">
                  <c:v>0.12725153575838899</c:v>
                </c:pt>
                <c:pt idx="1373">
                  <c:v>0.127250978622231</c:v>
                </c:pt>
                <c:pt idx="1374">
                  <c:v>0.12725042246321899</c:v>
                </c:pt>
                <c:pt idx="1375">
                  <c:v>0.12724986727905599</c:v>
                </c:pt>
                <c:pt idx="1376">
                  <c:v>0.12724931306745799</c:v>
                </c:pt>
                <c:pt idx="1377">
                  <c:v>0.127248759826142</c:v>
                </c:pt>
                <c:pt idx="1378">
                  <c:v>0.127248207552836</c:v>
                </c:pt>
                <c:pt idx="1379">
                  <c:v>0.12724765624527301</c:v>
                </c:pt>
                <c:pt idx="1380">
                  <c:v>0.12724710590119401</c:v>
                </c:pt>
                <c:pt idx="1381">
                  <c:v>0.12724655651834499</c:v>
                </c:pt>
                <c:pt idx="1382">
                  <c:v>0.127246008094481</c:v>
                </c:pt>
                <c:pt idx="1383">
                  <c:v>0.127245460627362</c:v>
                </c:pt>
                <c:pt idx="1384">
                  <c:v>0.127244914114755</c:v>
                </c:pt>
                <c:pt idx="1385">
                  <c:v>0.12724436855443599</c:v>
                </c:pt>
                <c:pt idx="1386">
                  <c:v>0.12724382394418299</c:v>
                </c:pt>
                <c:pt idx="1387">
                  <c:v>0.127243280281785</c:v>
                </c:pt>
                <c:pt idx="1388">
                  <c:v>0.12724273756503601</c:v>
                </c:pt>
                <c:pt idx="1389">
                  <c:v>0.12724219579173701</c:v>
                </c:pt>
                <c:pt idx="1390">
                  <c:v>0.127241654959694</c:v>
                </c:pt>
                <c:pt idx="1391">
                  <c:v>0.127241115066722</c:v>
                </c:pt>
                <c:pt idx="1392">
                  <c:v>0.12724057611064099</c:v>
                </c:pt>
                <c:pt idx="1393">
                  <c:v>0.127240038089278</c:v>
                </c:pt>
                <c:pt idx="1394">
                  <c:v>0.12723950100046599</c:v>
                </c:pt>
                <c:pt idx="1395">
                  <c:v>0.127238964842044</c:v>
                </c:pt>
                <c:pt idx="1396">
                  <c:v>0.12723842961185999</c:v>
                </c:pt>
                <c:pt idx="1397">
                  <c:v>0.127237895307766</c:v>
                </c:pt>
                <c:pt idx="1398">
                  <c:v>0.12723736192762</c:v>
                </c:pt>
                <c:pt idx="1399">
                  <c:v>0.12723682946928899</c:v>
                </c:pt>
                <c:pt idx="1400">
                  <c:v>0.12723629793064301</c:v>
                </c:pt>
                <c:pt idx="1401">
                  <c:v>0.12723576730956199</c:v>
                </c:pt>
                <c:pt idx="1402">
                  <c:v>0.12723523760392899</c:v>
                </c:pt>
                <c:pt idx="1403">
                  <c:v>0.12723470881163601</c:v>
                </c:pt>
                <c:pt idx="1404">
                  <c:v>0.12723418093057801</c:v>
                </c:pt>
                <c:pt idx="1405">
                  <c:v>0.12723365395865899</c:v>
                </c:pt>
                <c:pt idx="1406">
                  <c:v>0.12723312789378799</c:v>
                </c:pt>
                <c:pt idx="1407">
                  <c:v>0.12723260273388201</c:v>
                </c:pt>
                <c:pt idx="1408">
                  <c:v>0.12723207847685999</c:v>
                </c:pt>
                <c:pt idx="1409">
                  <c:v>0.12723155512065201</c:v>
                </c:pt>
                <c:pt idx="1410">
                  <c:v>0.127231032663192</c:v>
                </c:pt>
                <c:pt idx="1411">
                  <c:v>0.12723051110241801</c:v>
                </c:pt>
                <c:pt idx="1412">
                  <c:v>0.127229990436278</c:v>
                </c:pt>
                <c:pt idx="1413">
                  <c:v>0.127229470662723</c:v>
                </c:pt>
                <c:pt idx="1414">
                  <c:v>0.127228951779712</c:v>
                </c:pt>
                <c:pt idx="1415">
                  <c:v>0.12722843378520801</c:v>
                </c:pt>
                <c:pt idx="1416">
                  <c:v>0.127227916677182</c:v>
                </c:pt>
                <c:pt idx="1417">
                  <c:v>0.127227400453609</c:v>
                </c:pt>
                <c:pt idx="1418">
                  <c:v>0.12722688511247299</c:v>
                </c:pt>
                <c:pt idx="1419">
                  <c:v>0.12722637065176001</c:v>
                </c:pt>
                <c:pt idx="1420">
                  <c:v>0.12722585706946399</c:v>
                </c:pt>
                <c:pt idx="1421">
                  <c:v>0.12722534436358601</c:v>
                </c:pt>
                <c:pt idx="1422">
                  <c:v>0.12722483253213099</c:v>
                </c:pt>
                <c:pt idx="1423">
                  <c:v>0.12722432157310901</c:v>
                </c:pt>
                <c:pt idx="1424">
                  <c:v>0.12722381148453901</c:v>
                </c:pt>
                <c:pt idx="1425">
                  <c:v>0.12722330226444301</c:v>
                </c:pt>
                <c:pt idx="1426">
                  <c:v>0.12722279391084901</c:v>
                </c:pt>
                <c:pt idx="1427">
                  <c:v>0.12722228642179401</c:v>
                </c:pt>
                <c:pt idx="1428">
                  <c:v>0.12722177979531499</c:v>
                </c:pt>
                <c:pt idx="1429">
                  <c:v>0.12722127402946001</c:v>
                </c:pt>
                <c:pt idx="1430">
                  <c:v>0.12722076912228</c:v>
                </c:pt>
                <c:pt idx="1431">
                  <c:v>0.12722026507183301</c:v>
                </c:pt>
                <c:pt idx="1432">
                  <c:v>0.12721976187618</c:v>
                </c:pt>
                <c:pt idx="1433">
                  <c:v>0.127219259533391</c:v>
                </c:pt>
                <c:pt idx="1434">
                  <c:v>0.12721875804154001</c:v>
                </c:pt>
                <c:pt idx="1435">
                  <c:v>0.12721825739870599</c:v>
                </c:pt>
                <c:pt idx="1436">
                  <c:v>0.12721775760297399</c:v>
                </c:pt>
                <c:pt idx="1437">
                  <c:v>0.12721725865243599</c:v>
                </c:pt>
                <c:pt idx="1438">
                  <c:v>0.12721676054518799</c:v>
                </c:pt>
                <c:pt idx="1439">
                  <c:v>0.127216263279331</c:v>
                </c:pt>
                <c:pt idx="1440">
                  <c:v>0.12721576685297301</c:v>
                </c:pt>
                <c:pt idx="1441">
                  <c:v>0.12721527126422599</c:v>
                </c:pt>
                <c:pt idx="1442">
                  <c:v>0.12721477651120899</c:v>
                </c:pt>
                <c:pt idx="1443">
                  <c:v>0.12721428259204501</c:v>
                </c:pt>
                <c:pt idx="1444">
                  <c:v>0.12721378950486401</c:v>
                </c:pt>
                <c:pt idx="1445">
                  <c:v>0.12721329724779901</c:v>
                </c:pt>
                <c:pt idx="1446">
                  <c:v>0.12721280581899</c:v>
                </c:pt>
                <c:pt idx="1447">
                  <c:v>0.12721231521658299</c:v>
                </c:pt>
                <c:pt idx="1448">
                  <c:v>0.127211825438728</c:v>
                </c:pt>
                <c:pt idx="1449">
                  <c:v>0.12721133648358099</c:v>
                </c:pt>
                <c:pt idx="1450">
                  <c:v>0.12721084834930199</c:v>
                </c:pt>
                <c:pt idx="1451">
                  <c:v>0.127210361034058</c:v>
                </c:pt>
                <c:pt idx="1452">
                  <c:v>0.12720987453602001</c:v>
                </c:pt>
                <c:pt idx="1453">
                  <c:v>0.127209388853366</c:v>
                </c:pt>
                <c:pt idx="1454">
                  <c:v>0.127208903984278</c:v>
                </c:pt>
                <c:pt idx="1455">
                  <c:v>0.12720841992694101</c:v>
                </c:pt>
                <c:pt idx="1456">
                  <c:v>0.12720793667954899</c:v>
                </c:pt>
                <c:pt idx="1457">
                  <c:v>0.1272074542403</c:v>
                </c:pt>
                <c:pt idx="1458">
                  <c:v>0.127206972607395</c:v>
                </c:pt>
                <c:pt idx="1459">
                  <c:v>0.127206491779043</c:v>
                </c:pt>
                <c:pt idx="1460">
                  <c:v>0.127206011753457</c:v>
                </c:pt>
                <c:pt idx="1461">
                  <c:v>0.127205532528855</c:v>
                </c:pt>
                <c:pt idx="1462">
                  <c:v>0.127205054103459</c:v>
                </c:pt>
                <c:pt idx="1463">
                  <c:v>0.12720457647549699</c:v>
                </c:pt>
                <c:pt idx="1464">
                  <c:v>0.12720409964320301</c:v>
                </c:pt>
                <c:pt idx="1465">
                  <c:v>0.12720362360481599</c:v>
                </c:pt>
                <c:pt idx="1466">
                  <c:v>0.12720314835857699</c:v>
                </c:pt>
                <c:pt idx="1467">
                  <c:v>0.12720267390273499</c:v>
                </c:pt>
                <c:pt idx="1468">
                  <c:v>0.12720220023554399</c:v>
                </c:pt>
                <c:pt idx="1469">
                  <c:v>0.12720172735526</c:v>
                </c:pt>
                <c:pt idx="1470">
                  <c:v>0.127201255260148</c:v>
                </c:pt>
                <c:pt idx="1471">
                  <c:v>0.127200783948475</c:v>
                </c:pt>
                <c:pt idx="1472">
                  <c:v>0.12720031341851301</c:v>
                </c:pt>
                <c:pt idx="1473">
                  <c:v>0.12719984366854101</c:v>
                </c:pt>
                <c:pt idx="1474">
                  <c:v>0.12719937469684101</c:v>
                </c:pt>
                <c:pt idx="1475">
                  <c:v>0.12719890650169899</c:v>
                </c:pt>
                <c:pt idx="1476">
                  <c:v>0.12719843908140899</c:v>
                </c:pt>
                <c:pt idx="1477">
                  <c:v>0.127197972434267</c:v>
                </c:pt>
                <c:pt idx="1478">
                  <c:v>0.12719750655857401</c:v>
                </c:pt>
                <c:pt idx="1479">
                  <c:v>0.12719704145263899</c:v>
                </c:pt>
                <c:pt idx="1480">
                  <c:v>0.12719657711477</c:v>
                </c:pt>
                <c:pt idx="1481">
                  <c:v>0.127196113543286</c:v>
                </c:pt>
                <c:pt idx="1482">
                  <c:v>0.12719565073650499</c:v>
                </c:pt>
                <c:pt idx="1483">
                  <c:v>0.12719518869275501</c:v>
                </c:pt>
                <c:pt idx="1484">
                  <c:v>0.127194727410364</c:v>
                </c:pt>
                <c:pt idx="1485">
                  <c:v>0.12719426688766799</c:v>
                </c:pt>
                <c:pt idx="1486">
                  <c:v>0.12719380712300599</c:v>
                </c:pt>
                <c:pt idx="1487">
                  <c:v>0.12719334811472299</c:v>
                </c:pt>
                <c:pt idx="1488">
                  <c:v>0.127192889861166</c:v>
                </c:pt>
                <c:pt idx="1489">
                  <c:v>0.12719243236069</c:v>
                </c:pt>
                <c:pt idx="1490">
                  <c:v>0.12719197561165099</c:v>
                </c:pt>
                <c:pt idx="1491">
                  <c:v>0.12719151961241401</c:v>
                </c:pt>
                <c:pt idx="1492">
                  <c:v>0.127191064361344</c:v>
                </c:pt>
                <c:pt idx="1493">
                  <c:v>0.12719060985681399</c:v>
                </c:pt>
                <c:pt idx="1494">
                  <c:v>0.1271901560972</c:v>
                </c:pt>
                <c:pt idx="1495">
                  <c:v>0.12718970308088101</c:v>
                </c:pt>
                <c:pt idx="1496">
                  <c:v>0.12718925080624399</c:v>
                </c:pt>
                <c:pt idx="1497">
                  <c:v>0.127188799271678</c:v>
                </c:pt>
                <c:pt idx="1498">
                  <c:v>0.127188348475578</c:v>
                </c:pt>
                <c:pt idx="1499">
                  <c:v>0.12718789841634101</c:v>
                </c:pt>
                <c:pt idx="1500">
                  <c:v>0.12718744909237101</c:v>
                </c:pt>
                <c:pt idx="1501">
                  <c:v>0.12718700050207499</c:v>
                </c:pt>
                <c:pt idx="1502">
                  <c:v>0.127186552643865</c:v>
                </c:pt>
                <c:pt idx="1503">
                  <c:v>0.127186105516157</c:v>
                </c:pt>
                <c:pt idx="1504">
                  <c:v>0.12718565911737201</c:v>
                </c:pt>
                <c:pt idx="1505">
                  <c:v>0.127185213445935</c:v>
                </c:pt>
                <c:pt idx="1506">
                  <c:v>0.12718476850027599</c:v>
                </c:pt>
                <c:pt idx="1507">
                  <c:v>0.127184324278827</c:v>
                </c:pt>
                <c:pt idx="1508">
                  <c:v>0.12718388078002699</c:v>
                </c:pt>
                <c:pt idx="1509">
                  <c:v>0.12718343800231799</c:v>
                </c:pt>
                <c:pt idx="1510">
                  <c:v>0.127182995944147</c:v>
                </c:pt>
                <c:pt idx="1511">
                  <c:v>0.12718255460396399</c:v>
                </c:pt>
                <c:pt idx="1512">
                  <c:v>0.127182113980225</c:v>
                </c:pt>
                <c:pt idx="1513">
                  <c:v>0.127181674071389</c:v>
                </c:pt>
                <c:pt idx="1514">
                  <c:v>0.12718123487591901</c:v>
                </c:pt>
                <c:pt idx="1515">
                  <c:v>0.127180796392284</c:v>
                </c:pt>
                <c:pt idx="1516">
                  <c:v>0.12718035861895599</c:v>
                </c:pt>
                <c:pt idx="1517">
                  <c:v>0.12717992155440899</c:v>
                </c:pt>
                <c:pt idx="1518">
                  <c:v>0.12717948519712599</c:v>
                </c:pt>
                <c:pt idx="1519">
                  <c:v>0.12717904954559001</c:v>
                </c:pt>
                <c:pt idx="1520">
                  <c:v>0.127178614598291</c:v>
                </c:pt>
                <c:pt idx="1521">
                  <c:v>0.12717818035372</c:v>
                </c:pt>
                <c:pt idx="1522">
                  <c:v>0.127177746810375</c:v>
                </c:pt>
                <c:pt idx="1523">
                  <c:v>0.12717731396675699</c:v>
                </c:pt>
                <c:pt idx="1524">
                  <c:v>0.12717688182137099</c:v>
                </c:pt>
                <c:pt idx="1525">
                  <c:v>0.12717645037272601</c:v>
                </c:pt>
                <c:pt idx="1526">
                  <c:v>0.127176019619335</c:v>
                </c:pt>
                <c:pt idx="1527">
                  <c:v>0.127175589559716</c:v>
                </c:pt>
                <c:pt idx="1528">
                  <c:v>0.12717516019239</c:v>
                </c:pt>
                <c:pt idx="1529">
                  <c:v>0.12717473151588299</c:v>
                </c:pt>
                <c:pt idx="1530">
                  <c:v>0.127174303528723</c:v>
                </c:pt>
                <c:pt idx="1531">
                  <c:v>0.12717387622944501</c:v>
                </c:pt>
                <c:pt idx="1532">
                  <c:v>0.127173449616584</c:v>
                </c:pt>
                <c:pt idx="1533">
                  <c:v>0.12717302368868399</c:v>
                </c:pt>
                <c:pt idx="1534">
                  <c:v>0.12717259844428899</c:v>
                </c:pt>
                <c:pt idx="1535">
                  <c:v>0.12717217388194799</c:v>
                </c:pt>
                <c:pt idx="1536">
                  <c:v>0.127171750000214</c:v>
                </c:pt>
                <c:pt idx="1537">
                  <c:v>0.12717132679764501</c:v>
                </c:pt>
                <c:pt idx="1538">
                  <c:v>0.12717090427280101</c:v>
                </c:pt>
                <c:pt idx="1539">
                  <c:v>0.127170482424247</c:v>
                </c:pt>
                <c:pt idx="1540">
                  <c:v>0.127170061250553</c:v>
                </c:pt>
                <c:pt idx="1541">
                  <c:v>0.127169640750289</c:v>
                </c:pt>
                <c:pt idx="1542">
                  <c:v>0.127169220922034</c:v>
                </c:pt>
                <c:pt idx="1543">
                  <c:v>0.12716880176436701</c:v>
                </c:pt>
                <c:pt idx="1544">
                  <c:v>0.12716838327587199</c:v>
                </c:pt>
                <c:pt idx="1545">
                  <c:v>0.12716796545513701</c:v>
                </c:pt>
                <c:pt idx="1546">
                  <c:v>0.127167548300754</c:v>
                </c:pt>
                <c:pt idx="1547">
                  <c:v>0.127167131811319</c:v>
                </c:pt>
                <c:pt idx="1548">
                  <c:v>0.12716671598543</c:v>
                </c:pt>
                <c:pt idx="1549">
                  <c:v>0.12716630082169</c:v>
                </c:pt>
                <c:pt idx="1550">
                  <c:v>0.12716588631870701</c:v>
                </c:pt>
                <c:pt idx="1551">
                  <c:v>0.127165472475091</c:v>
                </c:pt>
                <c:pt idx="1552">
                  <c:v>0.12716505928945601</c:v>
                </c:pt>
                <c:pt idx="1553">
                  <c:v>0.12716464676042</c:v>
                </c:pt>
                <c:pt idx="1554">
                  <c:v>0.127164234886605</c:v>
                </c:pt>
                <c:pt idx="1555">
                  <c:v>0.12716382366663601</c:v>
                </c:pt>
                <c:pt idx="1556">
                  <c:v>0.127163413099142</c:v>
                </c:pt>
                <c:pt idx="1557">
                  <c:v>0.127163003182756</c:v>
                </c:pt>
                <c:pt idx="1558">
                  <c:v>0.12716259391611301</c:v>
                </c:pt>
                <c:pt idx="1559">
                  <c:v>0.127162185297855</c:v>
                </c:pt>
                <c:pt idx="1560">
                  <c:v>0.12716177732662401</c:v>
                </c:pt>
                <c:pt idx="1561">
                  <c:v>0.127161370001068</c:v>
                </c:pt>
                <c:pt idx="1562">
                  <c:v>0.12716096331983701</c:v>
                </c:pt>
                <c:pt idx="1563">
                  <c:v>0.12716055728158701</c:v>
                </c:pt>
                <c:pt idx="1564">
                  <c:v>0.12716015188497401</c:v>
                </c:pt>
                <c:pt idx="1565">
                  <c:v>0.12715974712866099</c:v>
                </c:pt>
                <c:pt idx="1566">
                  <c:v>0.12715934301131199</c:v>
                </c:pt>
                <c:pt idx="1567">
                  <c:v>0.12715893953159699</c:v>
                </c:pt>
                <c:pt idx="1568">
                  <c:v>0.127158536688187</c:v>
                </c:pt>
                <c:pt idx="1569">
                  <c:v>0.12715813447975799</c:v>
                </c:pt>
                <c:pt idx="1570">
                  <c:v>0.127157732904989</c:v>
                </c:pt>
                <c:pt idx="1571">
                  <c:v>0.12715733196256301</c:v>
                </c:pt>
                <c:pt idx="1572">
                  <c:v>0.12715693165116701</c:v>
                </c:pt>
                <c:pt idx="1573">
                  <c:v>0.12715653196948901</c:v>
                </c:pt>
                <c:pt idx="1574">
                  <c:v>0.12715613291622299</c:v>
                </c:pt>
                <c:pt idx="1575">
                  <c:v>0.12715573449006601</c:v>
                </c:pt>
                <c:pt idx="1576">
                  <c:v>0.12715533668971599</c:v>
                </c:pt>
                <c:pt idx="1577">
                  <c:v>0.12715493951387999</c:v>
                </c:pt>
                <c:pt idx="1578">
                  <c:v>0.127154542961262</c:v>
                </c:pt>
                <c:pt idx="1579">
                  <c:v>0.12715414703057301</c:v>
                </c:pt>
                <c:pt idx="1580">
                  <c:v>0.12715375172052701</c:v>
                </c:pt>
                <c:pt idx="1581">
                  <c:v>0.12715335702983999</c:v>
                </c:pt>
                <c:pt idx="1582">
                  <c:v>0.12715296295723499</c:v>
                </c:pt>
                <c:pt idx="1583">
                  <c:v>0.127152569501433</c:v>
                </c:pt>
                <c:pt idx="1584">
                  <c:v>0.12715217666116199</c:v>
                </c:pt>
                <c:pt idx="1585">
                  <c:v>0.12715178443515299</c:v>
                </c:pt>
                <c:pt idx="1586">
                  <c:v>0.12715139282214</c:v>
                </c:pt>
                <c:pt idx="1587">
                  <c:v>0.12715100182086</c:v>
                </c:pt>
                <c:pt idx="1588">
                  <c:v>0.12715061143005199</c:v>
                </c:pt>
                <c:pt idx="1589">
                  <c:v>0.12715022164846199</c:v>
                </c:pt>
                <c:pt idx="1590">
                  <c:v>0.127149832474835</c:v>
                </c:pt>
                <c:pt idx="1591">
                  <c:v>0.12714944390792399</c:v>
                </c:pt>
                <c:pt idx="1592">
                  <c:v>0.12714905594647999</c:v>
                </c:pt>
                <c:pt idx="1593">
                  <c:v>0.12714866858925999</c:v>
                </c:pt>
                <c:pt idx="1594">
                  <c:v>0.127148281835025</c:v>
                </c:pt>
                <c:pt idx="1595">
                  <c:v>0.12714789568253901</c:v>
                </c:pt>
                <c:pt idx="1596">
                  <c:v>0.12714751013056699</c:v>
                </c:pt>
                <c:pt idx="1597">
                  <c:v>0.12714712517787999</c:v>
                </c:pt>
                <c:pt idx="1598">
                  <c:v>0.127146740823251</c:v>
                </c:pt>
                <c:pt idx="1599">
                  <c:v>0.12714635706545499</c:v>
                </c:pt>
                <c:pt idx="1600">
                  <c:v>0.12714597390327201</c:v>
                </c:pt>
                <c:pt idx="1601">
                  <c:v>0.127145591335484</c:v>
                </c:pt>
                <c:pt idx="1602">
                  <c:v>0.127145209360878</c:v>
                </c:pt>
                <c:pt idx="1603">
                  <c:v>0.127144827978242</c:v>
                </c:pt>
                <c:pt idx="1604">
                  <c:v>0.127144447186368</c:v>
                </c:pt>
                <c:pt idx="1605">
                  <c:v>0.12714406698405101</c:v>
                </c:pt>
                <c:pt idx="1606">
                  <c:v>0.12714368737008899</c:v>
                </c:pt>
                <c:pt idx="1607">
                  <c:v>0.12714330834328499</c:v>
                </c:pt>
                <c:pt idx="1608">
                  <c:v>0.127142929902441</c:v>
                </c:pt>
                <c:pt idx="1609">
                  <c:v>0.12714255204636701</c:v>
                </c:pt>
                <c:pt idx="1610">
                  <c:v>0.12714217477387099</c:v>
                </c:pt>
                <c:pt idx="1611">
                  <c:v>0.12714179808376999</c:v>
                </c:pt>
                <c:pt idx="1612">
                  <c:v>0.12714142197487799</c:v>
                </c:pt>
                <c:pt idx="1613">
                  <c:v>0.12714104644601501</c:v>
                </c:pt>
                <c:pt idx="1614">
                  <c:v>0.127140671496006</c:v>
                </c:pt>
                <c:pt idx="1615">
                  <c:v>0.127140297123675</c:v>
                </c:pt>
                <c:pt idx="1616">
                  <c:v>0.12713992332785201</c:v>
                </c:pt>
                <c:pt idx="1617">
                  <c:v>0.12713955010736799</c:v>
                </c:pt>
                <c:pt idx="1618">
                  <c:v>0.12713917746105899</c:v>
                </c:pt>
                <c:pt idx="1619">
                  <c:v>0.12713880538776201</c:v>
                </c:pt>
                <c:pt idx="1620">
                  <c:v>0.12713843388631799</c:v>
                </c:pt>
                <c:pt idx="1621">
                  <c:v>0.12713806295557201</c:v>
                </c:pt>
                <c:pt idx="1622">
                  <c:v>0.12713769259436999</c:v>
                </c:pt>
                <c:pt idx="1623">
                  <c:v>0.12713732280156201</c:v>
                </c:pt>
                <c:pt idx="1624">
                  <c:v>0.12713695357600199</c:v>
                </c:pt>
                <c:pt idx="1625">
                  <c:v>0.12713658491654301</c:v>
                </c:pt>
                <c:pt idx="1626">
                  <c:v>0.12713621682204601</c:v>
                </c:pt>
                <c:pt idx="1627">
                  <c:v>0.12713584929137201</c:v>
                </c:pt>
                <c:pt idx="1628">
                  <c:v>0.12713548232338601</c:v>
                </c:pt>
                <c:pt idx="1629">
                  <c:v>0.12713511591695401</c:v>
                </c:pt>
                <c:pt idx="1630">
                  <c:v>0.12713475007094699</c:v>
                </c:pt>
                <c:pt idx="1631">
                  <c:v>0.127134384784239</c:v>
                </c:pt>
                <c:pt idx="1632">
                  <c:v>0.12713402005570501</c:v>
                </c:pt>
                <c:pt idx="1633">
                  <c:v>0.12713365588422501</c:v>
                </c:pt>
                <c:pt idx="1634">
                  <c:v>0.127133292268679</c:v>
                </c:pt>
                <c:pt idx="1635">
                  <c:v>0.12713292920795399</c:v>
                </c:pt>
                <c:pt idx="1636">
                  <c:v>0.12713256670093601</c:v>
                </c:pt>
                <c:pt idx="1637">
                  <c:v>0.12713220474651599</c:v>
                </c:pt>
                <c:pt idx="1638">
                  <c:v>0.12713184334358599</c:v>
                </c:pt>
                <c:pt idx="1639">
                  <c:v>0.127131482491043</c:v>
                </c:pt>
                <c:pt idx="1640">
                  <c:v>0.12713112218778599</c:v>
                </c:pt>
                <c:pt idx="1641">
                  <c:v>0.12713076243271601</c:v>
                </c:pt>
                <c:pt idx="1642">
                  <c:v>0.12713040322473701</c:v>
                </c:pt>
                <c:pt idx="1643">
                  <c:v>0.12713004456275701</c:v>
                </c:pt>
                <c:pt idx="1644">
                  <c:v>0.12712968644568601</c:v>
                </c:pt>
                <c:pt idx="1645">
                  <c:v>0.127129328872435</c:v>
                </c:pt>
                <c:pt idx="1646">
                  <c:v>0.12712897184192101</c:v>
                </c:pt>
                <c:pt idx="1647">
                  <c:v>0.127128615353062</c:v>
                </c:pt>
                <c:pt idx="1648">
                  <c:v>0.12712825940477901</c:v>
                </c:pt>
                <c:pt idx="1649">
                  <c:v>0.127127903995994</c:v>
                </c:pt>
                <c:pt idx="1650">
                  <c:v>0.12712754912563601</c:v>
                </c:pt>
                <c:pt idx="1651">
                  <c:v>0.12712719479263199</c:v>
                </c:pt>
                <c:pt idx="1652">
                  <c:v>0.12712684099591401</c:v>
                </c:pt>
                <c:pt idx="1653">
                  <c:v>0.12712648773441701</c:v>
                </c:pt>
                <c:pt idx="1654">
                  <c:v>0.12712613500707801</c:v>
                </c:pt>
                <c:pt idx="1655">
                  <c:v>0.12712578281283701</c:v>
                </c:pt>
                <c:pt idx="1656">
                  <c:v>0.12712543115063701</c:v>
                </c:pt>
                <c:pt idx="1657">
                  <c:v>0.12712508001942199</c:v>
                </c:pt>
                <c:pt idx="1658">
                  <c:v>0.12712472941813899</c:v>
                </c:pt>
                <c:pt idx="1659">
                  <c:v>0.127124379345741</c:v>
                </c:pt>
                <c:pt idx="1660">
                  <c:v>0.12712402980117901</c:v>
                </c:pt>
                <c:pt idx="1661">
                  <c:v>0.12712368078340999</c:v>
                </c:pt>
                <c:pt idx="1662">
                  <c:v>0.127123332291392</c:v>
                </c:pt>
                <c:pt idx="1663">
                  <c:v>0.127122984324085</c:v>
                </c:pt>
                <c:pt idx="1664">
                  <c:v>0.127122636880454</c:v>
                </c:pt>
                <c:pt idx="1665">
                  <c:v>0.12712228995946401</c:v>
                </c:pt>
                <c:pt idx="1666">
                  <c:v>0.12712194356008399</c:v>
                </c:pt>
                <c:pt idx="1667">
                  <c:v>0.127121597681286</c:v>
                </c:pt>
                <c:pt idx="1668">
                  <c:v>0.12712125232204299</c:v>
                </c:pt>
                <c:pt idx="1669">
                  <c:v>0.12712090748133101</c:v>
                </c:pt>
                <c:pt idx="1670">
                  <c:v>0.12712056315813</c:v>
                </c:pt>
                <c:pt idx="1671">
                  <c:v>0.12712021935142201</c:v>
                </c:pt>
                <c:pt idx="1672">
                  <c:v>0.12711987606019001</c:v>
                </c:pt>
                <c:pt idx="1673">
                  <c:v>0.12711953328342099</c:v>
                </c:pt>
                <c:pt idx="1674">
                  <c:v>0.12711919102010399</c:v>
                </c:pt>
                <c:pt idx="1675">
                  <c:v>0.127118849269231</c:v>
                </c:pt>
                <c:pt idx="1676">
                  <c:v>0.12711850802979599</c:v>
                </c:pt>
                <c:pt idx="1677">
                  <c:v>0.127118167300796</c:v>
                </c:pt>
                <c:pt idx="1678">
                  <c:v>0.12711782708122901</c:v>
                </c:pt>
                <c:pt idx="1679">
                  <c:v>0.12711748737009801</c:v>
                </c:pt>
                <c:pt idx="1680">
                  <c:v>0.12711714816640601</c:v>
                </c:pt>
                <c:pt idx="1681">
                  <c:v>0.12711680946916101</c:v>
                </c:pt>
                <c:pt idx="1682">
                  <c:v>0.127116471277371</c:v>
                </c:pt>
                <c:pt idx="1683">
                  <c:v>0.127116133590048</c:v>
                </c:pt>
                <c:pt idx="1684">
                  <c:v>0.12711579640620499</c:v>
                </c:pt>
                <c:pt idx="1685">
                  <c:v>0.12711545972485999</c:v>
                </c:pt>
                <c:pt idx="1686">
                  <c:v>0.12711512354503099</c:v>
                </c:pt>
                <c:pt idx="1687">
                  <c:v>0.12711478786573899</c:v>
                </c:pt>
                <c:pt idx="1688">
                  <c:v>0.12711445268600799</c:v>
                </c:pt>
                <c:pt idx="1689">
                  <c:v>0.127114118004865</c:v>
                </c:pt>
                <c:pt idx="1690">
                  <c:v>0.12711378382133701</c:v>
                </c:pt>
                <c:pt idx="1691">
                  <c:v>0.12711345013445499</c:v>
                </c:pt>
                <c:pt idx="1692">
                  <c:v>0.127113116943254</c:v>
                </c:pt>
                <c:pt idx="1693">
                  <c:v>0.127112784246767</c:v>
                </c:pt>
                <c:pt idx="1694">
                  <c:v>0.12711245204403501</c:v>
                </c:pt>
                <c:pt idx="1695">
                  <c:v>0.127112120334097</c:v>
                </c:pt>
                <c:pt idx="1696">
                  <c:v>0.12711178911599499</c:v>
                </c:pt>
                <c:pt idx="1697">
                  <c:v>0.12711145838877599</c:v>
                </c:pt>
                <c:pt idx="1698">
                  <c:v>0.12711112815148601</c:v>
                </c:pt>
                <c:pt idx="1699">
                  <c:v>0.12711079840317499</c:v>
                </c:pt>
                <c:pt idx="1700">
                  <c:v>0.127110469142896</c:v>
                </c:pt>
                <c:pt idx="1701">
                  <c:v>0.127110140369703</c:v>
                </c:pt>
                <c:pt idx="1702">
                  <c:v>0.12710981208265301</c:v>
                </c:pt>
                <c:pt idx="1703">
                  <c:v>0.12710948428080401</c:v>
                </c:pt>
                <c:pt idx="1704">
                  <c:v>0.12710915696321901</c:v>
                </c:pt>
                <c:pt idx="1705">
                  <c:v>0.12710883012896201</c:v>
                </c:pt>
                <c:pt idx="1706">
                  <c:v>0.12710850377709701</c:v>
                </c:pt>
                <c:pt idx="1707">
                  <c:v>0.12710817790669299</c:v>
                </c:pt>
                <c:pt idx="1708">
                  <c:v>0.127107852516822</c:v>
                </c:pt>
                <c:pt idx="1709">
                  <c:v>0.127107527606556</c:v>
                </c:pt>
                <c:pt idx="1710">
                  <c:v>0.12710720317496901</c:v>
                </c:pt>
                <c:pt idx="1711">
                  <c:v>0.12710687922114</c:v>
                </c:pt>
                <c:pt idx="1712">
                  <c:v>0.127106555744148</c:v>
                </c:pt>
                <c:pt idx="1713">
                  <c:v>0.127106232743075</c:v>
                </c:pt>
                <c:pt idx="1714">
                  <c:v>0.12710591021700501</c:v>
                </c:pt>
                <c:pt idx="1715">
                  <c:v>0.12710558816502401</c:v>
                </c:pt>
                <c:pt idx="1716">
                  <c:v>0.12710526658622101</c:v>
                </c:pt>
                <c:pt idx="1717">
                  <c:v>0.12710494547968701</c:v>
                </c:pt>
                <c:pt idx="1718">
                  <c:v>0.12710462484451401</c:v>
                </c:pt>
                <c:pt idx="1719">
                  <c:v>0.127104304679799</c:v>
                </c:pt>
                <c:pt idx="1720">
                  <c:v>0.12710398498463699</c:v>
                </c:pt>
                <c:pt idx="1721">
                  <c:v>0.12710366575813001</c:v>
                </c:pt>
                <c:pt idx="1722">
                  <c:v>0.127103346999378</c:v>
                </c:pt>
                <c:pt idx="1723">
                  <c:v>0.12710302870748499</c:v>
                </c:pt>
                <c:pt idx="1724">
                  <c:v>0.127102710881558</c:v>
                </c:pt>
                <c:pt idx="1725">
                  <c:v>0.12710239352070599</c:v>
                </c:pt>
                <c:pt idx="1726">
                  <c:v>0.127102076624037</c:v>
                </c:pt>
                <c:pt idx="1727">
                  <c:v>0.12710176019066599</c:v>
                </c:pt>
                <c:pt idx="1728">
                  <c:v>0.12710144421970701</c:v>
                </c:pt>
                <c:pt idx="1729">
                  <c:v>0.12710112871027601</c:v>
                </c:pt>
                <c:pt idx="1730">
                  <c:v>0.12710081366149201</c:v>
                </c:pt>
                <c:pt idx="1731">
                  <c:v>0.127100499072478</c:v>
                </c:pt>
                <c:pt idx="1732">
                  <c:v>0.127100184942356</c:v>
                </c:pt>
                <c:pt idx="1733">
                  <c:v>0.12709987127025099</c:v>
                </c:pt>
                <c:pt idx="1734">
                  <c:v>0.127099558055291</c:v>
                </c:pt>
                <c:pt idx="1735">
                  <c:v>0.12709924529660499</c:v>
                </c:pt>
                <c:pt idx="1736">
                  <c:v>0.127098932993326</c:v>
                </c:pt>
                <c:pt idx="1737">
                  <c:v>0.127098621144586</c:v>
                </c:pt>
                <c:pt idx="1738">
                  <c:v>0.12709830974952299</c:v>
                </c:pt>
                <c:pt idx="1739">
                  <c:v>0.12709799880727299</c:v>
                </c:pt>
                <c:pt idx="1740">
                  <c:v>0.12709768831697699</c:v>
                </c:pt>
                <c:pt idx="1741">
                  <c:v>0.12709737827777701</c:v>
                </c:pt>
                <c:pt idx="1742">
                  <c:v>0.12709706868881701</c:v>
                </c:pt>
                <c:pt idx="1743">
                  <c:v>0.12709675954924199</c:v>
                </c:pt>
                <c:pt idx="1744">
                  <c:v>0.12709645085820301</c:v>
                </c:pt>
                <c:pt idx="1745">
                  <c:v>0.127096142614848</c:v>
                </c:pt>
                <c:pt idx="1746">
                  <c:v>0.12709583481832901</c:v>
                </c:pt>
                <c:pt idx="1747">
                  <c:v>0.127095527467803</c:v>
                </c:pt>
                <c:pt idx="1748">
                  <c:v>0.12709522056242301</c:v>
                </c:pt>
                <c:pt idx="1749">
                  <c:v>0.12709491410134999</c:v>
                </c:pt>
                <c:pt idx="1750">
                  <c:v>0.12709460808374301</c:v>
                </c:pt>
                <c:pt idx="1751">
                  <c:v>0.12709430250876499</c:v>
                </c:pt>
                <c:pt idx="1752">
                  <c:v>0.12709399737558</c:v>
                </c:pt>
                <c:pt idx="1753">
                  <c:v>0.12709369268335499</c:v>
                </c:pt>
                <c:pt idx="1754">
                  <c:v>0.127093388431258</c:v>
                </c:pt>
                <c:pt idx="1755">
                  <c:v>0.127093084618459</c:v>
                </c:pt>
                <c:pt idx="1756">
                  <c:v>0.12709278124413001</c:v>
                </c:pt>
                <c:pt idx="1757">
                  <c:v>0.12709247830744699</c:v>
                </c:pt>
                <c:pt idx="1758">
                  <c:v>0.127092175807584</c:v>
                </c:pt>
                <c:pt idx="1759">
                  <c:v>0.127091873743721</c:v>
                </c:pt>
                <c:pt idx="1760">
                  <c:v>0.12709157211503799</c:v>
                </c:pt>
                <c:pt idx="1761">
                  <c:v>0.12709127092071601</c:v>
                </c:pt>
                <c:pt idx="1762">
                  <c:v>0.127090970159941</c:v>
                </c:pt>
                <c:pt idx="1763">
                  <c:v>0.12709066983189701</c:v>
                </c:pt>
                <c:pt idx="1764">
                  <c:v>0.127090369935772</c:v>
                </c:pt>
                <c:pt idx="1765">
                  <c:v>0.12709007047075799</c:v>
                </c:pt>
                <c:pt idx="1766">
                  <c:v>0.127089771436044</c:v>
                </c:pt>
                <c:pt idx="1767">
                  <c:v>0.127089472830826</c:v>
                </c:pt>
                <c:pt idx="1768">
                  <c:v>0.127089174654298</c:v>
                </c:pt>
                <c:pt idx="1769">
                  <c:v>0.12708887690565901</c:v>
                </c:pt>
                <c:pt idx="1770">
                  <c:v>0.12708857958410699</c:v>
                </c:pt>
                <c:pt idx="1771">
                  <c:v>0.12708828268884401</c:v>
                </c:pt>
                <c:pt idx="1772">
                  <c:v>0.127087986219073</c:v>
                </c:pt>
                <c:pt idx="1773">
                  <c:v>0.12708769017399901</c:v>
                </c:pt>
                <c:pt idx="1774">
                  <c:v>0.127087394552829</c:v>
                </c:pt>
                <c:pt idx="1775">
                  <c:v>0.127087099354772</c:v>
                </c:pt>
                <c:pt idx="1776">
                  <c:v>0.12708680457903901</c:v>
                </c:pt>
                <c:pt idx="1777">
                  <c:v>0.12708651022484099</c:v>
                </c:pt>
                <c:pt idx="1778">
                  <c:v>0.12708621629139399</c:v>
                </c:pt>
                <c:pt idx="1779">
                  <c:v>0.127085922777914</c:v>
                </c:pt>
                <c:pt idx="1780">
                  <c:v>0.127085629683619</c:v>
                </c:pt>
                <c:pt idx="1781">
                  <c:v>0.12708533700772801</c:v>
                </c:pt>
                <c:pt idx="1782">
                  <c:v>0.127085044749464</c:v>
                </c:pt>
                <c:pt idx="1783">
                  <c:v>0.12708475290804999</c:v>
                </c:pt>
                <c:pt idx="1784">
                  <c:v>0.12708446148271099</c:v>
                </c:pt>
                <c:pt idx="1785">
                  <c:v>0.12708417047267501</c:v>
                </c:pt>
                <c:pt idx="1786">
                  <c:v>0.12708387987717101</c:v>
                </c:pt>
                <c:pt idx="1787">
                  <c:v>0.12708358969542899</c:v>
                </c:pt>
                <c:pt idx="1788">
                  <c:v>0.12708329992668199</c:v>
                </c:pt>
                <c:pt idx="1789">
                  <c:v>0.12708301057016499</c:v>
                </c:pt>
                <c:pt idx="1790">
                  <c:v>0.127082721625114</c:v>
                </c:pt>
                <c:pt idx="1791">
                  <c:v>0.127082433090766</c:v>
                </c:pt>
                <c:pt idx="1792">
                  <c:v>0.127082144966362</c:v>
                </c:pt>
                <c:pt idx="1793">
                  <c:v>0.12708185725114399</c:v>
                </c:pt>
                <c:pt idx="1794">
                  <c:v>0.12708156994435399</c:v>
                </c:pt>
                <c:pt idx="1795">
                  <c:v>0.127081283045237</c:v>
                </c:pt>
                <c:pt idx="1796">
                  <c:v>0.127080996553042</c:v>
                </c:pt>
                <c:pt idx="1797">
                  <c:v>0.127080710467015</c:v>
                </c:pt>
                <c:pt idx="1798">
                  <c:v>0.12708042478640799</c:v>
                </c:pt>
                <c:pt idx="1799">
                  <c:v>0.12708013951047201</c:v>
                </c:pt>
                <c:pt idx="1800">
                  <c:v>0.127079854638462</c:v>
                </c:pt>
                <c:pt idx="1801">
                  <c:v>0.127079570169633</c:v>
                </c:pt>
                <c:pt idx="1802">
                  <c:v>0.12707928610324301</c:v>
                </c:pt>
                <c:pt idx="1803">
                  <c:v>0.12707900243855</c:v>
                </c:pt>
                <c:pt idx="1804">
                  <c:v>0.127078719174816</c:v>
                </c:pt>
                <c:pt idx="1805">
                  <c:v>0.127078436311302</c:v>
                </c:pt>
                <c:pt idx="1806">
                  <c:v>0.127078153847273</c:v>
                </c:pt>
                <c:pt idx="1807">
                  <c:v>0.12707787178199501</c:v>
                </c:pt>
                <c:pt idx="1808">
                  <c:v>0.12707759011473599</c:v>
                </c:pt>
                <c:pt idx="1809">
                  <c:v>0.12707730884476401</c:v>
                </c:pt>
                <c:pt idx="1810">
                  <c:v>0.12707702797135101</c:v>
                </c:pt>
                <c:pt idx="1811">
                  <c:v>0.12707674749376999</c:v>
                </c:pt>
                <c:pt idx="1812">
                  <c:v>0.127076467411295</c:v>
                </c:pt>
                <c:pt idx="1813">
                  <c:v>0.12707618772320101</c:v>
                </c:pt>
                <c:pt idx="1814">
                  <c:v>0.12707590842876801</c:v>
                </c:pt>
                <c:pt idx="1815">
                  <c:v>0.127075629527273</c:v>
                </c:pt>
                <c:pt idx="1816">
                  <c:v>0.127075351017998</c:v>
                </c:pt>
                <c:pt idx="1817">
                  <c:v>0.12707507290022699</c:v>
                </c:pt>
                <c:pt idx="1818">
                  <c:v>0.12707479517324199</c:v>
                </c:pt>
                <c:pt idx="1819">
                  <c:v>0.127074517836331</c:v>
                </c:pt>
                <c:pt idx="1820">
                  <c:v>0.12707424088878</c:v>
                </c:pt>
                <c:pt idx="1821">
                  <c:v>0.12707396432988</c:v>
                </c:pt>
                <c:pt idx="1822">
                  <c:v>0.12707368815892101</c:v>
                </c:pt>
                <c:pt idx="1823">
                  <c:v>0.12707341237519601</c:v>
                </c:pt>
                <c:pt idx="1824">
                  <c:v>0.12707313697799799</c:v>
                </c:pt>
                <c:pt idx="1825">
                  <c:v>0.12707286196662501</c:v>
                </c:pt>
                <c:pt idx="1826">
                  <c:v>0.127072587340372</c:v>
                </c:pt>
                <c:pt idx="1827">
                  <c:v>0.12707231309854</c:v>
                </c:pt>
                <c:pt idx="1828">
                  <c:v>0.12707203924042901</c:v>
                </c:pt>
                <c:pt idx="1829">
                  <c:v>0.12707176576534099</c:v>
                </c:pt>
                <c:pt idx="1830">
                  <c:v>0.127071492672579</c:v>
                </c:pt>
                <c:pt idx="1831">
                  <c:v>0.12707121996145099</c:v>
                </c:pt>
                <c:pt idx="1832">
                  <c:v>0.127070947631262</c:v>
                </c:pt>
                <c:pt idx="1833">
                  <c:v>0.12707067568132099</c:v>
                </c:pt>
                <c:pt idx="1834">
                  <c:v>0.12707040411093901</c:v>
                </c:pt>
                <c:pt idx="1835">
                  <c:v>0.12707013291942601</c:v>
                </c:pt>
                <c:pt idx="1836">
                  <c:v>0.127069862106098</c:v>
                </c:pt>
                <c:pt idx="1837">
                  <c:v>0.12706959167026699</c:v>
                </c:pt>
                <c:pt idx="1838">
                  <c:v>0.12706932161125201</c:v>
                </c:pt>
                <c:pt idx="1839">
                  <c:v>0.12706905192837001</c:v>
                </c:pt>
                <c:pt idx="1840">
                  <c:v>0.12706878262094101</c:v>
                </c:pt>
                <c:pt idx="1841">
                  <c:v>0.12706851368828501</c:v>
                </c:pt>
                <c:pt idx="1842">
                  <c:v>0.127068245129726</c:v>
                </c:pt>
                <c:pt idx="1843">
                  <c:v>0.12706797694458799</c:v>
                </c:pt>
                <c:pt idx="1844">
                  <c:v>0.127067709132197</c:v>
                </c:pt>
                <c:pt idx="1845">
                  <c:v>0.127067441691879</c:v>
                </c:pt>
                <c:pt idx="1846">
                  <c:v>0.12706717462296399</c:v>
                </c:pt>
                <c:pt idx="1847">
                  <c:v>0.12706690792478301</c:v>
                </c:pt>
                <c:pt idx="1848">
                  <c:v>0.127066641596667</c:v>
                </c:pt>
                <c:pt idx="1849">
                  <c:v>0.12706637563794901</c:v>
                </c:pt>
                <c:pt idx="1850">
                  <c:v>0.127066110047965</c:v>
                </c:pt>
                <c:pt idx="1851">
                  <c:v>0.12706584482604999</c:v>
                </c:pt>
                <c:pt idx="1852">
                  <c:v>0.127065579971544</c:v>
                </c:pt>
                <c:pt idx="1853">
                  <c:v>0.127065315483785</c:v>
                </c:pt>
                <c:pt idx="1854">
                  <c:v>0.12706505136211399</c:v>
                </c:pt>
                <c:pt idx="1855">
                  <c:v>0.127064787605874</c:v>
                </c:pt>
                <c:pt idx="1856">
                  <c:v>0.127064524214408</c:v>
                </c:pt>
                <c:pt idx="1857">
                  <c:v>0.12706426118706299</c:v>
                </c:pt>
                <c:pt idx="1858">
                  <c:v>0.12706399852318401</c:v>
                </c:pt>
                <c:pt idx="1859">
                  <c:v>0.127063736222121</c:v>
                </c:pt>
                <c:pt idx="1860">
                  <c:v>0.12706347428322401</c:v>
                </c:pt>
                <c:pt idx="1861">
                  <c:v>0.127063212705842</c:v>
                </c:pt>
                <c:pt idx="1862">
                  <c:v>0.12706295148933</c:v>
                </c:pt>
                <c:pt idx="1863">
                  <c:v>0.12706269063304099</c:v>
                </c:pt>
                <c:pt idx="1864">
                  <c:v>0.12706243013633201</c:v>
                </c:pt>
                <c:pt idx="1865">
                  <c:v>0.12706216999855799</c:v>
                </c:pt>
                <c:pt idx="1866">
                  <c:v>0.12706191021908</c:v>
                </c:pt>
                <c:pt idx="1867">
                  <c:v>0.12706165079725601</c:v>
                </c:pt>
                <c:pt idx="1868">
                  <c:v>0.12706139173244901</c:v>
                </c:pt>
                <c:pt idx="1869">
                  <c:v>0.127061133024022</c:v>
                </c:pt>
                <c:pt idx="1870">
                  <c:v>0.127060874671337</c:v>
                </c:pt>
                <c:pt idx="1871">
                  <c:v>0.127060616673763</c:v>
                </c:pt>
                <c:pt idx="1872">
                  <c:v>0.12706035903066401</c:v>
                </c:pt>
                <c:pt idx="1873">
                  <c:v>0.127060101741411</c:v>
                </c:pt>
                <c:pt idx="1874">
                  <c:v>0.12705984480537399</c:v>
                </c:pt>
                <c:pt idx="1875">
                  <c:v>0.12705958822192301</c:v>
                </c:pt>
                <c:pt idx="1876">
                  <c:v>0.12705933199043101</c:v>
                </c:pt>
                <c:pt idx="1877">
                  <c:v>0.12705907611027301</c:v>
                </c:pt>
                <c:pt idx="1878">
                  <c:v>0.12705882058082399</c:v>
                </c:pt>
                <c:pt idx="1879">
                  <c:v>0.12705856540146199</c:v>
                </c:pt>
                <c:pt idx="1880">
                  <c:v>0.127058310571565</c:v>
                </c:pt>
                <c:pt idx="1881">
                  <c:v>0.12705805609051299</c:v>
                </c:pt>
                <c:pt idx="1882">
                  <c:v>0.12705780195768601</c:v>
                </c:pt>
                <c:pt idx="1883">
                  <c:v>0.127057548172468</c:v>
                </c:pt>
                <c:pt idx="1884">
                  <c:v>0.12705729473424299</c:v>
                </c:pt>
                <c:pt idx="1885">
                  <c:v>0.12705704164239501</c:v>
                </c:pt>
                <c:pt idx="1886">
                  <c:v>0.127056788896312</c:v>
                </c:pt>
                <c:pt idx="1887">
                  <c:v>0.12705653649538101</c:v>
                </c:pt>
                <c:pt idx="1888">
                  <c:v>0.127056284438993</c:v>
                </c:pt>
                <c:pt idx="1889">
                  <c:v>0.12705603272653701</c:v>
                </c:pt>
                <c:pt idx="1890">
                  <c:v>0.127055781357407</c:v>
                </c:pt>
                <c:pt idx="1891">
                  <c:v>0.12705553033099501</c:v>
                </c:pt>
                <c:pt idx="1892">
                  <c:v>0.12705527964669699</c:v>
                </c:pt>
                <c:pt idx="1893">
                  <c:v>0.127055029303908</c:v>
                </c:pt>
                <c:pt idx="1894">
                  <c:v>0.12705477930202699</c:v>
                </c:pt>
                <c:pt idx="1895">
                  <c:v>0.127054529640451</c:v>
                </c:pt>
                <c:pt idx="1896">
                  <c:v>0.12705428031858201</c:v>
                </c:pt>
                <c:pt idx="1897">
                  <c:v>0.12705403133582099</c:v>
                </c:pt>
                <c:pt idx="1898">
                  <c:v>0.127053782691571</c:v>
                </c:pt>
                <c:pt idx="1899">
                  <c:v>0.12705353438523501</c:v>
                </c:pt>
                <c:pt idx="1900">
                  <c:v>0.12705328641621999</c:v>
                </c:pt>
                <c:pt idx="1901">
                  <c:v>0.12705303878393301</c:v>
                </c:pt>
                <c:pt idx="1902">
                  <c:v>0.12705279148778101</c:v>
                </c:pt>
                <c:pt idx="1903">
                  <c:v>0.12705254452717299</c:v>
                </c:pt>
                <c:pt idx="1904">
                  <c:v>0.127052297901522</c:v>
                </c:pt>
                <c:pt idx="1905">
                  <c:v>0.127052051610238</c:v>
                </c:pt>
                <c:pt idx="1906">
                  <c:v>0.12705180565273599</c:v>
                </c:pt>
                <c:pt idx="1907">
                  <c:v>0.12705156002842899</c:v>
                </c:pt>
                <c:pt idx="1908">
                  <c:v>0.12705131473673401</c:v>
                </c:pt>
                <c:pt idx="1909">
                  <c:v>0.12705106977706801</c:v>
                </c:pt>
                <c:pt idx="1910">
                  <c:v>0.12705082514884999</c:v>
                </c:pt>
                <c:pt idx="1911">
                  <c:v>0.12705058085149901</c:v>
                </c:pt>
                <c:pt idx="1912">
                  <c:v>0.12705033688443601</c:v>
                </c:pt>
                <c:pt idx="1913">
                  <c:v>0.12705009324708399</c:v>
                </c:pt>
                <c:pt idx="1914">
                  <c:v>0.12704984993886601</c:v>
                </c:pt>
                <c:pt idx="1915">
                  <c:v>0.127049606959208</c:v>
                </c:pt>
                <c:pt idx="1916">
                  <c:v>0.127049364307535</c:v>
                </c:pt>
                <c:pt idx="1917">
                  <c:v>0.127049121983275</c:v>
                </c:pt>
                <c:pt idx="1918">
                  <c:v>0.12704887998585701</c:v>
                </c:pt>
                <c:pt idx="1919">
                  <c:v>0.12704863831471</c:v>
                </c:pt>
                <c:pt idx="1920">
                  <c:v>0.12704839696926601</c:v>
                </c:pt>
                <c:pt idx="1921">
                  <c:v>0.12704815594895599</c:v>
                </c:pt>
                <c:pt idx="1922">
                  <c:v>0.12704791525321599</c:v>
                </c:pt>
                <c:pt idx="1923">
                  <c:v>0.127047674881479</c:v>
                </c:pt>
                <c:pt idx="1924">
                  <c:v>0.12704743483318201</c:v>
                </c:pt>
                <c:pt idx="1925">
                  <c:v>0.12704719510776299</c:v>
                </c:pt>
                <c:pt idx="1926">
                  <c:v>0.12704695570465899</c:v>
                </c:pt>
                <c:pt idx="1927">
                  <c:v>0.12704671662330999</c:v>
                </c:pt>
                <c:pt idx="1928">
                  <c:v>0.12704647786315901</c:v>
                </c:pt>
                <c:pt idx="1929">
                  <c:v>0.12704623942364701</c:v>
                </c:pt>
                <c:pt idx="1930">
                  <c:v>0.127046001304217</c:v>
                </c:pt>
                <c:pt idx="1931">
                  <c:v>0.12704576350431401</c:v>
                </c:pt>
                <c:pt idx="1932">
                  <c:v>0.12704552602338401</c:v>
                </c:pt>
                <c:pt idx="1933">
                  <c:v>0.12704528886087499</c:v>
                </c:pt>
                <c:pt idx="1934">
                  <c:v>0.12704505201623401</c:v>
                </c:pt>
                <c:pt idx="1935">
                  <c:v>0.127044815488912</c:v>
                </c:pt>
                <c:pt idx="1936">
                  <c:v>0.12704457927835899</c:v>
                </c:pt>
                <c:pt idx="1937">
                  <c:v>0.12704434338402601</c:v>
                </c:pt>
                <c:pt idx="1938">
                  <c:v>0.12704410780536801</c:v>
                </c:pt>
                <c:pt idx="1939">
                  <c:v>0.12704387254183799</c:v>
                </c:pt>
                <c:pt idx="1940">
                  <c:v>0.127043637592891</c:v>
                </c:pt>
                <c:pt idx="1941">
                  <c:v>0.127043402957986</c:v>
                </c:pt>
                <c:pt idx="1942">
                  <c:v>0.127043168636578</c:v>
                </c:pt>
                <c:pt idx="1943">
                  <c:v>0.12704293462812799</c:v>
                </c:pt>
                <c:pt idx="1944">
                  <c:v>0.12704270093209599</c:v>
                </c:pt>
                <c:pt idx="1945">
                  <c:v>0.12704246754794299</c:v>
                </c:pt>
                <c:pt idx="1946">
                  <c:v>0.12704223447513099</c:v>
                </c:pt>
                <c:pt idx="1947">
                  <c:v>0.12704200171312499</c:v>
                </c:pt>
                <c:pt idx="1948">
                  <c:v>0.12704176926138899</c:v>
                </c:pt>
                <c:pt idx="1949">
                  <c:v>0.12704153711938901</c:v>
                </c:pt>
                <c:pt idx="1950">
                  <c:v>0.12704130528659199</c:v>
                </c:pt>
                <c:pt idx="1951">
                  <c:v>0.12704107376246801</c:v>
                </c:pt>
                <c:pt idx="1952">
                  <c:v>0.12704084254648501</c:v>
                </c:pt>
                <c:pt idx="1953">
                  <c:v>0.127040611638113</c:v>
                </c:pt>
                <c:pt idx="1954">
                  <c:v>0.127040381036825</c:v>
                </c:pt>
                <c:pt idx="1955">
                  <c:v>0.12704015074209399</c:v>
                </c:pt>
                <c:pt idx="1956">
                  <c:v>0.12703992075339299</c:v>
                </c:pt>
                <c:pt idx="1957">
                  <c:v>0.127039691070199</c:v>
                </c:pt>
                <c:pt idx="1958">
                  <c:v>0.12703946169198599</c:v>
                </c:pt>
                <c:pt idx="1959">
                  <c:v>0.12703923261823299</c:v>
                </c:pt>
                <c:pt idx="1960">
                  <c:v>0.12703900384841901</c:v>
                </c:pt>
                <c:pt idx="1961">
                  <c:v>0.12703877538202199</c:v>
                </c:pt>
                <c:pt idx="1962">
                  <c:v>0.12703854721852401</c:v>
                </c:pt>
                <c:pt idx="1963">
                  <c:v>0.127038319357406</c:v>
                </c:pt>
                <c:pt idx="1964">
                  <c:v>0.12703809179815301</c:v>
                </c:pt>
                <c:pt idx="1965">
                  <c:v>0.12703786454024699</c:v>
                </c:pt>
                <c:pt idx="1966">
                  <c:v>0.12703763758317399</c:v>
                </c:pt>
                <c:pt idx="1967">
                  <c:v>0.12703741092642101</c:v>
                </c:pt>
                <c:pt idx="1968">
                  <c:v>0.12703718456947499</c:v>
                </c:pt>
                <c:pt idx="1969">
                  <c:v>0.12703695851182401</c:v>
                </c:pt>
                <c:pt idx="1970">
                  <c:v>0.12703673275295799</c:v>
                </c:pt>
                <c:pt idx="1971">
                  <c:v>0.12703650729236801</c:v>
                </c:pt>
                <c:pt idx="1972">
                  <c:v>0.12703628212954701</c:v>
                </c:pt>
                <c:pt idx="1973">
                  <c:v>0.12703605726398501</c:v>
                </c:pt>
                <c:pt idx="1974">
                  <c:v>0.12703583269517901</c:v>
                </c:pt>
                <c:pt idx="1975">
                  <c:v>0.12703560842262199</c:v>
                </c:pt>
                <c:pt idx="1976">
                  <c:v>0.127035384445812</c:v>
                </c:pt>
                <c:pt idx="1977">
                  <c:v>0.12703516076424501</c:v>
                </c:pt>
                <c:pt idx="1978">
                  <c:v>0.127034937377419</c:v>
                </c:pt>
                <c:pt idx="1979">
                  <c:v>0.12703471428483401</c:v>
                </c:pt>
                <c:pt idx="1980">
                  <c:v>0.127034491485991</c:v>
                </c:pt>
                <c:pt idx="1981">
                  <c:v>0.127034268980391</c:v>
                </c:pt>
                <c:pt idx="1982">
                  <c:v>0.12703404676753599</c:v>
                </c:pt>
                <c:pt idx="1983">
                  <c:v>0.12703382484693099</c:v>
                </c:pt>
                <c:pt idx="1984">
                  <c:v>0.12703360321807999</c:v>
                </c:pt>
                <c:pt idx="1985">
                  <c:v>0.12703338188048799</c:v>
                </c:pt>
                <c:pt idx="1986">
                  <c:v>0.12703316083366301</c:v>
                </c:pt>
                <c:pt idx="1987">
                  <c:v>0.12703294007711199</c:v>
                </c:pt>
                <c:pt idx="1988">
                  <c:v>0.12703271961034501</c:v>
                </c:pt>
                <c:pt idx="1989">
                  <c:v>0.12703249943287101</c:v>
                </c:pt>
                <c:pt idx="1990">
                  <c:v>0.12703227954420099</c:v>
                </c:pt>
                <c:pt idx="1991">
                  <c:v>0.127032059943847</c:v>
                </c:pt>
                <c:pt idx="1992">
                  <c:v>0.127031840631323</c:v>
                </c:pt>
                <c:pt idx="1993">
                  <c:v>0.12703162160614301</c:v>
                </c:pt>
                <c:pt idx="1994">
                  <c:v>0.12703140286782</c:v>
                </c:pt>
                <c:pt idx="1995">
                  <c:v>0.12703118441587299</c:v>
                </c:pt>
                <c:pt idx="1996">
                  <c:v>0.127030966249817</c:v>
                </c:pt>
                <c:pt idx="1997">
                  <c:v>0.127030748369172</c:v>
                </c:pt>
                <c:pt idx="1998">
                  <c:v>0.127030530773456</c:v>
                </c:pt>
                <c:pt idx="1999">
                  <c:v>0.12703031346218999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DC-4904-8163-D631545783D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Sheet1!$F$2:$F$2001</c:f>
              <c:numCache>
                <c:formatCode>General</c:formatCode>
                <c:ptCount val="2000"/>
                <c:pt idx="0">
                  <c:v>0.21456872217956999</c:v>
                </c:pt>
                <c:pt idx="1">
                  <c:v>0.206417984310654</c:v>
                </c:pt>
                <c:pt idx="2">
                  <c:v>0.19956642081606699</c:v>
                </c:pt>
                <c:pt idx="3">
                  <c:v>0.193824763525208</c:v>
                </c:pt>
                <c:pt idx="4">
                  <c:v>0.189020689992943</c:v>
                </c:pt>
                <c:pt idx="5">
                  <c:v>0.18500100457693799</c:v>
                </c:pt>
                <c:pt idx="6">
                  <c:v>0.18163219637634401</c:v>
                </c:pt>
                <c:pt idx="7">
                  <c:v>0.17879983762016</c:v>
                </c:pt>
                <c:pt idx="8">
                  <c:v>0.17640721651051799</c:v>
                </c:pt>
                <c:pt idx="9">
                  <c:v>0.1743735371157</c:v>
                </c:pt>
                <c:pt idx="10">
                  <c:v>0.17263194232301701</c:v>
                </c:pt>
                <c:pt idx="11">
                  <c:v>0.17112753986916299</c:v>
                </c:pt>
                <c:pt idx="12">
                  <c:v>0.16981554584074099</c:v>
                </c:pt>
                <c:pt idx="13">
                  <c:v>0.16865960886864501</c:v>
                </c:pt>
                <c:pt idx="14">
                  <c:v>0.16763034161926901</c:v>
                </c:pt>
                <c:pt idx="15">
                  <c:v>0.16670406204870999</c:v>
                </c:pt>
                <c:pt idx="16">
                  <c:v>0.165861732404397</c:v>
                </c:pt>
                <c:pt idx="17">
                  <c:v>0.16508807637286499</c:v>
                </c:pt>
                <c:pt idx="18">
                  <c:v>0.16437085177810101</c:v>
                </c:pt>
                <c:pt idx="19">
                  <c:v>0.16370025608477901</c:v>
                </c:pt>
                <c:pt idx="20">
                  <c:v>0.163068443420466</c:v>
                </c:pt>
                <c:pt idx="21">
                  <c:v>0.16246913407959099</c:v>
                </c:pt>
                <c:pt idx="22">
                  <c:v>0.161897299993956</c:v>
                </c:pt>
                <c:pt idx="23">
                  <c:v>0.16134891214741501</c:v>
                </c:pt>
                <c:pt idx="24">
                  <c:v>0.16082073821401299</c:v>
                </c:pt>
                <c:pt idx="25">
                  <c:v>0.160310180736422</c:v>
                </c:pt>
                <c:pt idx="26">
                  <c:v>0.15981514791514401</c:v>
                </c:pt>
                <c:pt idx="27">
                  <c:v>0.159333950558568</c:v>
                </c:pt>
                <c:pt idx="28">
                  <c:v>0.158865219974827</c:v>
                </c:pt>
                <c:pt idx="29">
                  <c:v>0.158407842599149</c:v>
                </c:pt>
                <c:pt idx="30">
                  <c:v>0.157960907977441</c:v>
                </c:pt>
                <c:pt idx="31">
                  <c:v>0.15752366739774601</c:v>
                </c:pt>
                <c:pt idx="32">
                  <c:v>0.15709550100322101</c:v>
                </c:pt>
                <c:pt idx="33">
                  <c:v>0.15667589165632301</c:v>
                </c:pt>
                <c:pt idx="34">
                  <c:v>0.156264404173931</c:v>
                </c:pt>
                <c:pt idx="35">
                  <c:v>0.15586066883328101</c:v>
                </c:pt>
                <c:pt idx="36">
                  <c:v>0.15546436827264601</c:v>
                </c:pt>
                <c:pt idx="37">
                  <c:v>0.15507522708945701</c:v>
                </c:pt>
                <c:pt idx="38">
                  <c:v>0.15469300358117999</c:v>
                </c:pt>
                <c:pt idx="39">
                  <c:v>0.15431748318785499</c:v>
                </c:pt>
                <c:pt idx="40">
                  <c:v>0.15394847328566399</c:v>
                </c:pt>
                <c:pt idx="41">
                  <c:v>0.15358579905289799</c:v>
                </c:pt>
                <c:pt idx="42">
                  <c:v>0.153229300186945</c:v>
                </c:pt>
                <c:pt idx="43">
                  <c:v>0.15287882829646299</c:v>
                </c:pt>
                <c:pt idx="44">
                  <c:v>0.15253424482910899</c:v>
                </c:pt>
                <c:pt idx="45">
                  <c:v>0.152195419423966</c:v>
                </c:pt>
                <c:pt idx="46">
                  <c:v>0.151862228600667</c:v>
                </c:pt>
                <c:pt idx="47">
                  <c:v>0.15153455471538499</c:v>
                </c:pt>
                <c:pt idx="48">
                  <c:v>0.151212285128284</c:v>
                </c:pt>
                <c:pt idx="49">
                  <c:v>0.15089531153848401</c:v>
                </c:pt>
                <c:pt idx="50">
                  <c:v>0.15058352945168399</c:v>
                </c:pt>
                <c:pt idx="51">
                  <c:v>0.15027683775282999</c:v>
                </c:pt>
                <c:pt idx="52">
                  <c:v>0.14997513836190901</c:v>
                </c:pt>
                <c:pt idx="53">
                  <c:v>0.14967833595555499</c:v>
                </c:pt>
                <c:pt idx="54">
                  <c:v>0.14938633774070201</c:v>
                </c:pt>
                <c:pt idx="55">
                  <c:v>0.14909905326942899</c:v>
                </c:pt>
                <c:pt idx="56">
                  <c:v>0.14881639428639401</c:v>
                </c:pt>
                <c:pt idx="57">
                  <c:v>0.148538274602039</c:v>
                </c:pt>
                <c:pt idx="58">
                  <c:v>0.14826460998621499</c:v>
                </c:pt>
                <c:pt idx="59">
                  <c:v>0.14799531807795099</c:v>
                </c:pt>
                <c:pt idx="60">
                  <c:v>0.14773031830804101</c:v>
                </c:pt>
                <c:pt idx="61">
                  <c:v>0.14746953183179201</c:v>
                </c:pt>
                <c:pt idx="62">
                  <c:v>0.14721288146984801</c:v>
                </c:pt>
                <c:pt idx="63">
                  <c:v>0.14696029165545699</c:v>
                </c:pt>
                <c:pt idx="64">
                  <c:v>0.146711688386883</c:v>
                </c:pt>
                <c:pt idx="65">
                  <c:v>0.146466999183956</c:v>
                </c:pt>
                <c:pt idx="66">
                  <c:v>0.146226153047954</c:v>
                </c:pt>
                <c:pt idx="67">
                  <c:v>0.145989080424203</c:v>
                </c:pt>
                <c:pt idx="68">
                  <c:v>0.14575571316689201</c:v>
                </c:pt>
                <c:pt idx="69">
                  <c:v>0.14552598450573501</c:v>
                </c:pt>
                <c:pt idx="70">
                  <c:v>0.14529982901416899</c:v>
                </c:pt>
                <c:pt idx="71">
                  <c:v>0.14507718257885599</c:v>
                </c:pt>
                <c:pt idx="72">
                  <c:v>0.144857982370311</c:v>
                </c:pt>
                <c:pt idx="73">
                  <c:v>0.14464216681450301</c:v>
                </c:pt>
                <c:pt idx="74">
                  <c:v>0.14442967556533201</c:v>
                </c:pt>
                <c:pt idx="75">
                  <c:v>0.14422044947788501</c:v>
                </c:pt>
                <c:pt idx="76">
                  <c:v>0.14401443058239499</c:v>
                </c:pt>
                <c:pt idx="77">
                  <c:v>0.14381156205887199</c:v>
                </c:pt>
                <c:pt idx="78">
                  <c:v>0.143611788212337</c:v>
                </c:pt>
                <c:pt idx="79">
                  <c:v>0.14341505444865199</c:v>
                </c:pt>
                <c:pt idx="80">
                  <c:v>0.143221307250889</c:v>
                </c:pt>
                <c:pt idx="81">
                  <c:v>0.143030494156245</c:v>
                </c:pt>
                <c:pt idx="82">
                  <c:v>0.14284256373346399</c:v>
                </c:pt>
                <c:pt idx="83">
                  <c:v>0.14265746556075701</c:v>
                </c:pt>
                <c:pt idx="84">
                  <c:v>0.142475150204214</c:v>
                </c:pt>
                <c:pt idx="85">
                  <c:v>0.14229556919667899</c:v>
                </c:pt>
                <c:pt idx="86">
                  <c:v>0.14211867501709899</c:v>
                </c:pt>
                <c:pt idx="87">
                  <c:v>0.14194442107031799</c:v>
                </c:pt>
                <c:pt idx="88">
                  <c:v>0.141772761667318</c:v>
                </c:pt>
                <c:pt idx="89">
                  <c:v>0.141603652005893</c:v>
                </c:pt>
                <c:pt idx="90">
                  <c:v>0.14143704815175401</c:v>
                </c:pt>
                <c:pt idx="91">
                  <c:v>0.14127290702004899</c:v>
                </c:pt>
                <c:pt idx="92">
                  <c:v>0.141111186357293</c:v>
                </c:pt>
                <c:pt idx="93">
                  <c:v>0.14095184472370101</c:v>
                </c:pt>
                <c:pt idx="94">
                  <c:v>0.140794841475917</c:v>
                </c:pt>
                <c:pt idx="95">
                  <c:v>0.14064013675013101</c:v>
                </c:pt>
                <c:pt idx="96">
                  <c:v>0.140487691445568</c:v>
                </c:pt>
                <c:pt idx="97">
                  <c:v>0.14033746720835499</c:v>
                </c:pt>
                <c:pt idx="98">
                  <c:v>0.140189426415749</c:v>
                </c:pt>
                <c:pt idx="99">
                  <c:v>0.14004353216072199</c:v>
                </c:pt>
                <c:pt idx="100">
                  <c:v>0.139899748236891</c:v>
                </c:pt>
                <c:pt idx="101">
                  <c:v>0.139758039123793</c:v>
                </c:pt>
                <c:pt idx="102">
                  <c:v>0.13961836997249</c:v>
                </c:pt>
                <c:pt idx="103">
                  <c:v>0.139480706591501</c:v>
                </c:pt>
                <c:pt idx="104">
                  <c:v>0.139345015433053</c:v>
                </c:pt>
                <c:pt idx="105">
                  <c:v>0.139211263579647</c:v>
                </c:pt>
                <c:pt idx="106">
                  <c:v>0.139079418730917</c:v>
                </c:pt>
                <c:pt idx="107">
                  <c:v>0.13894944919080199</c:v>
                </c:pt>
                <c:pt idx="108">
                  <c:v>0.13882132385499699</c:v>
                </c:pt>
                <c:pt idx="109">
                  <c:v>0.13869501219869301</c:v>
                </c:pt>
                <c:pt idx="110">
                  <c:v>0.13857048426459201</c:v>
                </c:pt>
                <c:pt idx="111">
                  <c:v>0.13844771065119699</c:v>
                </c:pt>
                <c:pt idx="112">
                  <c:v>0.138326662501361</c:v>
                </c:pt>
                <c:pt idx="113">
                  <c:v>0.138207311491096</c:v>
                </c:pt>
                <c:pt idx="114">
                  <c:v>0.13808962981863701</c:v>
                </c:pt>
                <c:pt idx="115">
                  <c:v>0.137973590193749</c:v>
                </c:pt>
                <c:pt idx="116">
                  <c:v>0.137859165827276</c:v>
                </c:pt>
                <c:pt idx="117">
                  <c:v>0.13774633042092199</c:v>
                </c:pt>
                <c:pt idx="118">
                  <c:v>0.13763505815726401</c:v>
                </c:pt>
                <c:pt idx="119">
                  <c:v>0.13752532368998999</c:v>
                </c:pt>
                <c:pt idx="120">
                  <c:v>0.13741710213434599</c:v>
                </c:pt>
                <c:pt idx="121">
                  <c:v>0.137310369057808</c:v>
                </c:pt>
                <c:pt idx="122">
                  <c:v>0.13720510047095499</c:v>
                </c:pt>
                <c:pt idx="123">
                  <c:v>0.13710127281854401</c:v>
                </c:pt>
                <c:pt idx="124">
                  <c:v>0.13699886297078601</c:v>
                </c:pt>
                <c:pt idx="125">
                  <c:v>0.13689784821481599</c:v>
                </c:pt>
                <c:pt idx="126">
                  <c:v>0.136798206246346</c:v>
                </c:pt>
                <c:pt idx="127">
                  <c:v>0.136699915161512</c:v>
                </c:pt>
                <c:pt idx="128">
                  <c:v>0.13660295344888801</c:v>
                </c:pt>
                <c:pt idx="129">
                  <c:v>0.13650729998168601</c:v>
                </c:pt>
                <c:pt idx="130">
                  <c:v>0.136412934010123</c:v>
                </c:pt>
                <c:pt idx="131">
                  <c:v>0.13631983515395399</c:v>
                </c:pt>
                <c:pt idx="132">
                  <c:v>0.13622798339517</c:v>
                </c:pt>
                <c:pt idx="133">
                  <c:v>0.136137359070857</c:v>
                </c:pt>
                <c:pt idx="134">
                  <c:v>0.136047942866204</c:v>
                </c:pt>
                <c:pt idx="135">
                  <c:v>0.13595971580767</c:v>
                </c:pt>
                <c:pt idx="136">
                  <c:v>0.13587265925629799</c:v>
                </c:pt>
                <c:pt idx="137">
                  <c:v>0.13578675490116501</c:v>
                </c:pt>
                <c:pt idx="138">
                  <c:v>0.135701984752989</c:v>
                </c:pt>
                <c:pt idx="139">
                  <c:v>0.13561833113785801</c:v>
                </c:pt>
                <c:pt idx="140">
                  <c:v>0.135535776691104</c:v>
                </c:pt>
                <c:pt idx="141">
                  <c:v>0.13545430435130601</c:v>
                </c:pt>
                <c:pt idx="142">
                  <c:v>0.13537389735441699</c:v>
                </c:pt>
                <c:pt idx="143">
                  <c:v>0.13529453922802201</c:v>
                </c:pt>
                <c:pt idx="144">
                  <c:v>0.13521621378572099</c:v>
                </c:pt>
                <c:pt idx="145">
                  <c:v>0.135138905121616</c:v>
                </c:pt>
                <c:pt idx="146">
                  <c:v>0.135062597604938</c:v>
                </c:pt>
                <c:pt idx="147">
                  <c:v>0.134987275874769</c:v>
                </c:pt>
                <c:pt idx="148">
                  <c:v>0.13491292483488199</c:v>
                </c:pt>
                <c:pt idx="149">
                  <c:v>0.134839529648695</c:v>
                </c:pt>
                <c:pt idx="150">
                  <c:v>0.13476707573432101</c:v>
                </c:pt>
                <c:pt idx="151">
                  <c:v>0.134695548759733</c:v>
                </c:pt>
                <c:pt idx="152">
                  <c:v>0.134624934638019</c:v>
                </c:pt>
                <c:pt idx="153">
                  <c:v>0.13455521952274899</c:v>
                </c:pt>
                <c:pt idx="154">
                  <c:v>0.134486389803425</c:v>
                </c:pt>
                <c:pt idx="155">
                  <c:v>0.13441843210103599</c:v>
                </c:pt>
                <c:pt idx="156">
                  <c:v>0.13435133326370399</c:v>
                </c:pt>
                <c:pt idx="157">
                  <c:v>0.13428508036241399</c:v>
                </c:pt>
                <c:pt idx="158">
                  <c:v>0.13421966068684099</c:v>
                </c:pt>
                <c:pt idx="159">
                  <c:v>0.13415506174125499</c:v>
                </c:pt>
                <c:pt idx="160">
                  <c:v>0.13409127124051901</c:v>
                </c:pt>
                <c:pt idx="161">
                  <c:v>0.134028277106161</c:v>
                </c:pt>
                <c:pt idx="162">
                  <c:v>0.13396606746253201</c:v>
                </c:pt>
                <c:pt idx="163">
                  <c:v>0.13390463063304001</c:v>
                </c:pt>
                <c:pt idx="164">
                  <c:v>0.13384395513646599</c:v>
                </c:pt>
                <c:pt idx="165">
                  <c:v>0.13378402968334699</c:v>
                </c:pt>
                <c:pt idx="166">
                  <c:v>0.13372484317243799</c:v>
                </c:pt>
                <c:pt idx="167">
                  <c:v>0.13366638468724701</c:v>
                </c:pt>
                <c:pt idx="168">
                  <c:v>0.13360864349263701</c:v>
                </c:pt>
                <c:pt idx="169">
                  <c:v>0.13355160903149599</c:v>
                </c:pt>
                <c:pt idx="170">
                  <c:v>0.13349527092148</c:v>
                </c:pt>
                <c:pt idx="171">
                  <c:v>0.133439618951815</c:v>
                </c:pt>
                <c:pt idx="172">
                  <c:v>0.13338464308016801</c:v>
                </c:pt>
                <c:pt idx="173">
                  <c:v>0.13333033342957801</c:v>
                </c:pt>
                <c:pt idx="174">
                  <c:v>0.13327668028545001</c:v>
                </c:pt>
                <c:pt idx="175">
                  <c:v>0.13322367409260799</c:v>
                </c:pt>
                <c:pt idx="176">
                  <c:v>0.13317130545240999</c:v>
                </c:pt>
                <c:pt idx="177">
                  <c:v>0.13311956511991299</c:v>
                </c:pt>
                <c:pt idx="178">
                  <c:v>0.13306844400110501</c:v>
                </c:pt>
                <c:pt idx="179">
                  <c:v>0.13301793315018301</c:v>
                </c:pt>
                <c:pt idx="180">
                  <c:v>0.13296802376688799</c:v>
                </c:pt>
                <c:pt idx="181">
                  <c:v>0.13291870719389401</c:v>
                </c:pt>
                <c:pt idx="182">
                  <c:v>0.13286997491424701</c:v>
                </c:pt>
                <c:pt idx="183">
                  <c:v>0.132821818548852</c:v>
                </c:pt>
                <c:pt idx="184">
                  <c:v>0.13277422985401799</c:v>
                </c:pt>
                <c:pt idx="185">
                  <c:v>0.13272720071904001</c:v>
                </c:pt>
                <c:pt idx="186">
                  <c:v>0.132680723163834</c:v>
                </c:pt>
                <c:pt idx="187">
                  <c:v>0.13263478933662001</c:v>
                </c:pt>
                <c:pt idx="188">
                  <c:v>0.132589391511646</c:v>
                </c:pt>
                <c:pt idx="189">
                  <c:v>0.13254452208695899</c:v>
                </c:pt>
                <c:pt idx="190">
                  <c:v>0.13250017358221799</c:v>
                </c:pt>
                <c:pt idx="191">
                  <c:v>0.13245633863654899</c:v>
                </c:pt>
                <c:pt idx="192">
                  <c:v>0.13241301000644401</c:v>
                </c:pt>
                <c:pt idx="193">
                  <c:v>0.13237018056369701</c:v>
                </c:pt>
                <c:pt idx="194">
                  <c:v>0.13232784329338401</c:v>
                </c:pt>
                <c:pt idx="195">
                  <c:v>0.13228599129187599</c:v>
                </c:pt>
                <c:pt idx="196">
                  <c:v>0.13224461776489599</c:v>
                </c:pt>
                <c:pt idx="197">
                  <c:v>0.13220371602561101</c:v>
                </c:pt>
                <c:pt idx="198">
                  <c:v>0.13216327949275999</c:v>
                </c:pt>
                <c:pt idx="199">
                  <c:v>0.132123301688816</c:v>
                </c:pt>
                <c:pt idx="200">
                  <c:v>0.13208377623818801</c:v>
                </c:pt>
                <c:pt idx="201">
                  <c:v>0.132044696865452</c:v>
                </c:pt>
                <c:pt idx="202">
                  <c:v>0.13200605739362001</c:v>
                </c:pt>
                <c:pt idx="203">
                  <c:v>0.131967851742437</c:v>
                </c:pt>
                <c:pt idx="204">
                  <c:v>0.13193007392671599</c:v>
                </c:pt>
                <c:pt idx="205">
                  <c:v>0.13189271805469899</c:v>
                </c:pt>
                <c:pt idx="206">
                  <c:v>0.13185577832645001</c:v>
                </c:pt>
                <c:pt idx="207">
                  <c:v>0.13181924903228401</c:v>
                </c:pt>
                <c:pt idx="208">
                  <c:v>0.13178312455121599</c:v>
                </c:pt>
                <c:pt idx="209">
                  <c:v>0.13174739934944801</c:v>
                </c:pt>
                <c:pt idx="210">
                  <c:v>0.131712067978875</c:v>
                </c:pt>
                <c:pt idx="211">
                  <c:v>0.13167712507563201</c:v>
                </c:pt>
                <c:pt idx="212">
                  <c:v>0.13164256535865099</c:v>
                </c:pt>
                <c:pt idx="213">
                  <c:v>0.13160838362826299</c:v>
                </c:pt>
                <c:pt idx="214">
                  <c:v>0.13157457476480999</c:v>
                </c:pt>
                <c:pt idx="215">
                  <c:v>0.13154113372729401</c:v>
                </c:pt>
                <c:pt idx="216">
                  <c:v>0.131508055552047</c:v>
                </c:pt>
                <c:pt idx="217">
                  <c:v>0.131475335351421</c:v>
                </c:pt>
                <c:pt idx="218">
                  <c:v>0.13144296831251201</c:v>
                </c:pt>
                <c:pt idx="219">
                  <c:v>0.131410949695899</c:v>
                </c:pt>
                <c:pt idx="220">
                  <c:v>0.13137927483441</c:v>
                </c:pt>
                <c:pt idx="221">
                  <c:v>0.13134793913191001</c:v>
                </c:pt>
                <c:pt idx="222">
                  <c:v>0.13131693806211001</c:v>
                </c:pt>
                <c:pt idx="223">
                  <c:v>0.13128626716739999</c:v>
                </c:pt>
                <c:pt idx="224">
                  <c:v>0.13125592205770401</c:v>
                </c:pt>
                <c:pt idx="225">
                  <c:v>0.13122589840935101</c:v>
                </c:pt>
                <c:pt idx="226">
                  <c:v>0.13119619196396801</c:v>
                </c:pt>
                <c:pt idx="227">
                  <c:v>0.13116679852740101</c:v>
                </c:pt>
                <c:pt idx="228">
                  <c:v>0.13113771396864499</c:v>
                </c:pt>
                <c:pt idx="229">
                  <c:v>0.13110893421879599</c:v>
                </c:pt>
                <c:pt idx="230">
                  <c:v>0.13108045527002901</c:v>
                </c:pt>
                <c:pt idx="231">
                  <c:v>0.13105227317458201</c:v>
                </c:pt>
                <c:pt idx="232">
                  <c:v>0.13102438404377401</c:v>
                </c:pt>
                <c:pt idx="233">
                  <c:v>0.130996784047023</c:v>
                </c:pt>
                <c:pt idx="234">
                  <c:v>0.13096946941089699</c:v>
                </c:pt>
                <c:pt idx="235">
                  <c:v>0.13094243641817199</c:v>
                </c:pt>
                <c:pt idx="236">
                  <c:v>0.13091568140691301</c:v>
                </c:pt>
                <c:pt idx="237">
                  <c:v>0.130889200769568</c:v>
                </c:pt>
                <c:pt idx="238">
                  <c:v>0.13086299095207601</c:v>
                </c:pt>
                <c:pt idx="239">
                  <c:v>0.13083704845300101</c:v>
                </c:pt>
                <c:pt idx="240">
                  <c:v>0.130811369822666</c:v>
                </c:pt>
                <c:pt idx="241">
                  <c:v>0.13078595166231799</c:v>
                </c:pt>
                <c:pt idx="242">
                  <c:v>0.13076079062329499</c:v>
                </c:pt>
                <c:pt idx="243">
                  <c:v>0.130735883406216</c:v>
                </c:pt>
                <c:pt idx="244">
                  <c:v>0.13071122676018199</c:v>
                </c:pt>
                <c:pt idx="245">
                  <c:v>0.13068681748199201</c:v>
                </c:pt>
                <c:pt idx="246">
                  <c:v>0.130662652415372</c:v>
                </c:pt>
                <c:pt idx="247">
                  <c:v>0.13063872845021801</c:v>
                </c:pt>
                <c:pt idx="248">
                  <c:v>0.13061504252185199</c:v>
                </c:pt>
                <c:pt idx="249">
                  <c:v>0.13059159161029199</c:v>
                </c:pt>
                <c:pt idx="250">
                  <c:v>0.13056837273953401</c:v>
                </c:pt>
                <c:pt idx="251">
                  <c:v>0.13054538297684501</c:v>
                </c:pt>
                <c:pt idx="252">
                  <c:v>0.13052261943207299</c:v>
                </c:pt>
                <c:pt idx="253">
                  <c:v>0.130500079256964</c:v>
                </c:pt>
                <c:pt idx="254">
                  <c:v>0.13047775964449301</c:v>
                </c:pt>
                <c:pt idx="255">
                  <c:v>0.13045565782820601</c:v>
                </c:pt>
                <c:pt idx="256">
                  <c:v>0.130433771081576</c:v>
                </c:pt>
                <c:pt idx="257">
                  <c:v>0.13041209671736601</c:v>
                </c:pt>
                <c:pt idx="258">
                  <c:v>0.13039063208700599</c:v>
                </c:pt>
                <c:pt idx="259">
                  <c:v>0.13036937457997899</c:v>
                </c:pt>
                <c:pt idx="260">
                  <c:v>0.13034832162321799</c:v>
                </c:pt>
                <c:pt idx="261">
                  <c:v>0.130327470680518</c:v>
                </c:pt>
                <c:pt idx="262">
                  <c:v>0.13030681925194701</c:v>
                </c:pt>
                <c:pt idx="263">
                  <c:v>0.13028636487327999</c:v>
                </c:pt>
                <c:pt idx="264">
                  <c:v>0.13026610511543299</c:v>
                </c:pt>
                <c:pt idx="265">
                  <c:v>0.13024603758391201</c:v>
                </c:pt>
                <c:pt idx="266">
                  <c:v>0.130226159918269</c:v>
                </c:pt>
                <c:pt idx="267">
                  <c:v>0.130206469791569</c:v>
                </c:pt>
                <c:pt idx="268">
                  <c:v>0.13018696490986301</c:v>
                </c:pt>
                <c:pt idx="269">
                  <c:v>0.13016764301167699</c:v>
                </c:pt>
                <c:pt idx="270">
                  <c:v>0.13014850186749799</c:v>
                </c:pt>
                <c:pt idx="271">
                  <c:v>0.13012953927928</c:v>
                </c:pt>
                <c:pt idx="272">
                  <c:v>0.13011075307995401</c:v>
                </c:pt>
                <c:pt idx="273">
                  <c:v>0.13009214113294201</c:v>
                </c:pt>
                <c:pt idx="274">
                  <c:v>0.13007370133169099</c:v>
                </c:pt>
                <c:pt idx="275">
                  <c:v>0.130055431599197</c:v>
                </c:pt>
                <c:pt idx="276">
                  <c:v>0.13003732988755601</c:v>
                </c:pt>
                <c:pt idx="277">
                  <c:v>0.13001939417750999</c:v>
                </c:pt>
                <c:pt idx="278">
                  <c:v>0.13000162247800401</c:v>
                </c:pt>
                <c:pt idx="279">
                  <c:v>0.129984012825752</c:v>
                </c:pt>
                <c:pt idx="280">
                  <c:v>0.12996656328480999</c:v>
                </c:pt>
                <c:pt idx="281">
                  <c:v>0.129949271946151</c:v>
                </c:pt>
                <c:pt idx="282">
                  <c:v>0.129932136927257</c:v>
                </c:pt>
                <c:pt idx="283">
                  <c:v>0.129915156371709</c:v>
                </c:pt>
                <c:pt idx="284">
                  <c:v>0.12989832844878499</c:v>
                </c:pt>
                <c:pt idx="285">
                  <c:v>0.129881651353073</c:v>
                </c:pt>
                <c:pt idx="286">
                  <c:v>0.12986512330407601</c:v>
                </c:pt>
                <c:pt idx="287">
                  <c:v>0.129848742545839</c:v>
                </c:pt>
                <c:pt idx="288">
                  <c:v>0.12983250734656901</c:v>
                </c:pt>
                <c:pt idx="289">
                  <c:v>0.12981641599827101</c:v>
                </c:pt>
                <c:pt idx="290">
                  <c:v>0.12980046681638299</c:v>
                </c:pt>
                <c:pt idx="291">
                  <c:v>0.129784658139425</c:v>
                </c:pt>
                <c:pt idx="292">
                  <c:v>0.12976898832864101</c:v>
                </c:pt>
                <c:pt idx="293">
                  <c:v>0.12975345576766301</c:v>
                </c:pt>
                <c:pt idx="294">
                  <c:v>0.12973805886216799</c:v>
                </c:pt>
                <c:pt idx="295">
                  <c:v>0.12972279603954401</c:v>
                </c:pt>
                <c:pt idx="296">
                  <c:v>0.12970766574856499</c:v>
                </c:pt>
                <c:pt idx="297">
                  <c:v>0.12969266645906899</c:v>
                </c:pt>
                <c:pt idx="298">
                  <c:v>0.12967779666163801</c:v>
                </c:pt>
                <c:pt idx="299">
                  <c:v>0.12966305486728899</c:v>
                </c:pt>
                <c:pt idx="300">
                  <c:v>0.12964843960716399</c:v>
                </c:pt>
                <c:pt idx="301">
                  <c:v>0.129633949432234</c:v>
                </c:pt>
                <c:pt idx="302">
                  <c:v>0.129619582912995</c:v>
                </c:pt>
                <c:pt idx="303">
                  <c:v>0.129605338639181</c:v>
                </c:pt>
                <c:pt idx="304">
                  <c:v>0.129591215219476</c:v>
                </c:pt>
                <c:pt idx="305">
                  <c:v>0.12957721128123001</c:v>
                </c:pt>
                <c:pt idx="306">
                  <c:v>0.12956332547018001</c:v>
                </c:pt>
                <c:pt idx="307">
                  <c:v>0.12954955645017999</c:v>
                </c:pt>
                <c:pt idx="308">
                  <c:v>0.12953590290292999</c:v>
                </c:pt>
                <c:pt idx="309">
                  <c:v>0.12952236352770799</c:v>
                </c:pt>
                <c:pt idx="310">
                  <c:v>0.12950893704111399</c:v>
                </c:pt>
                <c:pt idx="311">
                  <c:v>0.12949562217681501</c:v>
                </c:pt>
                <c:pt idx="312">
                  <c:v>0.12948241768528401</c:v>
                </c:pt>
                <c:pt idx="313">
                  <c:v>0.12946932233356201</c:v>
                </c:pt>
                <c:pt idx="314">
                  <c:v>0.12945633490500699</c:v>
                </c:pt>
                <c:pt idx="315">
                  <c:v>0.12944345419905601</c:v>
                </c:pt>
                <c:pt idx="316">
                  <c:v>0.12943067903099001</c:v>
                </c:pt>
                <c:pt idx="317">
                  <c:v>0.129418008231698</c:v>
                </c:pt>
                <c:pt idx="318">
                  <c:v>0.12940544064745099</c:v>
                </c:pt>
                <c:pt idx="319">
                  <c:v>0.12939297513967299</c:v>
                </c:pt>
                <c:pt idx="320">
                  <c:v>0.129380610584723</c:v>
                </c:pt>
                <c:pt idx="321">
                  <c:v>0.12936834587367599</c:v>
                </c:pt>
                <c:pt idx="322">
                  <c:v>0.12935617991210599</c:v>
                </c:pt>
                <c:pt idx="323">
                  <c:v>0.129344111619876</c:v>
                </c:pt>
                <c:pt idx="324">
                  <c:v>0.12933213993093001</c:v>
                </c:pt>
                <c:pt idx="325">
                  <c:v>0.129320263793089</c:v>
                </c:pt>
                <c:pt idx="326">
                  <c:v>0.12930848216784699</c:v>
                </c:pt>
                <c:pt idx="327">
                  <c:v>0.12929679403017399</c:v>
                </c:pt>
                <c:pt idx="328">
                  <c:v>0.129285198368324</c:v>
                </c:pt>
                <c:pt idx="329">
                  <c:v>0.12927369418363499</c:v>
                </c:pt>
                <c:pt idx="330">
                  <c:v>0.12926228049034699</c:v>
                </c:pt>
                <c:pt idx="331">
                  <c:v>0.129250956315415</c:v>
                </c:pt>
                <c:pt idx="332">
                  <c:v>0.12923972069832099</c:v>
                </c:pt>
                <c:pt idx="333">
                  <c:v>0.12922857269089599</c:v>
                </c:pt>
                <c:pt idx="334">
                  <c:v>0.12921751135714701</c:v>
                </c:pt>
                <c:pt idx="335">
                  <c:v>0.129206535773075</c:v>
                </c:pt>
                <c:pt idx="336">
                  <c:v>0.12919564502650699</c:v>
                </c:pt>
                <c:pt idx="337">
                  <c:v>0.129184838216925</c:v>
                </c:pt>
                <c:pt idx="338">
                  <c:v>0.129174114455299</c:v>
                </c:pt>
                <c:pt idx="339">
                  <c:v>0.12916347286392699</c:v>
                </c:pt>
                <c:pt idx="340">
                  <c:v>0.12915291257626599</c:v>
                </c:pt>
                <c:pt idx="341">
                  <c:v>0.129142432736779</c:v>
                </c:pt>
                <c:pt idx="342">
                  <c:v>0.12913203250077501</c:v>
                </c:pt>
                <c:pt idx="343">
                  <c:v>0.12912171103425801</c:v>
                </c:pt>
                <c:pt idx="344">
                  <c:v>0.12911146751377001</c:v>
                </c:pt>
                <c:pt idx="345">
                  <c:v>0.12910130112624599</c:v>
                </c:pt>
                <c:pt idx="346">
                  <c:v>0.12909121106886401</c:v>
                </c:pt>
                <c:pt idx="347">
                  <c:v>0.12908119654890499</c:v>
                </c:pt>
                <c:pt idx="348">
                  <c:v>0.12907125678360001</c:v>
                </c:pt>
                <c:pt idx="349">
                  <c:v>0.129061391000003</c:v>
                </c:pt>
                <c:pt idx="350">
                  <c:v>0.12905159843483999</c:v>
                </c:pt>
                <c:pt idx="351">
                  <c:v>0.12904187833437999</c:v>
                </c:pt>
                <c:pt idx="352">
                  <c:v>0.129032229954301</c:v>
                </c:pt>
                <c:pt idx="353">
                  <c:v>0.129022652559553</c:v>
                </c:pt>
                <c:pt idx="354">
                  <c:v>0.12901314542423301</c:v>
                </c:pt>
                <c:pt idx="355">
                  <c:v>0.12900370783145301</c:v>
                </c:pt>
                <c:pt idx="356">
                  <c:v>0.128994339073217</c:v>
                </c:pt>
                <c:pt idx="357">
                  <c:v>0.12898503845029399</c:v>
                </c:pt>
                <c:pt idx="358">
                  <c:v>0.12897580527209701</c:v>
                </c:pt>
                <c:pt idx="359">
                  <c:v>0.12896663885656401</c:v>
                </c:pt>
                <c:pt idx="360">
                  <c:v>0.128957538530035</c:v>
                </c:pt>
                <c:pt idx="361">
                  <c:v>0.12894850362714</c:v>
                </c:pt>
                <c:pt idx="362">
                  <c:v>0.12893953349067999</c:v>
                </c:pt>
                <c:pt idx="363">
                  <c:v>0.12893062747151601</c:v>
                </c:pt>
                <c:pt idx="364">
                  <c:v>0.12892178492845599</c:v>
                </c:pt>
                <c:pt idx="365">
                  <c:v>0.128913005228148</c:v>
                </c:pt>
                <c:pt idx="366">
                  <c:v>0.12890428774496501</c:v>
                </c:pt>
                <c:pt idx="367">
                  <c:v>0.128895631860906</c:v>
                </c:pt>
                <c:pt idx="368">
                  <c:v>0.12888703696548601</c:v>
                </c:pt>
                <c:pt idx="369">
                  <c:v>0.12887850245563401</c:v>
                </c:pt>
                <c:pt idx="370">
                  <c:v>0.128870027735591</c:v>
                </c:pt>
                <c:pt idx="371">
                  <c:v>0.128861612216811</c:v>
                </c:pt>
                <c:pt idx="372">
                  <c:v>0.12885325531785799</c:v>
                </c:pt>
                <c:pt idx="373">
                  <c:v>0.12884495646431199</c:v>
                </c:pt>
                <c:pt idx="374">
                  <c:v>0.128836715088674</c:v>
                </c:pt>
                <c:pt idx="375">
                  <c:v>0.128828530630266</c:v>
                </c:pt>
                <c:pt idx="376">
                  <c:v>0.12882040253514501</c:v>
                </c:pt>
                <c:pt idx="377">
                  <c:v>0.128812330256006</c:v>
                </c:pt>
                <c:pt idx="378">
                  <c:v>0.12880431325209199</c:v>
                </c:pt>
                <c:pt idx="379">
                  <c:v>0.12879635098910799</c:v>
                </c:pt>
                <c:pt idx="380">
                  <c:v>0.12878844293913</c:v>
                </c:pt>
                <c:pt idx="381">
                  <c:v>0.12878058858052199</c:v>
                </c:pt>
                <c:pt idx="382">
                  <c:v>0.12877278739784601</c:v>
                </c:pt>
                <c:pt idx="383">
                  <c:v>0.12876503888178401</c:v>
                </c:pt>
                <c:pt idx="384">
                  <c:v>0.128757342529048</c:v>
                </c:pt>
                <c:pt idx="385">
                  <c:v>0.128749697842306</c:v>
                </c:pt>
                <c:pt idx="386">
                  <c:v>0.128742104330099</c:v>
                </c:pt>
                <c:pt idx="387">
                  <c:v>0.12873456150675699</c:v>
                </c:pt>
                <c:pt idx="388">
                  <c:v>0.12872706889233099</c:v>
                </c:pt>
                <c:pt idx="389">
                  <c:v>0.128719626012507</c:v>
                </c:pt>
                <c:pt idx="390">
                  <c:v>0.12871223239853599</c:v>
                </c:pt>
                <c:pt idx="391">
                  <c:v>0.12870488758715701</c:v>
                </c:pt>
                <c:pt idx="392">
                  <c:v>0.12869759112052301</c:v>
                </c:pt>
                <c:pt idx="393">
                  <c:v>0.12869034254613099</c:v>
                </c:pt>
                <c:pt idx="394">
                  <c:v>0.128683141416749</c:v>
                </c:pt>
                <c:pt idx="395">
                  <c:v>0.12867598729034799</c:v>
                </c:pt>
                <c:pt idx="396">
                  <c:v>0.128668879730027</c:v>
                </c:pt>
                <c:pt idx="397">
                  <c:v>0.12866181830395301</c:v>
                </c:pt>
                <c:pt idx="398">
                  <c:v>0.128654802585288</c:v>
                </c:pt>
                <c:pt idx="399">
                  <c:v>0.128647832152121</c:v>
                </c:pt>
                <c:pt idx="400">
                  <c:v>0.12864090658741201</c:v>
                </c:pt>
                <c:pt idx="401">
                  <c:v>0.128634025478916</c:v>
                </c:pt>
                <c:pt idx="402">
                  <c:v>0.12862718841913001</c:v>
                </c:pt>
                <c:pt idx="403">
                  <c:v>0.12862039500521999</c:v>
                </c:pt>
                <c:pt idx="404">
                  <c:v>0.128613644838971</c:v>
                </c:pt>
                <c:pt idx="405">
                  <c:v>0.12860693752671601</c:v>
                </c:pt>
                <c:pt idx="406">
                  <c:v>0.12860027267928201</c:v>
                </c:pt>
                <c:pt idx="407">
                  <c:v>0.12859364991193101</c:v>
                </c:pt>
                <c:pt idx="408">
                  <c:v>0.12858706884429799</c:v>
                </c:pt>
                <c:pt idx="409">
                  <c:v>0.12858052910033699</c:v>
                </c:pt>
                <c:pt idx="410">
                  <c:v>0.128574030308264</c:v>
                </c:pt>
                <c:pt idx="411">
                  <c:v>0.12856757210050199</c:v>
                </c:pt>
                <c:pt idx="412">
                  <c:v>0.12856115411362201</c:v>
                </c:pt>
                <c:pt idx="413">
                  <c:v>0.12855477598829601</c:v>
                </c:pt>
                <c:pt idx="414">
                  <c:v>0.12854843736923699</c:v>
                </c:pt>
                <c:pt idx="415">
                  <c:v>0.12854213790514901</c:v>
                </c:pt>
                <c:pt idx="416">
                  <c:v>0.12853587724867899</c:v>
                </c:pt>
                <c:pt idx="417">
                  <c:v>0.12852965505635799</c:v>
                </c:pt>
                <c:pt idx="418">
                  <c:v>0.12852347098855699</c:v>
                </c:pt>
                <c:pt idx="419">
                  <c:v>0.128517324709437</c:v>
                </c:pt>
                <c:pt idx="420">
                  <c:v>0.12851121588689601</c:v>
                </c:pt>
                <c:pt idx="421">
                  <c:v>0.12850514419252601</c:v>
                </c:pt>
                <c:pt idx="422">
                  <c:v>0.128499109301559</c:v>
                </c:pt>
                <c:pt idx="423">
                  <c:v>0.128493110892828</c:v>
                </c:pt>
                <c:pt idx="424">
                  <c:v>0.12848714864871499</c:v>
                </c:pt>
                <c:pt idx="425">
                  <c:v>0.128481222255107</c:v>
                </c:pt>
                <c:pt idx="426">
                  <c:v>0.12847533140135201</c:v>
                </c:pt>
                <c:pt idx="427">
                  <c:v>0.128469475780215</c:v>
                </c:pt>
                <c:pt idx="428">
                  <c:v>0.128463655087831</c:v>
                </c:pt>
                <c:pt idx="429">
                  <c:v>0.12845786902366699</c:v>
                </c:pt>
                <c:pt idx="430">
                  <c:v>0.12845211729047501</c:v>
                </c:pt>
                <c:pt idx="431">
                  <c:v>0.128446399594255</c:v>
                </c:pt>
                <c:pt idx="432">
                  <c:v>0.128440715644208</c:v>
                </c:pt>
                <c:pt idx="433">
                  <c:v>0.12843506515270001</c:v>
                </c:pt>
                <c:pt idx="434">
                  <c:v>0.12842944783522001</c:v>
                </c:pt>
                <c:pt idx="435">
                  <c:v>0.12842386341034101</c:v>
                </c:pt>
                <c:pt idx="436">
                  <c:v>0.12841831159968001</c:v>
                </c:pt>
                <c:pt idx="437">
                  <c:v>0.128412792127862</c:v>
                </c:pt>
                <c:pt idx="438">
                  <c:v>0.12840730472247799</c:v>
                </c:pt>
                <c:pt idx="439">
                  <c:v>0.128401849114052</c:v>
                </c:pt>
                <c:pt idx="440">
                  <c:v>0.12839642503600199</c:v>
                </c:pt>
                <c:pt idx="441">
                  <c:v>0.12839103222460299</c:v>
                </c:pt>
                <c:pt idx="442">
                  <c:v>0.12838567041895399</c:v>
                </c:pt>
                <c:pt idx="443">
                  <c:v>0.12838033936093801</c:v>
                </c:pt>
                <c:pt idx="444">
                  <c:v>0.12837503879519199</c:v>
                </c:pt>
                <c:pt idx="445">
                  <c:v>0.12836976846907</c:v>
                </c:pt>
                <c:pt idx="446">
                  <c:v>0.12836452813261001</c:v>
                </c:pt>
                <c:pt idx="447">
                  <c:v>0.1283593175385</c:v>
                </c:pt>
                <c:pt idx="448">
                  <c:v>0.12835413644204399</c:v>
                </c:pt>
                <c:pt idx="449">
                  <c:v>0.128348984601133</c:v>
                </c:pt>
                <c:pt idx="450">
                  <c:v>0.12834386177621099</c:v>
                </c:pt>
                <c:pt idx="451">
                  <c:v>0.12833876773024</c:v>
                </c:pt>
                <c:pt idx="452">
                  <c:v>0.12833370222867499</c:v>
                </c:pt>
                <c:pt idx="453">
                  <c:v>0.128328665039429</c:v>
                </c:pt>
                <c:pt idx="454">
                  <c:v>0.12832365593284401</c:v>
                </c:pt>
                <c:pt idx="455">
                  <c:v>0.12831867468166</c:v>
                </c:pt>
                <c:pt idx="456">
                  <c:v>0.12831372106099001</c:v>
                </c:pt>
                <c:pt idx="457">
                  <c:v>0.128308794848283</c:v>
                </c:pt>
                <c:pt idx="458">
                  <c:v>0.12830389582330201</c:v>
                </c:pt>
                <c:pt idx="459">
                  <c:v>0.12829902376809199</c:v>
                </c:pt>
                <c:pt idx="460">
                  <c:v>0.12829417846695601</c:v>
                </c:pt>
                <c:pt idx="461">
                  <c:v>0.128289359706422</c:v>
                </c:pt>
                <c:pt idx="462">
                  <c:v>0.128284567275221</c:v>
                </c:pt>
                <c:pt idx="463">
                  <c:v>0.12827980096425501</c:v>
                </c:pt>
                <c:pt idx="464">
                  <c:v>0.128275060566577</c:v>
                </c:pt>
                <c:pt idx="465">
                  <c:v>0.128270345877359</c:v>
                </c:pt>
                <c:pt idx="466">
                  <c:v>0.128265656693869</c:v>
                </c:pt>
                <c:pt idx="467">
                  <c:v>0.12826099281544601</c:v>
                </c:pt>
                <c:pt idx="468">
                  <c:v>0.12825635404347399</c:v>
                </c:pt>
                <c:pt idx="469">
                  <c:v>0.12825174018135699</c:v>
                </c:pt>
                <c:pt idx="470">
                  <c:v>0.12824715103449499</c:v>
                </c:pt>
                <c:pt idx="471">
                  <c:v>0.12824258641026101</c:v>
                </c:pt>
                <c:pt idx="472">
                  <c:v>0.12823804611797701</c:v>
                </c:pt>
                <c:pt idx="473">
                  <c:v>0.12823352996888801</c:v>
                </c:pt>
                <c:pt idx="474">
                  <c:v>0.128229037776143</c:v>
                </c:pt>
                <c:pt idx="475">
                  <c:v>0.128224569354767</c:v>
                </c:pt>
                <c:pt idx="476">
                  <c:v>0.128220124521646</c:v>
                </c:pt>
                <c:pt idx="477">
                  <c:v>0.12821570309549801</c:v>
                </c:pt>
                <c:pt idx="478">
                  <c:v>0.12821130489685301</c:v>
                </c:pt>
                <c:pt idx="479">
                  <c:v>0.12820692974803399</c:v>
                </c:pt>
                <c:pt idx="480">
                  <c:v>0.12820257747313199</c:v>
                </c:pt>
                <c:pt idx="481">
                  <c:v>0.12819824789798701</c:v>
                </c:pt>
                <c:pt idx="482">
                  <c:v>0.12819394085017</c:v>
                </c:pt>
                <c:pt idx="483">
                  <c:v>0.128189656158954</c:v>
                </c:pt>
                <c:pt idx="484">
                  <c:v>0.12818539365530501</c:v>
                </c:pt>
                <c:pt idx="485">
                  <c:v>0.128181153171854</c:v>
                </c:pt>
                <c:pt idx="486">
                  <c:v>0.12817693454287701</c:v>
                </c:pt>
                <c:pt idx="487">
                  <c:v>0.12817273760428399</c:v>
                </c:pt>
                <c:pt idx="488">
                  <c:v>0.12816856219359099</c:v>
                </c:pt>
                <c:pt idx="489">
                  <c:v>0.12816440814990401</c:v>
                </c:pt>
                <c:pt idx="490">
                  <c:v>0.128160275313903</c:v>
                </c:pt>
                <c:pt idx="491">
                  <c:v>0.128156163527819</c:v>
                </c:pt>
                <c:pt idx="492">
                  <c:v>0.128152072635419</c:v>
                </c:pt>
                <c:pt idx="493">
                  <c:v>0.12814800248198899</c:v>
                </c:pt>
                <c:pt idx="494">
                  <c:v>0.12814395291431199</c:v>
                </c:pt>
                <c:pt idx="495">
                  <c:v>0.128139923780655</c:v>
                </c:pt>
                <c:pt idx="496">
                  <c:v>0.12813591493074999</c:v>
                </c:pt>
                <c:pt idx="497">
                  <c:v>0.12813192621577599</c:v>
                </c:pt>
                <c:pt idx="498">
                  <c:v>0.12812795748834299</c:v>
                </c:pt>
                <c:pt idx="499">
                  <c:v>0.128124008602477</c:v>
                </c:pt>
                <c:pt idx="500">
                  <c:v>0.12812007941360201</c:v>
                </c:pt>
                <c:pt idx="501">
                  <c:v>0.128116169778523</c:v>
                </c:pt>
                <c:pt idx="502">
                  <c:v>0.12811227955541399</c:v>
                </c:pt>
                <c:pt idx="503">
                  <c:v>0.12810840860379699</c:v>
                </c:pt>
                <c:pt idx="504">
                  <c:v>0.12810455678453</c:v>
                </c:pt>
                <c:pt idx="505">
                  <c:v>0.128100723959791</c:v>
                </c:pt>
                <c:pt idx="506">
                  <c:v>0.128096909993062</c:v>
                </c:pt>
                <c:pt idx="507">
                  <c:v>0.128093114749116</c:v>
                </c:pt>
                <c:pt idx="508">
                  <c:v>0.128089338094001</c:v>
                </c:pt>
                <c:pt idx="509">
                  <c:v>0.128085579895025</c:v>
                </c:pt>
                <c:pt idx="510">
                  <c:v>0.12808184002074199</c:v>
                </c:pt>
                <c:pt idx="511">
                  <c:v>0.12807811834093799</c:v>
                </c:pt>
                <c:pt idx="512">
                  <c:v>0.12807441472661901</c:v>
                </c:pt>
                <c:pt idx="513">
                  <c:v>0.128070729049993</c:v>
                </c:pt>
                <c:pt idx="514">
                  <c:v>0.12806706118446001</c:v>
                </c:pt>
                <c:pt idx="515">
                  <c:v>0.12806341100459601</c:v>
                </c:pt>
                <c:pt idx="516">
                  <c:v>0.12805977838614399</c:v>
                </c:pt>
                <c:pt idx="517">
                  <c:v>0.128056163205994</c:v>
                </c:pt>
                <c:pt idx="518">
                  <c:v>0.12805256534217799</c:v>
                </c:pt>
                <c:pt idx="519">
                  <c:v>0.12804898467384901</c:v>
                </c:pt>
                <c:pt idx="520">
                  <c:v>0.12804542108127601</c:v>
                </c:pt>
                <c:pt idx="521">
                  <c:v>0.12804187444582699</c:v>
                </c:pt>
                <c:pt idx="522">
                  <c:v>0.128038344649958</c:v>
                </c:pt>
                <c:pt idx="523">
                  <c:v>0.128034831577201</c:v>
                </c:pt>
                <c:pt idx="524">
                  <c:v>0.12803133511215101</c:v>
                </c:pt>
                <c:pt idx="525">
                  <c:v>0.128027855140455</c:v>
                </c:pt>
                <c:pt idx="526">
                  <c:v>0.12802439154880199</c:v>
                </c:pt>
                <c:pt idx="527">
                  <c:v>0.12802094422490901</c:v>
                </c:pt>
                <c:pt idx="528">
                  <c:v>0.128017513057508</c:v>
                </c:pt>
                <c:pt idx="529">
                  <c:v>0.128014097936342</c:v>
                </c:pt>
                <c:pt idx="530">
                  <c:v>0.12801069875214399</c:v>
                </c:pt>
                <c:pt idx="531">
                  <c:v>0.12800731539663501</c:v>
                </c:pt>
                <c:pt idx="532">
                  <c:v>0.12800394776250801</c:v>
                </c:pt>
                <c:pt idx="533">
                  <c:v>0.12800059574341799</c:v>
                </c:pt>
                <c:pt idx="534">
                  <c:v>0.12799725923397201</c:v>
                </c:pt>
                <c:pt idx="535">
                  <c:v>0.12799393812971899</c:v>
                </c:pt>
                <c:pt idx="536">
                  <c:v>0.127990632327142</c:v>
                </c:pt>
                <c:pt idx="537">
                  <c:v>0.12798734172364001</c:v>
                </c:pt>
                <c:pt idx="538">
                  <c:v>0.127984066217528</c:v>
                </c:pt>
                <c:pt idx="539">
                  <c:v>0.12798080570802001</c:v>
                </c:pt>
                <c:pt idx="540">
                  <c:v>0.12797756009522299</c:v>
                </c:pt>
                <c:pt idx="541">
                  <c:v>0.12797432928012201</c:v>
                </c:pt>
                <c:pt idx="542">
                  <c:v>0.12797111316458001</c:v>
                </c:pt>
                <c:pt idx="543">
                  <c:v>0.12796791165131899</c:v>
                </c:pt>
                <c:pt idx="544">
                  <c:v>0.12796472464391501</c:v>
                </c:pt>
                <c:pt idx="545">
                  <c:v>0.12796155204678999</c:v>
                </c:pt>
                <c:pt idx="546">
                  <c:v>0.12795839376520099</c:v>
                </c:pt>
                <c:pt idx="547">
                  <c:v>0.12795524970522901</c:v>
                </c:pt>
                <c:pt idx="548">
                  <c:v>0.12795211977377599</c:v>
                </c:pt>
                <c:pt idx="549">
                  <c:v>0.12794900387855099</c:v>
                </c:pt>
                <c:pt idx="550">
                  <c:v>0.12794590192806199</c:v>
                </c:pt>
                <c:pt idx="551">
                  <c:v>0.12794281383161199</c:v>
                </c:pt>
                <c:pt idx="552">
                  <c:v>0.127939739499283</c:v>
                </c:pt>
                <c:pt idx="553">
                  <c:v>0.12793667884193499</c:v>
                </c:pt>
                <c:pt idx="554">
                  <c:v>0.12793363177119399</c:v>
                </c:pt>
                <c:pt idx="555">
                  <c:v>0.127930598199443</c:v>
                </c:pt>
                <c:pt idx="556">
                  <c:v>0.127927578039817</c:v>
                </c:pt>
                <c:pt idx="557">
                  <c:v>0.12792457120619399</c:v>
                </c:pt>
                <c:pt idx="558">
                  <c:v>0.12792157761318601</c:v>
                </c:pt>
                <c:pt idx="559">
                  <c:v>0.12791859717613099</c:v>
                </c:pt>
                <c:pt idx="560">
                  <c:v>0.12791562981108801</c:v>
                </c:pt>
                <c:pt idx="561">
                  <c:v>0.12791267543482701</c:v>
                </c:pt>
                <c:pt idx="562">
                  <c:v>0.127909733964823</c:v>
                </c:pt>
                <c:pt idx="563">
                  <c:v>0.127906805319248</c:v>
                </c:pt>
                <c:pt idx="564">
                  <c:v>0.12790388941696301</c:v>
                </c:pt>
                <c:pt idx="565">
                  <c:v>0.127900986177511</c:v>
                </c:pt>
                <c:pt idx="566">
                  <c:v>0.127898095521113</c:v>
                </c:pt>
                <c:pt idx="567">
                  <c:v>0.127895217368657</c:v>
                </c:pt>
                <c:pt idx="568">
                  <c:v>0.12789235164169099</c:v>
                </c:pt>
                <c:pt idx="569">
                  <c:v>0.12788949826241999</c:v>
                </c:pt>
                <c:pt idx="570">
                  <c:v>0.12788665715369699</c:v>
                </c:pt>
                <c:pt idx="571">
                  <c:v>0.12788382823901301</c:v>
                </c:pt>
                <c:pt idx="572">
                  <c:v>0.127881011442498</c:v>
                </c:pt>
                <c:pt idx="573">
                  <c:v>0.12787820668890701</c:v>
                </c:pt>
                <c:pt idx="574">
                  <c:v>0.12787541390361801</c:v>
                </c:pt>
                <c:pt idx="575">
                  <c:v>0.127872633012624</c:v>
                </c:pt>
                <c:pt idx="576">
                  <c:v>0.127869863942527</c:v>
                </c:pt>
                <c:pt idx="577">
                  <c:v>0.127867106620531</c:v>
                </c:pt>
                <c:pt idx="578">
                  <c:v>0.12786436097443801</c:v>
                </c:pt>
                <c:pt idx="579">
                  <c:v>0.12786162693264</c:v>
                </c:pt>
                <c:pt idx="580">
                  <c:v>0.12785890442411299</c:v>
                </c:pt>
                <c:pt idx="581">
                  <c:v>0.127856193378413</c:v>
                </c:pt>
                <c:pt idx="582">
                  <c:v>0.12785349372566701</c:v>
                </c:pt>
                <c:pt idx="583">
                  <c:v>0.12785080539657001</c:v>
                </c:pt>
                <c:pt idx="584">
                  <c:v>0.12784812832237899</c:v>
                </c:pt>
                <c:pt idx="585">
                  <c:v>0.12784546243490399</c:v>
                </c:pt>
                <c:pt idx="586">
                  <c:v>0.12784280766650799</c:v>
                </c:pt>
                <c:pt idx="587">
                  <c:v>0.12784016395009701</c:v>
                </c:pt>
                <c:pt idx="588">
                  <c:v>0.12783753121911601</c:v>
                </c:pt>
                <c:pt idx="589">
                  <c:v>0.12783490940754499</c:v>
                </c:pt>
                <c:pt idx="590">
                  <c:v>0.127832298449889</c:v>
                </c:pt>
                <c:pt idx="591">
                  <c:v>0.12782969828117999</c:v>
                </c:pt>
                <c:pt idx="592">
                  <c:v>0.12782710883696599</c:v>
                </c:pt>
                <c:pt idx="593">
                  <c:v>0.12782453005330699</c:v>
                </c:pt>
                <c:pt idx="594">
                  <c:v>0.127821961866772</c:v>
                </c:pt>
                <c:pt idx="595">
                  <c:v>0.127819404214432</c:v>
                </c:pt>
                <c:pt idx="596">
                  <c:v>0.12781685703385501</c:v>
                </c:pt>
                <c:pt idx="597">
                  <c:v>0.12781432026310299</c:v>
                </c:pt>
                <c:pt idx="598">
                  <c:v>0.127811793840725</c:v>
                </c:pt>
                <c:pt idx="599">
                  <c:v>0.12780927770575201</c:v>
                </c:pt>
                <c:pt idx="600">
                  <c:v>0.12780677179769601</c:v>
                </c:pt>
                <c:pt idx="601">
                  <c:v>0.12780427605653899</c:v>
                </c:pt>
                <c:pt idx="602">
                  <c:v>0.12780179042273601</c:v>
                </c:pt>
                <c:pt idx="603">
                  <c:v>0.127799314837205</c:v>
                </c:pt>
                <c:pt idx="604">
                  <c:v>0.12779684924132001</c:v>
                </c:pt>
                <c:pt idx="605">
                  <c:v>0.12779439357691699</c:v>
                </c:pt>
                <c:pt idx="606">
                  <c:v>0.127791947786278</c:v>
                </c:pt>
                <c:pt idx="607">
                  <c:v>0.12778951181213399</c:v>
                </c:pt>
                <c:pt idx="608">
                  <c:v>0.127787085597656</c:v>
                </c:pt>
                <c:pt idx="609">
                  <c:v>0.127784669086457</c:v>
                </c:pt>
                <c:pt idx="610">
                  <c:v>0.12778226222257799</c:v>
                </c:pt>
                <c:pt idx="611">
                  <c:v>0.12777986495049601</c:v>
                </c:pt>
                <c:pt idx="612">
                  <c:v>0.12777747721510799</c:v>
                </c:pt>
                <c:pt idx="613">
                  <c:v>0.127775098961736</c:v>
                </c:pt>
                <c:pt idx="614">
                  <c:v>0.12777273013611701</c:v>
                </c:pt>
                <c:pt idx="615">
                  <c:v>0.127770370684403</c:v>
                </c:pt>
                <c:pt idx="616">
                  <c:v>0.127768020553154</c:v>
                </c:pt>
                <c:pt idx="617">
                  <c:v>0.127765679689336</c:v>
                </c:pt>
                <c:pt idx="618">
                  <c:v>0.127763348040318</c:v>
                </c:pt>
                <c:pt idx="619">
                  <c:v>0.12776102555386501</c:v>
                </c:pt>
                <c:pt idx="620">
                  <c:v>0.127758712178135</c:v>
                </c:pt>
                <c:pt idx="621">
                  <c:v>0.12775640786168099</c:v>
                </c:pt>
                <c:pt idx="622">
                  <c:v>0.12775411255343699</c:v>
                </c:pt>
                <c:pt idx="623">
                  <c:v>0.12775182620272399</c:v>
                </c:pt>
                <c:pt idx="624">
                  <c:v>0.12774954875923999</c:v>
                </c:pt>
                <c:pt idx="625">
                  <c:v>0.127747280173059</c:v>
                </c:pt>
                <c:pt idx="626">
                  <c:v>0.12774502039463001</c:v>
                </c:pt>
                <c:pt idx="627">
                  <c:v>0.127742769374767</c:v>
                </c:pt>
                <c:pt idx="628">
                  <c:v>0.127740527064652</c:v>
                </c:pt>
                <c:pt idx="629">
                  <c:v>0.12773829341582699</c:v>
                </c:pt>
                <c:pt idx="630">
                  <c:v>0.127736068380194</c:v>
                </c:pt>
                <c:pt idx="631">
                  <c:v>0.12773385191000999</c:v>
                </c:pt>
                <c:pt idx="632">
                  <c:v>0.127731643957883</c:v>
                </c:pt>
                <c:pt idx="633">
                  <c:v>0.12772944447677101</c:v>
                </c:pt>
                <c:pt idx="634">
                  <c:v>0.12772725341997601</c:v>
                </c:pt>
                <c:pt idx="635">
                  <c:v>0.127725070741144</c:v>
                </c:pt>
                <c:pt idx="636">
                  <c:v>0.12772289639425699</c:v>
                </c:pt>
                <c:pt idx="637">
                  <c:v>0.12772073033363701</c:v>
                </c:pt>
                <c:pt idx="638">
                  <c:v>0.12771857251393501</c:v>
                </c:pt>
                <c:pt idx="639">
                  <c:v>0.12771642289013599</c:v>
                </c:pt>
                <c:pt idx="640">
                  <c:v>0.12771428141754701</c:v>
                </c:pt>
                <c:pt idx="641">
                  <c:v>0.127712148051802</c:v>
                </c:pt>
                <c:pt idx="642">
                  <c:v>0.12771002274885601</c:v>
                </c:pt>
                <c:pt idx="643">
                  <c:v>0.12770790546498001</c:v>
                </c:pt>
                <c:pt idx="644">
                  <c:v>0.127705796156761</c:v>
                </c:pt>
                <c:pt idx="645">
                  <c:v>0.127703694781099</c:v>
                </c:pt>
                <c:pt idx="646">
                  <c:v>0.127701601295203</c:v>
                </c:pt>
                <c:pt idx="647">
                  <c:v>0.12769951565658599</c:v>
                </c:pt>
                <c:pt idx="648">
                  <c:v>0.127697437823069</c:v>
                </c:pt>
                <c:pt idx="649">
                  <c:v>0.12769536775277099</c:v>
                </c:pt>
                <c:pt idx="650">
                  <c:v>0.127693305404111</c:v>
                </c:pt>
                <c:pt idx="651">
                  <c:v>0.12769125073580201</c:v>
                </c:pt>
                <c:pt idx="652">
                  <c:v>0.127689203706851</c:v>
                </c:pt>
                <c:pt idx="653">
                  <c:v>0.12768716427655699</c:v>
                </c:pt>
                <c:pt idx="654">
                  <c:v>0.12768513240450299</c:v>
                </c:pt>
                <c:pt idx="655">
                  <c:v>0.12768310805056099</c:v>
                </c:pt>
                <c:pt idx="656">
                  <c:v>0.12768109117488299</c:v>
                </c:pt>
                <c:pt idx="657">
                  <c:v>0.12767908173790299</c:v>
                </c:pt>
                <c:pt idx="658">
                  <c:v>0.12767707970033099</c:v>
                </c:pt>
                <c:pt idx="659">
                  <c:v>0.127675085023154</c:v>
                </c:pt>
                <c:pt idx="660">
                  <c:v>0.12767309766762999</c:v>
                </c:pt>
                <c:pt idx="661">
                  <c:v>0.12767111759529001</c:v>
                </c:pt>
                <c:pt idx="662">
                  <c:v>0.12766914476793001</c:v>
                </c:pt>
                <c:pt idx="663">
                  <c:v>0.127667179147614</c:v>
                </c:pt>
                <c:pt idx="664">
                  <c:v>0.127665220696667</c:v>
                </c:pt>
                <c:pt idx="665">
                  <c:v>0.127663269377677</c:v>
                </c:pt>
                <c:pt idx="666">
                  <c:v>0.12766132515349099</c:v>
                </c:pt>
                <c:pt idx="667">
                  <c:v>0.12765938798720999</c:v>
                </c:pt>
                <c:pt idx="668">
                  <c:v>0.12765745784219101</c:v>
                </c:pt>
                <c:pt idx="669">
                  <c:v>0.12765553468204399</c:v>
                </c:pt>
                <c:pt idx="670">
                  <c:v>0.12765361847062701</c:v>
                </c:pt>
                <c:pt idx="671">
                  <c:v>0.12765170917204599</c:v>
                </c:pt>
                <c:pt idx="672">
                  <c:v>0.12764980675065399</c:v>
                </c:pt>
                <c:pt idx="673">
                  <c:v>0.12764791117104499</c:v>
                </c:pt>
                <c:pt idx="674">
                  <c:v>0.127646022398055</c:v>
                </c:pt>
                <c:pt idx="675">
                  <c:v>0.127644140396762</c:v>
                </c:pt>
                <c:pt idx="676">
                  <c:v>0.12764226513247701</c:v>
                </c:pt>
                <c:pt idx="677">
                  <c:v>0.12764039657074899</c:v>
                </c:pt>
                <c:pt idx="678">
                  <c:v>0.127638534677359</c:v>
                </c:pt>
                <c:pt idx="679">
                  <c:v>0.12763667941831999</c:v>
                </c:pt>
                <c:pt idx="680">
                  <c:v>0.127634830759873</c:v>
                </c:pt>
                <c:pt idx="681">
                  <c:v>0.12763298866848699</c:v>
                </c:pt>
                <c:pt idx="682">
                  <c:v>0.12763115311085599</c:v>
                </c:pt>
                <c:pt idx="683">
                  <c:v>0.12762932405389699</c:v>
                </c:pt>
                <c:pt idx="684">
                  <c:v>0.12762750146474899</c:v>
                </c:pt>
                <c:pt idx="685">
                  <c:v>0.12762568531077101</c:v>
                </c:pt>
                <c:pt idx="686">
                  <c:v>0.127623875559539</c:v>
                </c:pt>
                <c:pt idx="687">
                  <c:v>0.127622072178845</c:v>
                </c:pt>
                <c:pt idx="688">
                  <c:v>0.12762027513669499</c:v>
                </c:pt>
                <c:pt idx="689">
                  <c:v>0.12761848440130899</c:v>
                </c:pt>
                <c:pt idx="690">
                  <c:v>0.12761669994111399</c:v>
                </c:pt>
                <c:pt idx="691">
                  <c:v>0.127614921724749</c:v>
                </c:pt>
                <c:pt idx="692">
                  <c:v>0.127613149721059</c:v>
                </c:pt>
                <c:pt idx="693">
                  <c:v>0.12761138389909399</c:v>
                </c:pt>
                <c:pt idx="694">
                  <c:v>0.12760962422810701</c:v>
                </c:pt>
                <c:pt idx="695">
                  <c:v>0.127607870677555</c:v>
                </c:pt>
                <c:pt idx="696">
                  <c:v>0.127606123217092</c:v>
                </c:pt>
                <c:pt idx="697">
                  <c:v>0.12760438181657399</c:v>
                </c:pt>
                <c:pt idx="698">
                  <c:v>0.12760264644605199</c:v>
                </c:pt>
                <c:pt idx="699">
                  <c:v>0.12760091707577201</c:v>
                </c:pt>
                <c:pt idx="700">
                  <c:v>0.12759919367617401</c:v>
                </c:pt>
                <c:pt idx="701">
                  <c:v>0.127597476217891</c:v>
                </c:pt>
                <c:pt idx="702">
                  <c:v>0.12759576467174699</c:v>
                </c:pt>
                <c:pt idx="703">
                  <c:v>0.12759405900875101</c:v>
                </c:pt>
                <c:pt idx="704">
                  <c:v>0.127592359200105</c:v>
                </c:pt>
                <c:pt idx="705">
                  <c:v>0.12759066521719201</c:v>
                </c:pt>
                <c:pt idx="706">
                  <c:v>0.12758897703158301</c:v>
                </c:pt>
                <c:pt idx="707">
                  <c:v>0.12758729461502999</c:v>
                </c:pt>
                <c:pt idx="708">
                  <c:v>0.12758561793946599</c:v>
                </c:pt>
                <c:pt idx="709">
                  <c:v>0.12758394697700401</c:v>
                </c:pt>
                <c:pt idx="710">
                  <c:v>0.12758228169993799</c:v>
                </c:pt>
                <c:pt idx="711">
                  <c:v>0.12758062208073601</c:v>
                </c:pt>
                <c:pt idx="712">
                  <c:v>0.127578968092043</c:v>
                </c:pt>
                <c:pt idx="713">
                  <c:v>0.12757731970667699</c:v>
                </c:pt>
                <c:pt idx="714">
                  <c:v>0.127575676897631</c:v>
                </c:pt>
                <c:pt idx="715">
                  <c:v>0.12757403963806599</c:v>
                </c:pt>
                <c:pt idx="716">
                  <c:v>0.12757240790131699</c:v>
                </c:pt>
                <c:pt idx="717">
                  <c:v>0.12757078166088301</c:v>
                </c:pt>
                <c:pt idx="718">
                  <c:v>0.12756916089043599</c:v>
                </c:pt>
                <c:pt idx="719">
                  <c:v>0.127567545563809</c:v>
                </c:pt>
                <c:pt idx="720">
                  <c:v>0.12756593565500099</c:v>
                </c:pt>
                <c:pt idx="721">
                  <c:v>0.127564331138176</c:v>
                </c:pt>
                <c:pt idx="722">
                  <c:v>0.12756273198765899</c:v>
                </c:pt>
                <c:pt idx="723">
                  <c:v>0.12756113817793499</c:v>
                </c:pt>
                <c:pt idx="724">
                  <c:v>0.12755954968364799</c:v>
                </c:pt>
                <c:pt idx="725">
                  <c:v>0.12755796647960399</c:v>
                </c:pt>
                <c:pt idx="726">
                  <c:v>0.12755638854076201</c:v>
                </c:pt>
                <c:pt idx="727">
                  <c:v>0.12755481584223799</c:v>
                </c:pt>
                <c:pt idx="728">
                  <c:v>0.12755324835930201</c:v>
                </c:pt>
                <c:pt idx="729">
                  <c:v>0.12755168606737899</c:v>
                </c:pt>
                <c:pt idx="730">
                  <c:v>0.12755012894204501</c:v>
                </c:pt>
                <c:pt idx="731">
                  <c:v>0.12754857695902699</c:v>
                </c:pt>
                <c:pt idx="732">
                  <c:v>0.12754703009420101</c:v>
                </c:pt>
                <c:pt idx="733">
                  <c:v>0.127545488323594</c:v>
                </c:pt>
                <c:pt idx="734">
                  <c:v>0.12754395162337701</c:v>
                </c:pt>
                <c:pt idx="735">
                  <c:v>0.12754241996986901</c:v>
                </c:pt>
                <c:pt idx="736">
                  <c:v>0.127540893339536</c:v>
                </c:pt>
                <c:pt idx="737">
                  <c:v>0.12753937170898499</c:v>
                </c:pt>
                <c:pt idx="738">
                  <c:v>0.12753785505496801</c:v>
                </c:pt>
                <c:pt idx="739">
                  <c:v>0.127536343354377</c:v>
                </c:pt>
                <c:pt idx="740">
                  <c:v>0.127534836584247</c:v>
                </c:pt>
                <c:pt idx="741">
                  <c:v>0.12753333472175099</c:v>
                </c:pt>
                <c:pt idx="742">
                  <c:v>0.12753183774419999</c:v>
                </c:pt>
                <c:pt idx="743">
                  <c:v>0.127530345629045</c:v>
                </c:pt>
                <c:pt idx="744">
                  <c:v>0.12752885835387201</c:v>
                </c:pt>
                <c:pt idx="745">
                  <c:v>0.12752737589640101</c:v>
                </c:pt>
                <c:pt idx="746">
                  <c:v>0.12752589823449001</c:v>
                </c:pt>
                <c:pt idx="747">
                  <c:v>0.12752442534612701</c:v>
                </c:pt>
                <c:pt idx="748">
                  <c:v>0.12752295720943299</c:v>
                </c:pt>
                <c:pt idx="749">
                  <c:v>0.12752149380266201</c:v>
                </c:pt>
                <c:pt idx="750">
                  <c:v>0.12752003510419799</c:v>
                </c:pt>
                <c:pt idx="751">
                  <c:v>0.12751858109255301</c:v>
                </c:pt>
                <c:pt idx="752">
                  <c:v>0.127517131746368</c:v>
                </c:pt>
                <c:pt idx="753">
                  <c:v>0.12751568704441199</c:v>
                </c:pt>
                <c:pt idx="754">
                  <c:v>0.127514246965581</c:v>
                </c:pt>
                <c:pt idx="755">
                  <c:v>0.12751281148889401</c:v>
                </c:pt>
                <c:pt idx="756">
                  <c:v>0.12751138059349701</c:v>
                </c:pt>
                <c:pt idx="757">
                  <c:v>0.12750995425865999</c:v>
                </c:pt>
                <c:pt idx="758">
                  <c:v>0.127508532463773</c:v>
                </c:pt>
                <c:pt idx="759">
                  <c:v>0.127507115188352</c:v>
                </c:pt>
                <c:pt idx="760">
                  <c:v>0.12750570241202899</c:v>
                </c:pt>
                <c:pt idx="761">
                  <c:v>0.12750429411455999</c:v>
                </c:pt>
                <c:pt idx="762">
                  <c:v>0.12750289027581799</c:v>
                </c:pt>
                <c:pt idx="763">
                  <c:v>0.12750149087579599</c:v>
                </c:pt>
                <c:pt idx="764">
                  <c:v>0.12750009589460301</c:v>
                </c:pt>
                <c:pt idx="765">
                  <c:v>0.12749870531246399</c:v>
                </c:pt>
                <c:pt idx="766">
                  <c:v>0.12749731910972201</c:v>
                </c:pt>
                <c:pt idx="767">
                  <c:v>0.127495937266833</c:v>
                </c:pt>
                <c:pt idx="768">
                  <c:v>0.12749455976436599</c:v>
                </c:pt>
                <c:pt idx="769">
                  <c:v>0.12749318658300701</c:v>
                </c:pt>
                <c:pt idx="770">
                  <c:v>0.127491817703549</c:v>
                </c:pt>
                <c:pt idx="771">
                  <c:v>0.12749045310690199</c:v>
                </c:pt>
                <c:pt idx="772">
                  <c:v>0.12748909277408299</c:v>
                </c:pt>
                <c:pt idx="773">
                  <c:v>0.12748773668621899</c:v>
                </c:pt>
                <c:pt idx="774">
                  <c:v>0.12748638482454799</c:v>
                </c:pt>
                <c:pt idx="775">
                  <c:v>0.12748503717041501</c:v>
                </c:pt>
                <c:pt idx="776">
                  <c:v>0.12748369370527199</c:v>
                </c:pt>
                <c:pt idx="777">
                  <c:v>0.12748235441068001</c:v>
                </c:pt>
                <c:pt idx="778">
                  <c:v>0.12748101926830399</c:v>
                </c:pt>
                <c:pt idx="779">
                  <c:v>0.12747968825991299</c:v>
                </c:pt>
                <c:pt idx="780">
                  <c:v>0.127478361367385</c:v>
                </c:pt>
                <c:pt idx="781">
                  <c:v>0.12747703857269599</c:v>
                </c:pt>
                <c:pt idx="782">
                  <c:v>0.12747571985792899</c:v>
                </c:pt>
                <c:pt idx="783">
                  <c:v>0.12747440520526801</c:v>
                </c:pt>
                <c:pt idx="784">
                  <c:v>0.12747309459699799</c:v>
                </c:pt>
                <c:pt idx="785">
                  <c:v>0.12747178801550499</c:v>
                </c:pt>
                <c:pt idx="786">
                  <c:v>0.12747048544327599</c:v>
                </c:pt>
                <c:pt idx="787">
                  <c:v>0.12746918686289499</c:v>
                </c:pt>
                <c:pt idx="788">
                  <c:v>0.12746789225704799</c:v>
                </c:pt>
                <c:pt idx="789">
                  <c:v>0.127466601608515</c:v>
                </c:pt>
                <c:pt idx="790">
                  <c:v>0.12746531490017601</c:v>
                </c:pt>
                <c:pt idx="791">
                  <c:v>0.12746403211500701</c:v>
                </c:pt>
                <c:pt idx="792">
                  <c:v>0.127462753236079</c:v>
                </c:pt>
                <c:pt idx="793">
                  <c:v>0.12746147824656001</c:v>
                </c:pt>
                <c:pt idx="794">
                  <c:v>0.12746020712971001</c:v>
                </c:pt>
                <c:pt idx="795">
                  <c:v>0.12745893986888501</c:v>
                </c:pt>
                <c:pt idx="796">
                  <c:v>0.127457676447533</c:v>
                </c:pt>
                <c:pt idx="797">
                  <c:v>0.12745641684919401</c:v>
                </c:pt>
                <c:pt idx="798">
                  <c:v>0.12745516105750199</c:v>
                </c:pt>
                <c:pt idx="799">
                  <c:v>0.12745390905618001</c:v>
                </c:pt>
                <c:pt idx="800">
                  <c:v>0.127452660829043</c:v>
                </c:pt>
                <c:pt idx="801">
                  <c:v>0.12745141635999499</c:v>
                </c:pt>
                <c:pt idx="802">
                  <c:v>0.12745017563303099</c:v>
                </c:pt>
                <c:pt idx="803">
                  <c:v>0.127448938632232</c:v>
                </c:pt>
                <c:pt idx="804">
                  <c:v>0.12744770534177</c:v>
                </c:pt>
                <c:pt idx="805">
                  <c:v>0.12744647574590401</c:v>
                </c:pt>
                <c:pt idx="806">
                  <c:v>0.12744524982897701</c:v>
                </c:pt>
                <c:pt idx="807">
                  <c:v>0.127444027575422</c:v>
                </c:pt>
                <c:pt idx="808">
                  <c:v>0.12744280896975499</c:v>
                </c:pt>
                <c:pt idx="809">
                  <c:v>0.12744159399657901</c:v>
                </c:pt>
                <c:pt idx="810">
                  <c:v>0.12744038264058</c:v>
                </c:pt>
                <c:pt idx="811">
                  <c:v>0.12743917488653</c:v>
                </c:pt>
                <c:pt idx="812">
                  <c:v>0.12743797071928301</c:v>
                </c:pt>
                <c:pt idx="813">
                  <c:v>0.127436770123774</c:v>
                </c:pt>
                <c:pt idx="814">
                  <c:v>0.12743557308502501</c:v>
                </c:pt>
                <c:pt idx="815">
                  <c:v>0.127434379588134</c:v>
                </c:pt>
                <c:pt idx="816">
                  <c:v>0.12743318961828601</c:v>
                </c:pt>
                <c:pt idx="817">
                  <c:v>0.12743200316074099</c:v>
                </c:pt>
                <c:pt idx="818">
                  <c:v>0.12743082020084201</c:v>
                </c:pt>
                <c:pt idx="819">
                  <c:v>0.127429640724012</c:v>
                </c:pt>
                <c:pt idx="820">
                  <c:v>0.127428464715752</c:v>
                </c:pt>
                <c:pt idx="821">
                  <c:v>0.127427292161642</c:v>
                </c:pt>
                <c:pt idx="822">
                  <c:v>0.127426123047337</c:v>
                </c:pt>
                <c:pt idx="823">
                  <c:v>0.12742495735857401</c:v>
                </c:pt>
                <c:pt idx="824">
                  <c:v>0.127423795081163</c:v>
                </c:pt>
                <c:pt idx="825">
                  <c:v>0.12742263620099301</c:v>
                </c:pt>
                <c:pt idx="826">
                  <c:v>0.12742148070402801</c:v>
                </c:pt>
                <c:pt idx="827">
                  <c:v>0.127420328576305</c:v>
                </c:pt>
                <c:pt idx="828">
                  <c:v>0.12741917980393999</c:v>
                </c:pt>
                <c:pt idx="829">
                  <c:v>0.12741803437311999</c:v>
                </c:pt>
                <c:pt idx="830">
                  <c:v>0.127416892270107</c:v>
                </c:pt>
                <c:pt idx="831">
                  <c:v>0.12741575348123599</c:v>
                </c:pt>
                <c:pt idx="832">
                  <c:v>0.12741461799291601</c:v>
                </c:pt>
                <c:pt idx="833">
                  <c:v>0.12741348579162701</c:v>
                </c:pt>
                <c:pt idx="834">
                  <c:v>0.12741235686392199</c:v>
                </c:pt>
                <c:pt idx="835">
                  <c:v>0.127411231196423</c:v>
                </c:pt>
                <c:pt idx="836">
                  <c:v>0.12741010877582601</c:v>
                </c:pt>
                <c:pt idx="837">
                  <c:v>0.12740898958889599</c:v>
                </c:pt>
                <c:pt idx="838">
                  <c:v>0.127407873622468</c:v>
                </c:pt>
                <c:pt idx="839">
                  <c:v>0.12740676086344599</c:v>
                </c:pt>
                <c:pt idx="840">
                  <c:v>0.12740565129880499</c:v>
                </c:pt>
                <c:pt idx="841">
                  <c:v>0.127404544915586</c:v>
                </c:pt>
                <c:pt idx="842">
                  <c:v>0.12740344170090001</c:v>
                </c:pt>
                <c:pt idx="843">
                  <c:v>0.12740234164192499</c:v>
                </c:pt>
                <c:pt idx="844">
                  <c:v>0.127401244725908</c:v>
                </c:pt>
                <c:pt idx="845">
                  <c:v>0.127400150940159</c:v>
                </c:pt>
                <c:pt idx="846">
                  <c:v>0.12739906027205899</c:v>
                </c:pt>
                <c:pt idx="847">
                  <c:v>0.12739797270905101</c:v>
                </c:pt>
                <c:pt idx="848">
                  <c:v>0.127396888238647</c:v>
                </c:pt>
                <c:pt idx="849">
                  <c:v>0.127395806848421</c:v>
                </c:pt>
                <c:pt idx="850">
                  <c:v>0.12739472852601399</c:v>
                </c:pt>
                <c:pt idx="851">
                  <c:v>0.12739365325912999</c:v>
                </c:pt>
                <c:pt idx="852">
                  <c:v>0.12739258103553799</c:v>
                </c:pt>
                <c:pt idx="853">
                  <c:v>0.12739151184306999</c:v>
                </c:pt>
                <c:pt idx="854">
                  <c:v>0.12739044566961899</c:v>
                </c:pt>
                <c:pt idx="855">
                  <c:v>0.12738938250314399</c:v>
                </c:pt>
                <c:pt idx="856">
                  <c:v>0.127388322331665</c:v>
                </c:pt>
                <c:pt idx="857">
                  <c:v>0.12738726514326301</c:v>
                </c:pt>
                <c:pt idx="858">
                  <c:v>0.12738621092608099</c:v>
                </c:pt>
                <c:pt idx="859">
                  <c:v>0.12738515966832301</c:v>
                </c:pt>
                <c:pt idx="860">
                  <c:v>0.127384111358255</c:v>
                </c:pt>
                <c:pt idx="861">
                  <c:v>0.12738306598420099</c:v>
                </c:pt>
                <c:pt idx="862">
                  <c:v>0.127382023534546</c:v>
                </c:pt>
                <c:pt idx="863">
                  <c:v>0.12738098399773401</c:v>
                </c:pt>
                <c:pt idx="864">
                  <c:v>0.12737994736227001</c:v>
                </c:pt>
                <c:pt idx="865">
                  <c:v>0.12737891361671599</c:v>
                </c:pt>
                <c:pt idx="866">
                  <c:v>0.127377882749691</c:v>
                </c:pt>
                <c:pt idx="867">
                  <c:v>0.12737685474987701</c:v>
                </c:pt>
                <c:pt idx="868">
                  <c:v>0.12737582960600799</c:v>
                </c:pt>
                <c:pt idx="869">
                  <c:v>0.127374807306879</c:v>
                </c:pt>
                <c:pt idx="870">
                  <c:v>0.12737378784133899</c:v>
                </c:pt>
                <c:pt idx="871">
                  <c:v>0.12737277119829801</c:v>
                </c:pt>
                <c:pt idx="872">
                  <c:v>0.12737175736671799</c:v>
                </c:pt>
                <c:pt idx="873">
                  <c:v>0.12737074633561801</c:v>
                </c:pt>
                <c:pt idx="874">
                  <c:v>0.12736973809407401</c:v>
                </c:pt>
                <c:pt idx="875">
                  <c:v>0.12736873263121501</c:v>
                </c:pt>
                <c:pt idx="876">
                  <c:v>0.127367729936227</c:v>
                </c:pt>
                <c:pt idx="877">
                  <c:v>0.127366729998348</c:v>
                </c:pt>
                <c:pt idx="878">
                  <c:v>0.12736573280687399</c:v>
                </c:pt>
                <c:pt idx="879">
                  <c:v>0.127364738351149</c:v>
                </c:pt>
                <c:pt idx="880">
                  <c:v>0.12736374662057701</c:v>
                </c:pt>
                <c:pt idx="881">
                  <c:v>0.12736275760460899</c:v>
                </c:pt>
                <c:pt idx="882">
                  <c:v>0.127361771292755</c:v>
                </c:pt>
                <c:pt idx="883">
                  <c:v>0.12736078767457201</c:v>
                </c:pt>
                <c:pt idx="884">
                  <c:v>0.12735980673967201</c:v>
                </c:pt>
                <c:pt idx="885">
                  <c:v>0.12735882847771901</c:v>
                </c:pt>
                <c:pt idx="886">
                  <c:v>0.12735785287842699</c:v>
                </c:pt>
                <c:pt idx="887">
                  <c:v>0.127356879931563</c:v>
                </c:pt>
                <c:pt idx="888">
                  <c:v>0.12735590962694199</c:v>
                </c:pt>
                <c:pt idx="889">
                  <c:v>0.127354941954434</c:v>
                </c:pt>
                <c:pt idx="890">
                  <c:v>0.127353976903955</c:v>
                </c:pt>
                <c:pt idx="891">
                  <c:v>0.12735301446547301</c:v>
                </c:pt>
                <c:pt idx="892">
                  <c:v>0.12735205462900601</c:v>
                </c:pt>
                <c:pt idx="893">
                  <c:v>0.12735109738462</c:v>
                </c:pt>
                <c:pt idx="894">
                  <c:v>0.127350142722432</c:v>
                </c:pt>
                <c:pt idx="895">
                  <c:v>0.127349190632606</c:v>
                </c:pt>
                <c:pt idx="896">
                  <c:v>0.127348241105354</c:v>
                </c:pt>
                <c:pt idx="897">
                  <c:v>0.12734729413093901</c:v>
                </c:pt>
                <c:pt idx="898">
                  <c:v>0.12734634969966799</c:v>
                </c:pt>
                <c:pt idx="899">
                  <c:v>0.12734540780189901</c:v>
                </c:pt>
                <c:pt idx="900">
                  <c:v>0.12734446842803601</c:v>
                </c:pt>
                <c:pt idx="901">
                  <c:v>0.12734353156853001</c:v>
                </c:pt>
                <c:pt idx="902">
                  <c:v>0.127342597213878</c:v>
                </c:pt>
                <c:pt idx="903">
                  <c:v>0.12734166535462399</c:v>
                </c:pt>
                <c:pt idx="904">
                  <c:v>0.127340735981359</c:v>
                </c:pt>
                <c:pt idx="905">
                  <c:v>0.12733980908471801</c:v>
                </c:pt>
                <c:pt idx="906">
                  <c:v>0.12733888465538501</c:v>
                </c:pt>
                <c:pt idx="907">
                  <c:v>0.12733796268408501</c:v>
                </c:pt>
                <c:pt idx="908">
                  <c:v>0.12733704316159</c:v>
                </c:pt>
                <c:pt idx="909">
                  <c:v>0.127336126078719</c:v>
                </c:pt>
                <c:pt idx="910">
                  <c:v>0.127335211426332</c:v>
                </c:pt>
                <c:pt idx="911">
                  <c:v>0.12733429919533501</c:v>
                </c:pt>
                <c:pt idx="912">
                  <c:v>0.12733338937667801</c:v>
                </c:pt>
                <c:pt idx="913">
                  <c:v>0.12733248196135499</c:v>
                </c:pt>
                <c:pt idx="914">
                  <c:v>0.12733157694040101</c:v>
                </c:pt>
                <c:pt idx="915">
                  <c:v>0.127330674304898</c:v>
                </c:pt>
                <c:pt idx="916">
                  <c:v>0.12732977404596901</c:v>
                </c:pt>
                <c:pt idx="917">
                  <c:v>0.127328876154779</c:v>
                </c:pt>
                <c:pt idx="918">
                  <c:v>0.127327980622537</c:v>
                </c:pt>
                <c:pt idx="919">
                  <c:v>0.12732708744049301</c:v>
                </c:pt>
                <c:pt idx="920">
                  <c:v>0.12732619659993999</c:v>
                </c:pt>
                <c:pt idx="921">
                  <c:v>0.12732530809221301</c:v>
                </c:pt>
                <c:pt idx="922">
                  <c:v>0.12732442190868501</c:v>
                </c:pt>
                <c:pt idx="923">
                  <c:v>0.12732353804077501</c:v>
                </c:pt>
                <c:pt idx="924">
                  <c:v>0.12732265647994101</c:v>
                </c:pt>
                <c:pt idx="925">
                  <c:v>0.12732177721768101</c:v>
                </c:pt>
                <c:pt idx="926">
                  <c:v>0.127320900245534</c:v>
                </c:pt>
                <c:pt idx="927">
                  <c:v>0.12732002555507799</c:v>
                </c:pt>
                <c:pt idx="928">
                  <c:v>0.12731915313793499</c:v>
                </c:pt>
                <c:pt idx="929">
                  <c:v>0.127318282985762</c:v>
                </c:pt>
                <c:pt idx="930">
                  <c:v>0.12731741509026001</c:v>
                </c:pt>
                <c:pt idx="931">
                  <c:v>0.12731654944316401</c:v>
                </c:pt>
                <c:pt idx="932">
                  <c:v>0.12731568603625401</c:v>
                </c:pt>
                <c:pt idx="933">
                  <c:v>0.12731482486134399</c:v>
                </c:pt>
                <c:pt idx="934">
                  <c:v>0.12731396591029001</c:v>
                </c:pt>
                <c:pt idx="935">
                  <c:v>0.12731310917498501</c:v>
                </c:pt>
                <c:pt idx="936">
                  <c:v>0.12731225464735901</c:v>
                </c:pt>
                <c:pt idx="937">
                  <c:v>0.12731140231938301</c:v>
                </c:pt>
                <c:pt idx="938">
                  <c:v>0.127310552183063</c:v>
                </c:pt>
                <c:pt idx="939">
                  <c:v>0.12730970423044299</c:v>
                </c:pt>
                <c:pt idx="940">
                  <c:v>0.12730885845360601</c:v>
                </c:pt>
                <c:pt idx="941">
                  <c:v>0.127308014844671</c:v>
                </c:pt>
                <c:pt idx="942">
                  <c:v>0.127307173395794</c:v>
                </c:pt>
                <c:pt idx="943">
                  <c:v>0.127306334099167</c:v>
                </c:pt>
                <c:pt idx="944">
                  <c:v>0.12730549694702001</c:v>
                </c:pt>
                <c:pt idx="945">
                  <c:v>0.12730466193161699</c:v>
                </c:pt>
                <c:pt idx="946">
                  <c:v>0.12730382904526</c:v>
                </c:pt>
                <c:pt idx="947">
                  <c:v>0.12730299828028699</c:v>
                </c:pt>
                <c:pt idx="948">
                  <c:v>0.12730216962907001</c:v>
                </c:pt>
                <c:pt idx="949">
                  <c:v>0.127301343084018</c:v>
                </c:pt>
                <c:pt idx="950">
                  <c:v>0.12730051863757499</c:v>
                </c:pt>
                <c:pt idx="951">
                  <c:v>0.12729969628221899</c:v>
                </c:pt>
                <c:pt idx="952">
                  <c:v>0.127298876010463</c:v>
                </c:pt>
                <c:pt idx="953">
                  <c:v>0.12729805781485601</c:v>
                </c:pt>
                <c:pt idx="954">
                  <c:v>0.12729724168798001</c:v>
                </c:pt>
                <c:pt idx="955">
                  <c:v>0.127296427622453</c:v>
                </c:pt>
                <c:pt idx="956">
                  <c:v>0.12729561561092501</c:v>
                </c:pt>
                <c:pt idx="957">
                  <c:v>0.12729480564608101</c:v>
                </c:pt>
                <c:pt idx="958">
                  <c:v>0.12729399772063901</c:v>
                </c:pt>
                <c:pt idx="959">
                  <c:v>0.12729319182735199</c:v>
                </c:pt>
                <c:pt idx="960">
                  <c:v>0.12729238795900499</c:v>
                </c:pt>
                <c:pt idx="961">
                  <c:v>0.12729158610841501</c:v>
                </c:pt>
                <c:pt idx="962">
                  <c:v>0.12729078626843601</c:v>
                </c:pt>
                <c:pt idx="963">
                  <c:v>0.12728998843195</c:v>
                </c:pt>
                <c:pt idx="964">
                  <c:v>0.12728919259187399</c:v>
                </c:pt>
                <c:pt idx="965">
                  <c:v>0.12728839874115699</c:v>
                </c:pt>
                <c:pt idx="966">
                  <c:v>0.12728760687278101</c:v>
                </c:pt>
                <c:pt idx="967">
                  <c:v>0.12728681697975799</c:v>
                </c:pt>
                <c:pt idx="968">
                  <c:v>0.127286029055134</c:v>
                </c:pt>
                <c:pt idx="969">
                  <c:v>0.12728524309198599</c:v>
                </c:pt>
                <c:pt idx="970">
                  <c:v>0.12728445908342101</c:v>
                </c:pt>
                <c:pt idx="971">
                  <c:v>0.12728367702257901</c:v>
                </c:pt>
                <c:pt idx="972">
                  <c:v>0.127282896902631</c:v>
                </c:pt>
                <c:pt idx="973">
                  <c:v>0.127282118716778</c:v>
                </c:pt>
                <c:pt idx="974">
                  <c:v>0.12728134245825301</c:v>
                </c:pt>
                <c:pt idx="975">
                  <c:v>0.12728056812031899</c:v>
                </c:pt>
                <c:pt idx="976">
                  <c:v>0.12727979569626899</c:v>
                </c:pt>
                <c:pt idx="977">
                  <c:v>0.12727902517942699</c:v>
                </c:pt>
                <c:pt idx="978">
                  <c:v>0.12727825656314701</c:v>
                </c:pt>
                <c:pt idx="979">
                  <c:v>0.127277489840813</c:v>
                </c:pt>
                <c:pt idx="980">
                  <c:v>0.127276725005837</c:v>
                </c:pt>
                <c:pt idx="981">
                  <c:v>0.127275962051665</c:v>
                </c:pt>
                <c:pt idx="982">
                  <c:v>0.12727520097176701</c:v>
                </c:pt>
                <c:pt idx="983">
                  <c:v>0.127274441759647</c:v>
                </c:pt>
                <c:pt idx="984">
                  <c:v>0.12727368440883499</c:v>
                </c:pt>
                <c:pt idx="985">
                  <c:v>0.12727292891289199</c:v>
                </c:pt>
                <c:pt idx="986">
                  <c:v>0.12727217526540599</c:v>
                </c:pt>
                <c:pt idx="987">
                  <c:v>0.12727142345999401</c:v>
                </c:pt>
                <c:pt idx="988">
                  <c:v>0.12727067349030399</c:v>
                </c:pt>
                <c:pt idx="989">
                  <c:v>0.127269925350009</c:v>
                </c:pt>
                <c:pt idx="990">
                  <c:v>0.12726917903281201</c:v>
                </c:pt>
                <c:pt idx="991">
                  <c:v>0.12726843453244299</c:v>
                </c:pt>
                <c:pt idx="992">
                  <c:v>0.12726769184266201</c:v>
                </c:pt>
                <c:pt idx="993">
                  <c:v>0.12726695095725399</c:v>
                </c:pt>
                <c:pt idx="994">
                  <c:v>0.12726621187003401</c:v>
                </c:pt>
                <c:pt idx="995">
                  <c:v>0.127265474574841</c:v>
                </c:pt>
                <c:pt idx="996">
                  <c:v>0.127264739065547</c:v>
                </c:pt>
                <c:pt idx="997">
                  <c:v>0.12726400533604501</c:v>
                </c:pt>
                <c:pt idx="998">
                  <c:v>0.127263273380259</c:v>
                </c:pt>
                <c:pt idx="999">
                  <c:v>0.12726254319213801</c:v>
                </c:pt>
                <c:pt idx="1000">
                  <c:v>0.12726181476565801</c:v>
                </c:pt>
                <c:pt idx="1001">
                  <c:v>0.127261088094823</c:v>
                </c:pt>
                <c:pt idx="1002">
                  <c:v>0.12726036317366199</c:v>
                </c:pt>
                <c:pt idx="1003">
                  <c:v>0.127259639996229</c:v>
                </c:pt>
                <c:pt idx="1004">
                  <c:v>0.12725891855660701</c:v>
                </c:pt>
                <c:pt idx="1005">
                  <c:v>0.12725819884890399</c:v>
                </c:pt>
                <c:pt idx="1006">
                  <c:v>0.127257480867253</c:v>
                </c:pt>
                <c:pt idx="1007">
                  <c:v>0.12725676460581201</c:v>
                </c:pt>
                <c:pt idx="1008">
                  <c:v>0.127256050058768</c:v>
                </c:pt>
                <c:pt idx="1009">
                  <c:v>0.12725533722033</c:v>
                </c:pt>
                <c:pt idx="1010">
                  <c:v>0.12725462608473301</c:v>
                </c:pt>
                <c:pt idx="1011">
                  <c:v>0.127253916646239</c:v>
                </c:pt>
                <c:pt idx="1012">
                  <c:v>0.127253208899133</c:v>
                </c:pt>
                <c:pt idx="1013">
                  <c:v>0.12725250283772599</c:v>
                </c:pt>
                <c:pt idx="1014">
                  <c:v>0.12725179845635301</c:v>
                </c:pt>
                <c:pt idx="1015">
                  <c:v>0.12725109574937399</c:v>
                </c:pt>
                <c:pt idx="1016">
                  <c:v>0.127250394711175</c:v>
                </c:pt>
                <c:pt idx="1017">
                  <c:v>0.12724969533616301</c:v>
                </c:pt>
                <c:pt idx="1018">
                  <c:v>0.12724899761877201</c:v>
                </c:pt>
                <c:pt idx="1019">
                  <c:v>0.12724830155345901</c:v>
                </c:pt>
                <c:pt idx="1020">
                  <c:v>0.12724760713470701</c:v>
                </c:pt>
                <c:pt idx="1021">
                  <c:v>0.12724691435701899</c:v>
                </c:pt>
                <c:pt idx="1022">
                  <c:v>0.12724622321492399</c:v>
                </c:pt>
                <c:pt idx="1023">
                  <c:v>0.127245533702976</c:v>
                </c:pt>
                <c:pt idx="1024">
                  <c:v>0.12724484581575099</c:v>
                </c:pt>
                <c:pt idx="1025">
                  <c:v>0.12724415954784701</c:v>
                </c:pt>
                <c:pt idx="1026">
                  <c:v>0.12724347489388799</c:v>
                </c:pt>
                <c:pt idx="1027">
                  <c:v>0.127242791848519</c:v>
                </c:pt>
                <c:pt idx="1028">
                  <c:v>0.12724211040640801</c:v>
                </c:pt>
                <c:pt idx="1029">
                  <c:v>0.12724143056224901</c:v>
                </c:pt>
                <c:pt idx="1030">
                  <c:v>0.12724075231075399</c:v>
                </c:pt>
                <c:pt idx="1031">
                  <c:v>0.12724007564666201</c:v>
                </c:pt>
                <c:pt idx="1032">
                  <c:v>0.12723940056473099</c:v>
                </c:pt>
                <c:pt idx="1033">
                  <c:v>0.12723872705974401</c:v>
                </c:pt>
                <c:pt idx="1034">
                  <c:v>0.12723805512650499</c:v>
                </c:pt>
                <c:pt idx="1035">
                  <c:v>0.12723738475984001</c:v>
                </c:pt>
                <c:pt idx="1036">
                  <c:v>0.12723671595459801</c:v>
                </c:pt>
                <c:pt idx="1037">
                  <c:v>0.12723604870565</c:v>
                </c:pt>
                <c:pt idx="1038">
                  <c:v>0.127235383007888</c:v>
                </c:pt>
                <c:pt idx="1039">
                  <c:v>0.127234718856225</c:v>
                </c:pt>
                <c:pt idx="1040">
                  <c:v>0.127234056245598</c:v>
                </c:pt>
                <c:pt idx="1041">
                  <c:v>0.12723339517096299</c:v>
                </c:pt>
                <c:pt idx="1042">
                  <c:v>0.1272327356273</c:v>
                </c:pt>
                <c:pt idx="1043">
                  <c:v>0.127232077609607</c:v>
                </c:pt>
                <c:pt idx="1044">
                  <c:v>0.127231421112905</c:v>
                </c:pt>
                <c:pt idx="1045">
                  <c:v>0.12723076613223799</c:v>
                </c:pt>
                <c:pt idx="1046">
                  <c:v>0.12723011266266701</c:v>
                </c:pt>
                <c:pt idx="1047">
                  <c:v>0.12722946069927701</c:v>
                </c:pt>
                <c:pt idx="1048">
                  <c:v>0.127228810237171</c:v>
                </c:pt>
                <c:pt idx="1049">
                  <c:v>0.12722816127147599</c:v>
                </c:pt>
                <c:pt idx="1050">
                  <c:v>0.12722751379733599</c:v>
                </c:pt>
                <c:pt idx="1051">
                  <c:v>0.12722686780991899</c:v>
                </c:pt>
                <c:pt idx="1052">
                  <c:v>0.127226223304409</c:v>
                </c:pt>
                <c:pt idx="1053">
                  <c:v>0.127225580276013</c:v>
                </c:pt>
                <c:pt idx="1054">
                  <c:v>0.12722493871995999</c:v>
                </c:pt>
                <c:pt idx="1055">
                  <c:v>0.12722429863149401</c:v>
                </c:pt>
                <c:pt idx="1056">
                  <c:v>0.127223660005883</c:v>
                </c:pt>
                <c:pt idx="1057">
                  <c:v>0.127223022838413</c:v>
                </c:pt>
                <c:pt idx="1058">
                  <c:v>0.12722238712438999</c:v>
                </c:pt>
                <c:pt idx="1059">
                  <c:v>0.12722175285914</c:v>
                </c:pt>
                <c:pt idx="1060">
                  <c:v>0.12722112003800701</c:v>
                </c:pt>
                <c:pt idx="1061">
                  <c:v>0.12722048865635699</c:v>
                </c:pt>
                <c:pt idx="1062">
                  <c:v>0.127219858709572</c:v>
                </c:pt>
                <c:pt idx="1063">
                  <c:v>0.127219230193057</c:v>
                </c:pt>
                <c:pt idx="1064">
                  <c:v>0.12721860310223401</c:v>
                </c:pt>
                <c:pt idx="1065">
                  <c:v>0.12721797743254301</c:v>
                </c:pt>
                <c:pt idx="1066">
                  <c:v>0.12721735317944399</c:v>
                </c:pt>
                <c:pt idx="1067">
                  <c:v>0.12721673033841599</c:v>
                </c:pt>
                <c:pt idx="1068">
                  <c:v>0.12721610890495799</c:v>
                </c:pt>
                <c:pt idx="1069">
                  <c:v>0.127215488874585</c:v>
                </c:pt>
                <c:pt idx="1070">
                  <c:v>0.12721487024283201</c:v>
                </c:pt>
                <c:pt idx="1071">
                  <c:v>0.12721425300525099</c:v>
                </c:pt>
                <c:pt idx="1072">
                  <c:v>0.12721363715741599</c:v>
                </c:pt>
                <c:pt idx="1073">
                  <c:v>0.127213022694914</c:v>
                </c:pt>
                <c:pt idx="1074">
                  <c:v>0.127212409613355</c:v>
                </c:pt>
                <c:pt idx="1075">
                  <c:v>0.12721179790836401</c:v>
                </c:pt>
                <c:pt idx="1076">
                  <c:v>0.127211187575585</c:v>
                </c:pt>
                <c:pt idx="1077">
                  <c:v>0.12721057861068</c:v>
                </c:pt>
                <c:pt idx="1078">
                  <c:v>0.12720997100932899</c:v>
                </c:pt>
                <c:pt idx="1079">
                  <c:v>0.12720936476722899</c:v>
                </c:pt>
                <c:pt idx="1080">
                  <c:v>0.127208759880095</c:v>
                </c:pt>
                <c:pt idx="1081">
                  <c:v>0.12720815634366001</c:v>
                </c:pt>
                <c:pt idx="1082">
                  <c:v>0.12720755415367299</c:v>
                </c:pt>
                <c:pt idx="1083">
                  <c:v>0.12720695330590201</c:v>
                </c:pt>
                <c:pt idx="1084">
                  <c:v>0.12720635379613199</c:v>
                </c:pt>
                <c:pt idx="1085">
                  <c:v>0.12720575562016401</c:v>
                </c:pt>
                <c:pt idx="1086">
                  <c:v>0.127205158773817</c:v>
                </c:pt>
                <c:pt idx="1087">
                  <c:v>0.12720456325292701</c:v>
                </c:pt>
                <c:pt idx="1088">
                  <c:v>0.12720396905334799</c:v>
                </c:pt>
                <c:pt idx="1089">
                  <c:v>0.12720337617094801</c:v>
                </c:pt>
                <c:pt idx="1090">
                  <c:v>0.12720278460161399</c:v>
                </c:pt>
                <c:pt idx="1091">
                  <c:v>0.12720219434124899</c:v>
                </c:pt>
                <c:pt idx="1092">
                  <c:v>0.12720160538577399</c:v>
                </c:pt>
                <c:pt idx="1093">
                  <c:v>0.127201017731123</c:v>
                </c:pt>
                <c:pt idx="1094">
                  <c:v>0.12720043137325099</c:v>
                </c:pt>
                <c:pt idx="1095">
                  <c:v>0.127199846308126</c:v>
                </c:pt>
                <c:pt idx="1096">
                  <c:v>0.127199262531733</c:v>
                </c:pt>
                <c:pt idx="1097">
                  <c:v>0.12719868004007401</c:v>
                </c:pt>
                <c:pt idx="1098">
                  <c:v>0.12719809882916699</c:v>
                </c:pt>
                <c:pt idx="1099">
                  <c:v>0.12719751889504499</c:v>
                </c:pt>
                <c:pt idx="1100">
                  <c:v>0.12719694023375799</c:v>
                </c:pt>
                <c:pt idx="1101">
                  <c:v>0.12719636284137101</c:v>
                </c:pt>
                <c:pt idx="1102">
                  <c:v>0.127195786713966</c:v>
                </c:pt>
                <c:pt idx="1103">
                  <c:v>0.12719521184764099</c:v>
                </c:pt>
                <c:pt idx="1104">
                  <c:v>0.12719463823850599</c:v>
                </c:pt>
                <c:pt idx="1105">
                  <c:v>0.127194065882691</c:v>
                </c:pt>
                <c:pt idx="1106">
                  <c:v>0.12719349477634001</c:v>
                </c:pt>
                <c:pt idx="1107">
                  <c:v>0.12719292491561199</c:v>
                </c:pt>
                <c:pt idx="1108">
                  <c:v>0.12719235629667999</c:v>
                </c:pt>
                <c:pt idx="1109">
                  <c:v>0.12719178891573599</c:v>
                </c:pt>
                <c:pt idx="1110">
                  <c:v>0.12719122276898401</c:v>
                </c:pt>
                <c:pt idx="1111">
                  <c:v>0.12719065785264499</c:v>
                </c:pt>
                <c:pt idx="1112">
                  <c:v>0.12719009416295199</c:v>
                </c:pt>
                <c:pt idx="1113">
                  <c:v>0.12718953169615799</c:v>
                </c:pt>
                <c:pt idx="1114">
                  <c:v>0.12718897044852501</c:v>
                </c:pt>
                <c:pt idx="1115">
                  <c:v>0.127188410416336</c:v>
                </c:pt>
                <c:pt idx="1116">
                  <c:v>0.127187851595883</c:v>
                </c:pt>
                <c:pt idx="1117">
                  <c:v>0.127187293983477</c:v>
                </c:pt>
                <c:pt idx="1118">
                  <c:v>0.12718673757544199</c:v>
                </c:pt>
                <c:pt idx="1119">
                  <c:v>0.12718618236811499</c:v>
                </c:pt>
                <c:pt idx="1120">
                  <c:v>0.12718562835784999</c:v>
                </c:pt>
                <c:pt idx="1121">
                  <c:v>0.12718507554101499</c:v>
                </c:pt>
                <c:pt idx="1122">
                  <c:v>0.12718452391399099</c:v>
                </c:pt>
                <c:pt idx="1123">
                  <c:v>0.12718397347317301</c:v>
                </c:pt>
                <c:pt idx="1124">
                  <c:v>0.127183424214973</c:v>
                </c:pt>
                <c:pt idx="1125">
                  <c:v>0.127182876135815</c:v>
                </c:pt>
                <c:pt idx="1126">
                  <c:v>0.12718232923213599</c:v>
                </c:pt>
                <c:pt idx="1127">
                  <c:v>0.12718178350039</c:v>
                </c:pt>
                <c:pt idx="1128">
                  <c:v>0.127181238937042</c:v>
                </c:pt>
                <c:pt idx="1129">
                  <c:v>0.127180695538573</c:v>
                </c:pt>
                <c:pt idx="1130">
                  <c:v>0.127180153301477</c:v>
                </c:pt>
                <c:pt idx="1131">
                  <c:v>0.12717961222226201</c:v>
                </c:pt>
                <c:pt idx="1132">
                  <c:v>0.12717907229744799</c:v>
                </c:pt>
                <c:pt idx="1133">
                  <c:v>0.127178533523572</c:v>
                </c:pt>
                <c:pt idx="1134">
                  <c:v>0.12717799589718001</c:v>
                </c:pt>
                <c:pt idx="1135">
                  <c:v>0.12717745941483599</c:v>
                </c:pt>
                <c:pt idx="1136">
                  <c:v>0.12717692407311501</c:v>
                </c:pt>
                <c:pt idx="1137">
                  <c:v>0.12717638986860599</c:v>
                </c:pt>
                <c:pt idx="1138">
                  <c:v>0.12717585679790899</c:v>
                </c:pt>
                <c:pt idx="1139">
                  <c:v>0.12717532485764199</c:v>
                </c:pt>
                <c:pt idx="1140">
                  <c:v>0.12717479404443199</c:v>
                </c:pt>
                <c:pt idx="1141">
                  <c:v>0.12717426435491999</c:v>
                </c:pt>
                <c:pt idx="1142">
                  <c:v>0.12717373578576099</c:v>
                </c:pt>
                <c:pt idx="1143">
                  <c:v>0.127173208333624</c:v>
                </c:pt>
                <c:pt idx="1144">
                  <c:v>0.127172681995187</c:v>
                </c:pt>
                <c:pt idx="1145">
                  <c:v>0.127172156767144</c:v>
                </c:pt>
                <c:pt idx="1146">
                  <c:v>0.12717163264620099</c:v>
                </c:pt>
                <c:pt idx="1147">
                  <c:v>0.12717110962907799</c:v>
                </c:pt>
                <c:pt idx="1148">
                  <c:v>0.127170587712505</c:v>
                </c:pt>
                <c:pt idx="1149">
                  <c:v>0.12717006689322599</c:v>
                </c:pt>
                <c:pt idx="1150">
                  <c:v>0.127169547167998</c:v>
                </c:pt>
                <c:pt idx="1151">
                  <c:v>0.12716902853359099</c:v>
                </c:pt>
                <c:pt idx="1152">
                  <c:v>0.127168510986785</c:v>
                </c:pt>
                <c:pt idx="1153">
                  <c:v>0.127167994524374</c:v>
                </c:pt>
                <c:pt idx="1154">
                  <c:v>0.12716747914316501</c:v>
                </c:pt>
                <c:pt idx="1155">
                  <c:v>0.127166964839976</c:v>
                </c:pt>
                <c:pt idx="1156">
                  <c:v>0.127166451611637</c:v>
                </c:pt>
                <c:pt idx="1157">
                  <c:v>0.12716593945499199</c:v>
                </c:pt>
                <c:pt idx="1158">
                  <c:v>0.12716542836689501</c:v>
                </c:pt>
                <c:pt idx="1159">
                  <c:v>0.12716491834421301</c:v>
                </c:pt>
                <c:pt idx="1160">
                  <c:v>0.12716440938382401</c:v>
                </c:pt>
                <c:pt idx="1161">
                  <c:v>0.12716390148262099</c:v>
                </c:pt>
                <c:pt idx="1162">
                  <c:v>0.12716339463750501</c:v>
                </c:pt>
                <c:pt idx="1163">
                  <c:v>0.12716288884539001</c:v>
                </c:pt>
                <c:pt idx="1164">
                  <c:v>0.12716238410320399</c:v>
                </c:pt>
                <c:pt idx="1165">
                  <c:v>0.12716188040788301</c:v>
                </c:pt>
                <c:pt idx="1166">
                  <c:v>0.12716137775637701</c:v>
                </c:pt>
                <c:pt idx="1167">
                  <c:v>0.127160876145648</c:v>
                </c:pt>
                <c:pt idx="1168">
                  <c:v>0.12716037557266799</c:v>
                </c:pt>
                <c:pt idx="1169">
                  <c:v>0.127159876034421</c:v>
                </c:pt>
                <c:pt idx="1170">
                  <c:v>0.12715937752790299</c:v>
                </c:pt>
                <c:pt idx="1171">
                  <c:v>0.12715888005011999</c:v>
                </c:pt>
                <c:pt idx="1172">
                  <c:v>0.12715838359809101</c:v>
                </c:pt>
                <c:pt idx="1173">
                  <c:v>0.12715788816884499</c:v>
                </c:pt>
                <c:pt idx="1174">
                  <c:v>0.127157393759424</c:v>
                </c:pt>
                <c:pt idx="1175">
                  <c:v>0.12715690036687799</c:v>
                </c:pt>
                <c:pt idx="1176">
                  <c:v>0.12715640798827199</c:v>
                </c:pt>
                <c:pt idx="1177">
                  <c:v>0.12715591662067899</c:v>
                </c:pt>
                <c:pt idx="1178">
                  <c:v>0.12715542626118301</c:v>
                </c:pt>
                <c:pt idx="1179">
                  <c:v>0.12715493690688201</c:v>
                </c:pt>
                <c:pt idx="1180">
                  <c:v>0.127154448554882</c:v>
                </c:pt>
                <c:pt idx="1181">
                  <c:v>0.12715396120230099</c:v>
                </c:pt>
                <c:pt idx="1182">
                  <c:v>0.12715347484626699</c:v>
                </c:pt>
                <c:pt idx="1183">
                  <c:v>0.12715298948392101</c:v>
                </c:pt>
                <c:pt idx="1184">
                  <c:v>0.127152505112412</c:v>
                </c:pt>
                <c:pt idx="1185">
                  <c:v>0.1271520217289</c:v>
                </c:pt>
                <c:pt idx="1186">
                  <c:v>0.12715153933055801</c:v>
                </c:pt>
                <c:pt idx="1187">
                  <c:v>0.12715105791456699</c:v>
                </c:pt>
                <c:pt idx="1188">
                  <c:v>0.12715057747812</c:v>
                </c:pt>
                <c:pt idx="1189">
                  <c:v>0.12715009801842</c:v>
                </c:pt>
                <c:pt idx="1190">
                  <c:v>0.127149619532679</c:v>
                </c:pt>
                <c:pt idx="1191">
                  <c:v>0.127149142018123</c:v>
                </c:pt>
                <c:pt idx="1192">
                  <c:v>0.127148665471984</c:v>
                </c:pt>
                <c:pt idx="1193">
                  <c:v>0.127148189891507</c:v>
                </c:pt>
                <c:pt idx="1194">
                  <c:v>0.127147715273947</c:v>
                </c:pt>
                <c:pt idx="1195">
                  <c:v>0.12714724161656901</c:v>
                </c:pt>
                <c:pt idx="1196">
                  <c:v>0.127146768916647</c:v>
                </c:pt>
                <c:pt idx="1197">
                  <c:v>0.127146297171467</c:v>
                </c:pt>
                <c:pt idx="1198">
                  <c:v>0.127145826378323</c:v>
                </c:pt>
                <c:pt idx="1199">
                  <c:v>0.127145356534521</c:v>
                </c:pt>
                <c:pt idx="1200">
                  <c:v>0.127144887637376</c:v>
                </c:pt>
                <c:pt idx="1201">
                  <c:v>0.127144419684212</c:v>
                </c:pt>
                <c:pt idx="1202">
                  <c:v>0.127143952672365</c:v>
                </c:pt>
                <c:pt idx="1203">
                  <c:v>0.12714348659917901</c:v>
                </c:pt>
                <c:pt idx="1204">
                  <c:v>0.12714302146200801</c:v>
                </c:pt>
                <c:pt idx="1205">
                  <c:v>0.12714255725821799</c:v>
                </c:pt>
                <c:pt idx="1206">
                  <c:v>0.12714209398518</c:v>
                </c:pt>
                <c:pt idx="1207">
                  <c:v>0.12714163164028</c:v>
                </c:pt>
                <c:pt idx="1208">
                  <c:v>0.12714117022091001</c:v>
                </c:pt>
                <c:pt idx="1209">
                  <c:v>0.127140709724473</c:v>
                </c:pt>
                <c:pt idx="1210">
                  <c:v>0.12714025014838101</c:v>
                </c:pt>
                <c:pt idx="1211">
                  <c:v>0.127139791490056</c:v>
                </c:pt>
                <c:pt idx="1212">
                  <c:v>0.12713933374692901</c:v>
                </c:pt>
                <c:pt idx="1213">
                  <c:v>0.12713887691643999</c:v>
                </c:pt>
                <c:pt idx="1214">
                  <c:v>0.127138420996039</c:v>
                </c:pt>
                <c:pt idx="1215">
                  <c:v>0.127137965983186</c:v>
                </c:pt>
                <c:pt idx="1216">
                  <c:v>0.127137511875349</c:v>
                </c:pt>
                <c:pt idx="1217">
                  <c:v>0.12713705867000499</c:v>
                </c:pt>
                <c:pt idx="1218">
                  <c:v>0.127136606364642</c:v>
                </c:pt>
                <c:pt idx="1219">
                  <c:v>0.12713615495675501</c:v>
                </c:pt>
                <c:pt idx="1220">
                  <c:v>0.127135704443849</c:v>
                </c:pt>
                <c:pt idx="1221">
                  <c:v>0.12713525482343899</c:v>
                </c:pt>
                <c:pt idx="1222">
                  <c:v>0.127134806093048</c:v>
                </c:pt>
                <c:pt idx="1223">
                  <c:v>0.127134358250208</c:v>
                </c:pt>
                <c:pt idx="1224">
                  <c:v>0.12713391129246099</c:v>
                </c:pt>
                <c:pt idx="1225">
                  <c:v>0.127133465217355</c:v>
                </c:pt>
                <c:pt idx="1226">
                  <c:v>0.12713302002245</c:v>
                </c:pt>
                <c:pt idx="1227">
                  <c:v>0.127132575705315</c:v>
                </c:pt>
                <c:pt idx="1228">
                  <c:v>0.12713213226352399</c:v>
                </c:pt>
                <c:pt idx="1229">
                  <c:v>0.12713168969466401</c:v>
                </c:pt>
                <c:pt idx="1230">
                  <c:v>0.12713124799632899</c:v>
                </c:pt>
                <c:pt idx="1231">
                  <c:v>0.12713080716611999</c:v>
                </c:pt>
                <c:pt idx="1232">
                  <c:v>0.12713036720165</c:v>
                </c:pt>
                <c:pt idx="1233">
                  <c:v>0.127129928100538</c:v>
                </c:pt>
                <c:pt idx="1234">
                  <c:v>0.127129489860413</c:v>
                </c:pt>
                <c:pt idx="1235">
                  <c:v>0.12712905247891099</c:v>
                </c:pt>
                <c:pt idx="1236">
                  <c:v>0.127128615953678</c:v>
                </c:pt>
                <c:pt idx="1237">
                  <c:v>0.127128180282368</c:v>
                </c:pt>
                <c:pt idx="1238">
                  <c:v>0.12712774546264299</c:v>
                </c:pt>
                <c:pt idx="1239">
                  <c:v>0.12712731149217299</c:v>
                </c:pt>
                <c:pt idx="1240">
                  <c:v>0.12712687836863801</c:v>
                </c:pt>
                <c:pt idx="1241">
                  <c:v>0.12712644608972501</c:v>
                </c:pt>
                <c:pt idx="1242">
                  <c:v>0.12712601465313</c:v>
                </c:pt>
                <c:pt idx="1243">
                  <c:v>0.127125584056555</c:v>
                </c:pt>
                <c:pt idx="1244">
                  <c:v>0.12712515429771401</c:v>
                </c:pt>
                <c:pt idx="1245">
                  <c:v>0.12712472537432601</c:v>
                </c:pt>
                <c:pt idx="1246">
                  <c:v>0.127124297284119</c:v>
                </c:pt>
                <c:pt idx="1247">
                  <c:v>0.12712387002483</c:v>
                </c:pt>
                <c:pt idx="1248">
                  <c:v>0.12712344359420299</c:v>
                </c:pt>
                <c:pt idx="1249">
                  <c:v>0.12712301798999001</c:v>
                </c:pt>
                <c:pt idx="1250">
                  <c:v>0.12712259320995101</c:v>
                </c:pt>
                <c:pt idx="1251">
                  <c:v>0.12712216925185599</c:v>
                </c:pt>
                <c:pt idx="1252">
                  <c:v>0.12712174611347901</c:v>
                </c:pt>
                <c:pt idx="1253">
                  <c:v>0.12712132379260599</c:v>
                </c:pt>
                <c:pt idx="1254">
                  <c:v>0.12712090228702699</c:v>
                </c:pt>
                <c:pt idx="1255">
                  <c:v>0.12712048159454301</c:v>
                </c:pt>
                <c:pt idx="1256">
                  <c:v>0.127120061712961</c:v>
                </c:pt>
                <c:pt idx="1257">
                  <c:v>0.12711964264009701</c:v>
                </c:pt>
                <c:pt idx="1258">
                  <c:v>0.12711922437377199</c:v>
                </c:pt>
                <c:pt idx="1259">
                  <c:v>0.12711880691181801</c:v>
                </c:pt>
                <c:pt idx="1260">
                  <c:v>0.127118390252074</c:v>
                </c:pt>
                <c:pt idx="1261">
                  <c:v>0.12711797439238401</c:v>
                </c:pt>
                <c:pt idx="1262">
                  <c:v>0.12711755933060201</c:v>
                </c:pt>
                <c:pt idx="1263">
                  <c:v>0.12711714506458899</c:v>
                </c:pt>
                <c:pt idx="1264">
                  <c:v>0.12711673159221301</c:v>
                </c:pt>
                <c:pt idx="1265">
                  <c:v>0.127116318911351</c:v>
                </c:pt>
                <c:pt idx="1266">
                  <c:v>0.12711590701988601</c:v>
                </c:pt>
                <c:pt idx="1267">
                  <c:v>0.12711549591570701</c:v>
                </c:pt>
                <c:pt idx="1268">
                  <c:v>0.127115085596715</c:v>
                </c:pt>
                <c:pt idx="1269">
                  <c:v>0.127114676060813</c:v>
                </c:pt>
                <c:pt idx="1270">
                  <c:v>0.12711426730591499</c:v>
                </c:pt>
                <c:pt idx="1271">
                  <c:v>0.12711385932994201</c:v>
                </c:pt>
                <c:pt idx="1272">
                  <c:v>0.12711345213081901</c:v>
                </c:pt>
                <c:pt idx="1273">
                  <c:v>0.12711304570648199</c:v>
                </c:pt>
                <c:pt idx="1274">
                  <c:v>0.12711264005487299</c:v>
                </c:pt>
                <c:pt idx="1275">
                  <c:v>0.12711223517393999</c:v>
                </c:pt>
                <c:pt idx="1276">
                  <c:v>0.12711183106164001</c:v>
                </c:pt>
                <c:pt idx="1277">
                  <c:v>0.12711142771593401</c:v>
                </c:pt>
                <c:pt idx="1278">
                  <c:v>0.127111025134795</c:v>
                </c:pt>
                <c:pt idx="1279">
                  <c:v>0.12711062331619899</c:v>
                </c:pt>
                <c:pt idx="1280">
                  <c:v>0.12711022225813001</c:v>
                </c:pt>
                <c:pt idx="1281">
                  <c:v>0.12710982195858</c:v>
                </c:pt>
                <c:pt idx="1282">
                  <c:v>0.12710942241554599</c:v>
                </c:pt>
                <c:pt idx="1283">
                  <c:v>0.127109023627034</c:v>
                </c:pt>
                <c:pt idx="1284">
                  <c:v>0.12710862559105501</c:v>
                </c:pt>
                <c:pt idx="1285">
                  <c:v>0.12710822830563001</c:v>
                </c:pt>
                <c:pt idx="1286">
                  <c:v>0.12710783176878199</c:v>
                </c:pt>
                <c:pt idx="1287">
                  <c:v>0.12710743597854501</c:v>
                </c:pt>
                <c:pt idx="1288">
                  <c:v>0.12710704093295799</c:v>
                </c:pt>
                <c:pt idx="1289">
                  <c:v>0.12710664663006699</c:v>
                </c:pt>
                <c:pt idx="1290">
                  <c:v>0.127106253067925</c:v>
                </c:pt>
                <c:pt idx="1291">
                  <c:v>0.127105860244591</c:v>
                </c:pt>
                <c:pt idx="1292">
                  <c:v>0.12710546815813101</c:v>
                </c:pt>
                <c:pt idx="1293">
                  <c:v>0.12710507680661701</c:v>
                </c:pt>
                <c:pt idx="1294">
                  <c:v>0.12710468618813001</c:v>
                </c:pt>
                <c:pt idx="1295">
                  <c:v>0.12710429630075501</c:v>
                </c:pt>
                <c:pt idx="1296">
                  <c:v>0.12710390714258499</c:v>
                </c:pt>
                <c:pt idx="1297">
                  <c:v>0.12710351871171799</c:v>
                </c:pt>
                <c:pt idx="1298">
                  <c:v>0.12710313100626</c:v>
                </c:pt>
                <c:pt idx="1299">
                  <c:v>0.12710274402432201</c:v>
                </c:pt>
                <c:pt idx="1300">
                  <c:v>0.12710235776402401</c:v>
                </c:pt>
                <c:pt idx="1301">
                  <c:v>0.12710197222349001</c:v>
                </c:pt>
                <c:pt idx="1302">
                  <c:v>0.12710158740085001</c:v>
                </c:pt>
                <c:pt idx="1303">
                  <c:v>0.12710120329424299</c:v>
                </c:pt>
                <c:pt idx="1304">
                  <c:v>0.12710081990181299</c:v>
                </c:pt>
                <c:pt idx="1305">
                  <c:v>0.127100437221709</c:v>
                </c:pt>
                <c:pt idx="1306">
                  <c:v>0.12710005525208801</c:v>
                </c:pt>
                <c:pt idx="1307">
                  <c:v>0.12709967399111299</c:v>
                </c:pt>
                <c:pt idx="1308">
                  <c:v>0.127099293436952</c:v>
                </c:pt>
                <c:pt idx="1309">
                  <c:v>0.127098913587782</c:v>
                </c:pt>
                <c:pt idx="1310">
                  <c:v>0.12709853444178201</c:v>
                </c:pt>
                <c:pt idx="1311">
                  <c:v>0.12709815599714</c:v>
                </c:pt>
                <c:pt idx="1312">
                  <c:v>0.12709777825205101</c:v>
                </c:pt>
                <c:pt idx="1313">
                  <c:v>0.127097401204713</c:v>
                </c:pt>
                <c:pt idx="1314">
                  <c:v>0.12709702485333199</c:v>
                </c:pt>
                <c:pt idx="1315">
                  <c:v>0.12709664919612099</c:v>
                </c:pt>
                <c:pt idx="1316">
                  <c:v>0.12709627423129599</c:v>
                </c:pt>
                <c:pt idx="1317">
                  <c:v>0.12709589995708201</c:v>
                </c:pt>
                <c:pt idx="1318">
                  <c:v>0.12709552637170901</c:v>
                </c:pt>
                <c:pt idx="1319">
                  <c:v>0.12709515347341299</c:v>
                </c:pt>
                <c:pt idx="1320">
                  <c:v>0.127094781260434</c:v>
                </c:pt>
                <c:pt idx="1321">
                  <c:v>0.12709440973102001</c:v>
                </c:pt>
                <c:pt idx="1322">
                  <c:v>0.12709403888342599</c:v>
                </c:pt>
                <c:pt idx="1323">
                  <c:v>0.12709366871590899</c:v>
                </c:pt>
                <c:pt idx="1324">
                  <c:v>0.12709329922673601</c:v>
                </c:pt>
                <c:pt idx="1325">
                  <c:v>0.12709293041417799</c:v>
                </c:pt>
                <c:pt idx="1326">
                  <c:v>0.12709256227651</c:v>
                </c:pt>
                <c:pt idx="1327">
                  <c:v>0.127092194812015</c:v>
                </c:pt>
                <c:pt idx="1328">
                  <c:v>0.127091828018982</c:v>
                </c:pt>
                <c:pt idx="1329">
                  <c:v>0.127091461895704</c:v>
                </c:pt>
                <c:pt idx="1330">
                  <c:v>0.127091096440481</c:v>
                </c:pt>
                <c:pt idx="1331">
                  <c:v>0.12709073165161899</c:v>
                </c:pt>
                <c:pt idx="1332">
                  <c:v>0.127090367527427</c:v>
                </c:pt>
                <c:pt idx="1333">
                  <c:v>0.12709000406622301</c:v>
                </c:pt>
                <c:pt idx="1334">
                  <c:v>0.12708964126632799</c:v>
                </c:pt>
                <c:pt idx="1335">
                  <c:v>0.12708927912607099</c:v>
                </c:pt>
                <c:pt idx="1336">
                  <c:v>0.12708891764378399</c:v>
                </c:pt>
                <c:pt idx="1337">
                  <c:v>0.12708855681780601</c:v>
                </c:pt>
                <c:pt idx="1338">
                  <c:v>0.12708819664648199</c:v>
                </c:pt>
                <c:pt idx="1339">
                  <c:v>0.12708783712816099</c:v>
                </c:pt>
                <c:pt idx="1340">
                  <c:v>0.12708747826119801</c:v>
                </c:pt>
                <c:pt idx="1341">
                  <c:v>0.12708712004395301</c:v>
                </c:pt>
                <c:pt idx="1342">
                  <c:v>0.127086762474794</c:v>
                </c:pt>
                <c:pt idx="1343">
                  <c:v>0.12708640555209</c:v>
                </c:pt>
                <c:pt idx="1344">
                  <c:v>0.12708604927421999</c:v>
                </c:pt>
                <c:pt idx="1345">
                  <c:v>0.12708569363956401</c:v>
                </c:pt>
                <c:pt idx="1346">
                  <c:v>0.127085338646511</c:v>
                </c:pt>
                <c:pt idx="1347">
                  <c:v>0.127084984293453</c:v>
                </c:pt>
                <c:pt idx="1348">
                  <c:v>0.12708463057878799</c:v>
                </c:pt>
                <c:pt idx="1349">
                  <c:v>0.12708427750092</c:v>
                </c:pt>
                <c:pt idx="1350">
                  <c:v>0.127083925058256</c:v>
                </c:pt>
                <c:pt idx="1351">
                  <c:v>0.12708357324921099</c:v>
                </c:pt>
                <c:pt idx="1352">
                  <c:v>0.12708322207220399</c:v>
                </c:pt>
                <c:pt idx="1353">
                  <c:v>0.127082871525658</c:v>
                </c:pt>
                <c:pt idx="1354">
                  <c:v>0.12708252160800401</c:v>
                </c:pt>
                <c:pt idx="1355">
                  <c:v>0.12708217231767499</c:v>
                </c:pt>
                <c:pt idx="1356">
                  <c:v>0.12708182365310999</c:v>
                </c:pt>
                <c:pt idx="1357">
                  <c:v>0.12708147561275401</c:v>
                </c:pt>
                <c:pt idx="1358">
                  <c:v>0.12708112819505801</c:v>
                </c:pt>
                <c:pt idx="1359">
                  <c:v>0.12708078139847601</c:v>
                </c:pt>
                <c:pt idx="1360">
                  <c:v>0.127080435221467</c:v>
                </c:pt>
                <c:pt idx="1361">
                  <c:v>0.12708008966249601</c:v>
                </c:pt>
                <c:pt idx="1362">
                  <c:v>0.127079744720033</c:v>
                </c:pt>
                <c:pt idx="1363">
                  <c:v>0.127079400392553</c:v>
                </c:pt>
                <c:pt idx="1364">
                  <c:v>0.127079056678536</c:v>
                </c:pt>
                <c:pt idx="1365">
                  <c:v>0.127078713576465</c:v>
                </c:pt>
                <c:pt idx="1366">
                  <c:v>0.127078371084831</c:v>
                </c:pt>
                <c:pt idx="1367">
                  <c:v>0.12707802920212799</c:v>
                </c:pt>
                <c:pt idx="1368">
                  <c:v>0.127077687926854</c:v>
                </c:pt>
                <c:pt idx="1369">
                  <c:v>0.12707734725751499</c:v>
                </c:pt>
                <c:pt idx="1370">
                  <c:v>0.12707700719262</c:v>
                </c:pt>
                <c:pt idx="1371">
                  <c:v>0.12707666773068099</c:v>
                </c:pt>
                <c:pt idx="1372">
                  <c:v>0.127076328870218</c:v>
                </c:pt>
                <c:pt idx="1373">
                  <c:v>0.127075990609754</c:v>
                </c:pt>
                <c:pt idx="1374">
                  <c:v>0.127075652947816</c:v>
                </c:pt>
                <c:pt idx="1375">
                  <c:v>0.12707531588293899</c:v>
                </c:pt>
                <c:pt idx="1376">
                  <c:v>0.127074979413659</c:v>
                </c:pt>
                <c:pt idx="1377">
                  <c:v>0.12707464353851899</c:v>
                </c:pt>
                <c:pt idx="1378">
                  <c:v>0.127074308256065</c:v>
                </c:pt>
                <c:pt idx="1379">
                  <c:v>0.12707397356484901</c:v>
                </c:pt>
                <c:pt idx="1380">
                  <c:v>0.12707363946342801</c:v>
                </c:pt>
                <c:pt idx="1381">
                  <c:v>0.12707330595036201</c:v>
                </c:pt>
                <c:pt idx="1382">
                  <c:v>0.127072973024217</c:v>
                </c:pt>
                <c:pt idx="1383">
                  <c:v>0.127072640683563</c:v>
                </c:pt>
                <c:pt idx="1384">
                  <c:v>0.12707230892697399</c:v>
                </c:pt>
                <c:pt idx="1385">
                  <c:v>0.12707197775303</c:v>
                </c:pt>
                <c:pt idx="1386">
                  <c:v>0.12707164716031499</c:v>
                </c:pt>
                <c:pt idx="1387">
                  <c:v>0.12707131714741501</c:v>
                </c:pt>
                <c:pt idx="1388">
                  <c:v>0.12707098771292599</c:v>
                </c:pt>
                <c:pt idx="1389">
                  <c:v>0.127070658855443</c:v>
                </c:pt>
                <c:pt idx="1390">
                  <c:v>0.12707033057356801</c:v>
                </c:pt>
                <c:pt idx="1391">
                  <c:v>0.127070002865908</c:v>
                </c:pt>
                <c:pt idx="1392">
                  <c:v>0.127069675731072</c:v>
                </c:pt>
                <c:pt idx="1393">
                  <c:v>0.12706934916767701</c:v>
                </c:pt>
                <c:pt idx="1394">
                  <c:v>0.12706902317434099</c:v>
                </c:pt>
                <c:pt idx="1395">
                  <c:v>0.12706869774968799</c:v>
                </c:pt>
                <c:pt idx="1396">
                  <c:v>0.12706837289234599</c:v>
                </c:pt>
                <c:pt idx="1397">
                  <c:v>0.127068048600948</c:v>
                </c:pt>
                <c:pt idx="1398">
                  <c:v>0.12706772487413001</c:v>
                </c:pt>
                <c:pt idx="1399">
                  <c:v>0.12706740171053399</c:v>
                </c:pt>
                <c:pt idx="1400">
                  <c:v>0.12706707910880499</c:v>
                </c:pt>
                <c:pt idx="1401">
                  <c:v>0.12706675706759199</c:v>
                </c:pt>
                <c:pt idx="1402">
                  <c:v>0.127066435585549</c:v>
                </c:pt>
                <c:pt idx="1403">
                  <c:v>0.12706611466133499</c:v>
                </c:pt>
                <c:pt idx="1404">
                  <c:v>0.12706579429361201</c:v>
                </c:pt>
                <c:pt idx="1405">
                  <c:v>0.12706547448104699</c:v>
                </c:pt>
                <c:pt idx="1406">
                  <c:v>0.12706515522230999</c:v>
                </c:pt>
                <c:pt idx="1407">
                  <c:v>0.127064836516076</c:v>
                </c:pt>
                <c:pt idx="1408">
                  <c:v>0.127064518361025</c:v>
                </c:pt>
                <c:pt idx="1409">
                  <c:v>0.12706420075583899</c:v>
                </c:pt>
                <c:pt idx="1410">
                  <c:v>0.12706388369920599</c:v>
                </c:pt>
                <c:pt idx="1411">
                  <c:v>0.12706356718981801</c:v>
                </c:pt>
                <c:pt idx="1412">
                  <c:v>0.12706325122636999</c:v>
                </c:pt>
                <c:pt idx="1413">
                  <c:v>0.12706293580756201</c:v>
                </c:pt>
                <c:pt idx="1414">
                  <c:v>0.127062620932097</c:v>
                </c:pt>
                <c:pt idx="1415">
                  <c:v>0.12706230659868401</c:v>
                </c:pt>
                <c:pt idx="1416">
                  <c:v>0.127061992806033</c:v>
                </c:pt>
                <c:pt idx="1417">
                  <c:v>0.12706167955286199</c:v>
                </c:pt>
                <c:pt idx="1418">
                  <c:v>0.12706136683788899</c:v>
                </c:pt>
                <c:pt idx="1419">
                  <c:v>0.127061054659839</c:v>
                </c:pt>
                <c:pt idx="1420">
                  <c:v>0.12706074301744</c:v>
                </c:pt>
                <c:pt idx="1421">
                  <c:v>0.12706043190942201</c:v>
                </c:pt>
                <c:pt idx="1422">
                  <c:v>0.12706012133452299</c:v>
                </c:pt>
                <c:pt idx="1423">
                  <c:v>0.127059811291481</c:v>
                </c:pt>
                <c:pt idx="1424">
                  <c:v>0.12705950177903999</c:v>
                </c:pt>
                <c:pt idx="1425">
                  <c:v>0.12705919279594699</c:v>
                </c:pt>
                <c:pt idx="1426">
                  <c:v>0.127058884340954</c:v>
                </c:pt>
                <c:pt idx="1427">
                  <c:v>0.12705857641281601</c:v>
                </c:pt>
                <c:pt idx="1428">
                  <c:v>0.12705826901029099</c:v>
                </c:pt>
                <c:pt idx="1429">
                  <c:v>0.12705796213214399</c:v>
                </c:pt>
                <c:pt idx="1430">
                  <c:v>0.12705765577714001</c:v>
                </c:pt>
                <c:pt idx="1431">
                  <c:v>0.12705734994404899</c:v>
                </c:pt>
                <c:pt idx="1432">
                  <c:v>0.12705704463164699</c:v>
                </c:pt>
                <c:pt idx="1433">
                  <c:v>0.12705673983871099</c:v>
                </c:pt>
                <c:pt idx="1434">
                  <c:v>0.12705643556402299</c:v>
                </c:pt>
                <c:pt idx="1435">
                  <c:v>0.12705613180636799</c:v>
                </c:pt>
                <c:pt idx="1436">
                  <c:v>0.12705582856453601</c:v>
                </c:pt>
                <c:pt idx="1437">
                  <c:v>0.12705552583731999</c:v>
                </c:pt>
                <c:pt idx="1438">
                  <c:v>0.12705522362351601</c:v>
                </c:pt>
                <c:pt idx="1439">
                  <c:v>0.127054921921925</c:v>
                </c:pt>
                <c:pt idx="1440">
                  <c:v>0.12705462073135201</c:v>
                </c:pt>
                <c:pt idx="1441">
                  <c:v>0.12705432005060299</c:v>
                </c:pt>
                <c:pt idx="1442">
                  <c:v>0.12705401987848999</c:v>
                </c:pt>
                <c:pt idx="1443">
                  <c:v>0.12705372021382799</c:v>
                </c:pt>
                <c:pt idx="1444">
                  <c:v>0.12705342105543599</c:v>
                </c:pt>
                <c:pt idx="1445">
                  <c:v>0.12705312240213601</c:v>
                </c:pt>
                <c:pt idx="1446">
                  <c:v>0.12705282425275399</c:v>
                </c:pt>
                <c:pt idx="1447">
                  <c:v>0.12705252660611899</c:v>
                </c:pt>
                <c:pt idx="1448">
                  <c:v>0.12705222946106501</c:v>
                </c:pt>
                <c:pt idx="1449">
                  <c:v>0.12705193281642799</c:v>
                </c:pt>
                <c:pt idx="1450">
                  <c:v>0.12705163667104699</c:v>
                </c:pt>
                <c:pt idx="1451">
                  <c:v>0.127051341023768</c:v>
                </c:pt>
                <c:pt idx="1452">
                  <c:v>0.12705104587343499</c:v>
                </c:pt>
                <c:pt idx="1453">
                  <c:v>0.127050751218902</c:v>
                </c:pt>
                <c:pt idx="1454">
                  <c:v>0.12705045705901999</c:v>
                </c:pt>
                <c:pt idx="1455">
                  <c:v>0.12705016339264899</c:v>
                </c:pt>
                <c:pt idx="1456">
                  <c:v>0.127049870218649</c:v>
                </c:pt>
                <c:pt idx="1457">
                  <c:v>0.127049577535884</c:v>
                </c:pt>
                <c:pt idx="1458">
                  <c:v>0.12704928534322299</c:v>
                </c:pt>
                <c:pt idx="1459">
                  <c:v>0.12704899363953701</c:v>
                </c:pt>
                <c:pt idx="1460">
                  <c:v>0.127048702423701</c:v>
                </c:pt>
                <c:pt idx="1461">
                  <c:v>0.127048411694592</c:v>
                </c:pt>
                <c:pt idx="1462">
                  <c:v>0.12704812145109301</c:v>
                </c:pt>
                <c:pt idx="1463">
                  <c:v>0.127047831692089</c:v>
                </c:pt>
                <c:pt idx="1464">
                  <c:v>0.12704754241646599</c:v>
                </c:pt>
                <c:pt idx="1465">
                  <c:v>0.127047253623118</c:v>
                </c:pt>
                <c:pt idx="1466">
                  <c:v>0.12704696531094001</c:v>
                </c:pt>
                <c:pt idx="1467">
                  <c:v>0.127046677478828</c:v>
                </c:pt>
                <c:pt idx="1468">
                  <c:v>0.127046390125686</c:v>
                </c:pt>
                <c:pt idx="1469">
                  <c:v>0.12704610325041699</c:v>
                </c:pt>
                <c:pt idx="1470">
                  <c:v>0.127045816851931</c:v>
                </c:pt>
                <c:pt idx="1471">
                  <c:v>0.12704553092913801</c:v>
                </c:pt>
                <c:pt idx="1472">
                  <c:v>0.127045245480953</c:v>
                </c:pt>
                <c:pt idx="1473">
                  <c:v>0.12704496050629399</c:v>
                </c:pt>
                <c:pt idx="1474">
                  <c:v>0.12704467600408301</c:v>
                </c:pt>
                <c:pt idx="1475">
                  <c:v>0.12704439197324299</c:v>
                </c:pt>
                <c:pt idx="1476">
                  <c:v>0.127044108412703</c:v>
                </c:pt>
                <c:pt idx="1477">
                  <c:v>0.12704382532139299</c:v>
                </c:pt>
                <c:pt idx="1478">
                  <c:v>0.127043542698246</c:v>
                </c:pt>
                <c:pt idx="1479">
                  <c:v>0.127043260542201</c:v>
                </c:pt>
                <c:pt idx="1480">
                  <c:v>0.12704297885219801</c:v>
                </c:pt>
                <c:pt idx="1481">
                  <c:v>0.12704269762718001</c:v>
                </c:pt>
                <c:pt idx="1482">
                  <c:v>0.12704241686609399</c:v>
                </c:pt>
                <c:pt idx="1483">
                  <c:v>0.12704213656788901</c:v>
                </c:pt>
                <c:pt idx="1484">
                  <c:v>0.12704185673151799</c:v>
                </c:pt>
                <c:pt idx="1485">
                  <c:v>0.12704157735593799</c:v>
                </c:pt>
                <c:pt idx="1486">
                  <c:v>0.127041298440107</c:v>
                </c:pt>
                <c:pt idx="1487">
                  <c:v>0.127041019982987</c:v>
                </c:pt>
                <c:pt idx="1488">
                  <c:v>0.12704074198354501</c:v>
                </c:pt>
                <c:pt idx="1489">
                  <c:v>0.12704046444074699</c:v>
                </c:pt>
                <c:pt idx="1490">
                  <c:v>0.12704018735356601</c:v>
                </c:pt>
                <c:pt idx="1491">
                  <c:v>0.12703991072097601</c:v>
                </c:pt>
                <c:pt idx="1492">
                  <c:v>0.12703963454195299</c:v>
                </c:pt>
                <c:pt idx="1493">
                  <c:v>0.12703935881548001</c:v>
                </c:pt>
                <c:pt idx="1494">
                  <c:v>0.127039083540538</c:v>
                </c:pt>
                <c:pt idx="1495">
                  <c:v>0.127038808716115</c:v>
                </c:pt>
                <c:pt idx="1496">
                  <c:v>0.12703853434119899</c:v>
                </c:pt>
                <c:pt idx="1497">
                  <c:v>0.127038260414784</c:v>
                </c:pt>
                <c:pt idx="1498">
                  <c:v>0.12703798693586399</c:v>
                </c:pt>
                <c:pt idx="1499">
                  <c:v>0.12703771390343799</c:v>
                </c:pt>
                <c:pt idx="1500">
                  <c:v>0.12703744131650699</c:v>
                </c:pt>
                <c:pt idx="1501">
                  <c:v>0.12703716917407501</c:v>
                </c:pt>
                <c:pt idx="1502">
                  <c:v>0.12703689747514901</c:v>
                </c:pt>
                <c:pt idx="1503">
                  <c:v>0.12703662621873901</c:v>
                </c:pt>
                <c:pt idx="1504">
                  <c:v>0.12703635540385799</c:v>
                </c:pt>
                <c:pt idx="1505">
                  <c:v>0.12703608502952199</c:v>
                </c:pt>
                <c:pt idx="1506">
                  <c:v>0.12703581509474901</c:v>
                </c:pt>
                <c:pt idx="1507">
                  <c:v>0.12703554559856101</c:v>
                </c:pt>
                <c:pt idx="1508">
                  <c:v>0.12703527653998201</c:v>
                </c:pt>
                <c:pt idx="1509">
                  <c:v>0.12703500791804001</c:v>
                </c:pt>
                <c:pt idx="1510">
                  <c:v>0.12703473973176399</c:v>
                </c:pt>
                <c:pt idx="1511">
                  <c:v>0.127034471980187</c:v>
                </c:pt>
                <c:pt idx="1512">
                  <c:v>0.127034204662345</c:v>
                </c:pt>
                <c:pt idx="1513">
                  <c:v>0.12703393777727601</c:v>
                </c:pt>
                <c:pt idx="1514">
                  <c:v>0.12703367132402199</c:v>
                </c:pt>
                <c:pt idx="1515">
                  <c:v>0.12703340530162699</c:v>
                </c:pt>
                <c:pt idx="1516">
                  <c:v>0.12703313970913699</c:v>
                </c:pt>
                <c:pt idx="1517">
                  <c:v>0.127032874545601</c:v>
                </c:pt>
                <c:pt idx="1518">
                  <c:v>0.127032609810073</c:v>
                </c:pt>
                <c:pt idx="1519">
                  <c:v>0.127032345501608</c:v>
                </c:pt>
                <c:pt idx="1520">
                  <c:v>0.12703208161926199</c:v>
                </c:pt>
                <c:pt idx="1521">
                  <c:v>0.12703181816209699</c:v>
                </c:pt>
                <c:pt idx="1522">
                  <c:v>0.12703155512917599</c:v>
                </c:pt>
                <c:pt idx="1523">
                  <c:v>0.12703129251956499</c:v>
                </c:pt>
                <c:pt idx="1524">
                  <c:v>0.12703103033233201</c:v>
                </c:pt>
                <c:pt idx="1525">
                  <c:v>0.12703076856654899</c:v>
                </c:pt>
                <c:pt idx="1526">
                  <c:v>0.12703050722129</c:v>
                </c:pt>
                <c:pt idx="1527">
                  <c:v>0.12703024629563101</c:v>
                </c:pt>
                <c:pt idx="1528">
                  <c:v>0.12702998578865099</c:v>
                </c:pt>
                <c:pt idx="1529">
                  <c:v>0.12702972569943399</c:v>
                </c:pt>
                <c:pt idx="1530">
                  <c:v>0.127029466027062</c:v>
                </c:pt>
                <c:pt idx="1531">
                  <c:v>0.12702920677062399</c:v>
                </c:pt>
                <c:pt idx="1532">
                  <c:v>0.12702894792920899</c:v>
                </c:pt>
                <c:pt idx="1533">
                  <c:v>0.12702868950191001</c:v>
                </c:pt>
                <c:pt idx="1534">
                  <c:v>0.127028431487821</c:v>
                </c:pt>
                <c:pt idx="1535">
                  <c:v>0.12702817388604001</c:v>
                </c:pt>
                <c:pt idx="1536">
                  <c:v>0.12702791669566901</c:v>
                </c:pt>
                <c:pt idx="1537">
                  <c:v>0.127027659915808</c:v>
                </c:pt>
                <c:pt idx="1538">
                  <c:v>0.12702740354556399</c:v>
                </c:pt>
                <c:pt idx="1539">
                  <c:v>0.12702714758404501</c:v>
                </c:pt>
                <c:pt idx="1540">
                  <c:v>0.12702689203035999</c:v>
                </c:pt>
                <c:pt idx="1541">
                  <c:v>0.12702663688362301</c:v>
                </c:pt>
                <c:pt idx="1542">
                  <c:v>0.12702638214295001</c:v>
                </c:pt>
                <c:pt idx="1543">
                  <c:v>0.12702612780745801</c:v>
                </c:pt>
                <c:pt idx="1544">
                  <c:v>0.12702587387626799</c:v>
                </c:pt>
                <c:pt idx="1545">
                  <c:v>0.12702562034850301</c:v>
                </c:pt>
                <c:pt idx="1546">
                  <c:v>0.127025367223288</c:v>
                </c:pt>
                <c:pt idx="1547">
                  <c:v>0.12702511449975201</c:v>
                </c:pt>
                <c:pt idx="1548">
                  <c:v>0.12702486217702399</c:v>
                </c:pt>
                <c:pt idx="1549">
                  <c:v>0.127024610254239</c:v>
                </c:pt>
                <c:pt idx="1550">
                  <c:v>0.12702435873053</c:v>
                </c:pt>
                <c:pt idx="1551">
                  <c:v>0.12702410760503599</c:v>
                </c:pt>
                <c:pt idx="1552">
                  <c:v>0.12702385687689799</c:v>
                </c:pt>
                <c:pt idx="1553">
                  <c:v>0.12702360654525699</c:v>
                </c:pt>
                <c:pt idx="1554">
                  <c:v>0.12702335660925901</c:v>
                </c:pt>
                <c:pt idx="1555">
                  <c:v>0.127023107068052</c:v>
                </c:pt>
                <c:pt idx="1556">
                  <c:v>0.12702285792078499</c:v>
                </c:pt>
                <c:pt idx="1557">
                  <c:v>0.12702260916661101</c:v>
                </c:pt>
                <c:pt idx="1558">
                  <c:v>0.12702236080468399</c:v>
                </c:pt>
                <c:pt idx="1559">
                  <c:v>0.12702211283416201</c:v>
                </c:pt>
                <c:pt idx="1560">
                  <c:v>0.127021865254203</c:v>
                </c:pt>
                <c:pt idx="1561">
                  <c:v>0.127021618063971</c:v>
                </c:pt>
                <c:pt idx="1562">
                  <c:v>0.127021371262628</c:v>
                </c:pt>
                <c:pt idx="1563">
                  <c:v>0.127021124849342</c:v>
                </c:pt>
                <c:pt idx="1564">
                  <c:v>0.127020878823281</c:v>
                </c:pt>
                <c:pt idx="1565">
                  <c:v>0.12702063318361601</c:v>
                </c:pt>
                <c:pt idx="1566">
                  <c:v>0.127020387929521</c:v>
                </c:pt>
                <c:pt idx="1567">
                  <c:v>0.12702014306017201</c:v>
                </c:pt>
                <c:pt idx="1568">
                  <c:v>0.12701989857474599</c:v>
                </c:pt>
                <c:pt idx="1569">
                  <c:v>0.127019654472425</c:v>
                </c:pt>
                <c:pt idx="1570">
                  <c:v>0.12701941075239101</c:v>
                </c:pt>
                <c:pt idx="1571">
                  <c:v>0.12701916741382799</c:v>
                </c:pt>
                <c:pt idx="1572">
                  <c:v>0.127018924455925</c:v>
                </c:pt>
                <c:pt idx="1573">
                  <c:v>0.12701868187786999</c:v>
                </c:pt>
                <c:pt idx="1574">
                  <c:v>0.12701843967885501</c:v>
                </c:pt>
                <c:pt idx="1575">
                  <c:v>0.127018197858075</c:v>
                </c:pt>
                <c:pt idx="1576">
                  <c:v>0.12701795641472499</c:v>
                </c:pt>
                <c:pt idx="1577">
                  <c:v>0.12701771534800399</c:v>
                </c:pt>
                <c:pt idx="1578">
                  <c:v>0.12701747465711299</c:v>
                </c:pt>
                <c:pt idx="1579">
                  <c:v>0.127017234341255</c:v>
                </c:pt>
                <c:pt idx="1580">
                  <c:v>0.12701699439963501</c:v>
                </c:pt>
                <c:pt idx="1581">
                  <c:v>0.12701675483145899</c:v>
                </c:pt>
                <c:pt idx="1582">
                  <c:v>0.12701651563593799</c:v>
                </c:pt>
                <c:pt idx="1583">
                  <c:v>0.127016276812284</c:v>
                </c:pt>
                <c:pt idx="1584">
                  <c:v>0.12701603835971001</c:v>
                </c:pt>
                <c:pt idx="1585">
                  <c:v>0.12701580027743201</c:v>
                </c:pt>
                <c:pt idx="1586">
                  <c:v>0.127015562564669</c:v>
                </c:pt>
                <c:pt idx="1587">
                  <c:v>0.12701532522064099</c:v>
                </c:pt>
                <c:pt idx="1588">
                  <c:v>0.12701508824457</c:v>
                </c:pt>
                <c:pt idx="1589">
                  <c:v>0.12701485163568099</c:v>
                </c:pt>
                <c:pt idx="1590">
                  <c:v>0.127014615393201</c:v>
                </c:pt>
                <c:pt idx="1591">
                  <c:v>0.12701437951635899</c:v>
                </c:pt>
                <c:pt idx="1592">
                  <c:v>0.12701414400438599</c:v>
                </c:pt>
                <c:pt idx="1593">
                  <c:v>0.12701390885651501</c:v>
                </c:pt>
                <c:pt idx="1594">
                  <c:v>0.127013674071981</c:v>
                </c:pt>
                <c:pt idx="1595">
                  <c:v>0.12701343965002199</c:v>
                </c:pt>
                <c:pt idx="1596">
                  <c:v>0.127013205589878</c:v>
                </c:pt>
                <c:pt idx="1597">
                  <c:v>0.127012971890789</c:v>
                </c:pt>
                <c:pt idx="1598">
                  <c:v>0.12701273855199899</c:v>
                </c:pt>
                <c:pt idx="1599">
                  <c:v>0.12701250557275401</c:v>
                </c:pt>
                <c:pt idx="1600">
                  <c:v>0.127012272952302</c:v>
                </c:pt>
                <c:pt idx="1601">
                  <c:v>0.127012040689893</c:v>
                </c:pt>
                <c:pt idx="1602">
                  <c:v>0.127011808784778</c:v>
                </c:pt>
                <c:pt idx="1603">
                  <c:v>0.12701157723621201</c:v>
                </c:pt>
                <c:pt idx="1604">
                  <c:v>0.12701134604344899</c:v>
                </c:pt>
                <c:pt idx="1605">
                  <c:v>0.12701111520574901</c:v>
                </c:pt>
                <c:pt idx="1606">
                  <c:v>0.12701088472237099</c:v>
                </c:pt>
                <c:pt idx="1607">
                  <c:v>0.12701065459257699</c:v>
                </c:pt>
                <c:pt idx="1608">
                  <c:v>0.12701042481563199</c:v>
                </c:pt>
                <c:pt idx="1609">
                  <c:v>0.1270101953908</c:v>
                </c:pt>
                <c:pt idx="1610">
                  <c:v>0.12700996631735101</c:v>
                </c:pt>
                <c:pt idx="1611">
                  <c:v>0.127009737594554</c:v>
                </c:pt>
                <c:pt idx="1612">
                  <c:v>0.127009509221681</c:v>
                </c:pt>
                <c:pt idx="1613">
                  <c:v>0.127009281198005</c:v>
                </c:pt>
                <c:pt idx="1614">
                  <c:v>0.12700905352280401</c:v>
                </c:pt>
                <c:pt idx="1615">
                  <c:v>0.127008826195355</c:v>
                </c:pt>
                <c:pt idx="1616">
                  <c:v>0.12700859921493701</c:v>
                </c:pt>
                <c:pt idx="1617">
                  <c:v>0.127008372580832</c:v>
                </c:pt>
                <c:pt idx="1618">
                  <c:v>0.12700814629232399</c:v>
                </c:pt>
                <c:pt idx="1619">
                  <c:v>0.12700792034869901</c:v>
                </c:pt>
                <c:pt idx="1620">
                  <c:v>0.127007694749244</c:v>
                </c:pt>
                <c:pt idx="1621">
                  <c:v>0.12700746949324901</c:v>
                </c:pt>
                <c:pt idx="1622">
                  <c:v>0.12700724458000401</c:v>
                </c:pt>
                <c:pt idx="1623">
                  <c:v>0.12700702000880401</c:v>
                </c:pt>
                <c:pt idx="1624">
                  <c:v>0.127006795778943</c:v>
                </c:pt>
                <c:pt idx="1625">
                  <c:v>0.12700657188971901</c:v>
                </c:pt>
                <c:pt idx="1626">
                  <c:v>0.12700634834043001</c:v>
                </c:pt>
                <c:pt idx="1627">
                  <c:v>0.12700612513037801</c:v>
                </c:pt>
                <c:pt idx="1628">
                  <c:v>0.12700590225886499</c:v>
                </c:pt>
                <c:pt idx="1629">
                  <c:v>0.127005679725196</c:v>
                </c:pt>
                <c:pt idx="1630">
                  <c:v>0.12700545752867601</c:v>
                </c:pt>
                <c:pt idx="1631">
                  <c:v>0.12700523566861499</c:v>
                </c:pt>
                <c:pt idx="1632">
                  <c:v>0.127005014144323</c:v>
                </c:pt>
                <c:pt idx="1633">
                  <c:v>0.127004792955111</c:v>
                </c:pt>
                <c:pt idx="1634">
                  <c:v>0.12700457210029401</c:v>
                </c:pt>
                <c:pt idx="1635">
                  <c:v>0.12700435157918699</c:v>
                </c:pt>
                <c:pt idx="1636">
                  <c:v>0.127004131391107</c:v>
                </c:pt>
                <c:pt idx="1637">
                  <c:v>0.12700391153537499</c:v>
                </c:pt>
                <c:pt idx="1638">
                  <c:v>0.12700369201131101</c:v>
                </c:pt>
                <c:pt idx="1639">
                  <c:v>0.12700347281823701</c:v>
                </c:pt>
                <c:pt idx="1640">
                  <c:v>0.12700325395548001</c:v>
                </c:pt>
                <c:pt idx="1641">
                  <c:v>0.12700303542236399</c:v>
                </c:pt>
                <c:pt idx="1642">
                  <c:v>0.12700281721821999</c:v>
                </c:pt>
                <c:pt idx="1643">
                  <c:v>0.12700259934237601</c:v>
                </c:pt>
                <c:pt idx="1644">
                  <c:v>0.12700238179416401</c:v>
                </c:pt>
                <c:pt idx="1645">
                  <c:v>0.12700216457291899</c:v>
                </c:pt>
                <c:pt idx="1646">
                  <c:v>0.12700194767797601</c:v>
                </c:pt>
                <c:pt idx="1647">
                  <c:v>0.12700173110867199</c:v>
                </c:pt>
                <c:pt idx="1648">
                  <c:v>0.12700151486434499</c:v>
                </c:pt>
                <c:pt idx="1649">
                  <c:v>0.12700129894433701</c:v>
                </c:pt>
                <c:pt idx="1650">
                  <c:v>0.12700108334799001</c:v>
                </c:pt>
                <c:pt idx="1651">
                  <c:v>0.127000868074648</c:v>
                </c:pt>
                <c:pt idx="1652">
                  <c:v>0.12700065312365699</c:v>
                </c:pt>
                <c:pt idx="1653">
                  <c:v>0.12700043849436399</c:v>
                </c:pt>
                <c:pt idx="1654">
                  <c:v>0.12700022418612</c:v>
                </c:pt>
                <c:pt idx="1655">
                  <c:v>0.127000010198275</c:v>
                </c:pt>
                <c:pt idx="1656">
                  <c:v>0.12699979653018101</c:v>
                </c:pt>
                <c:pt idx="1657">
                  <c:v>0.126999583181193</c:v>
                </c:pt>
                <c:pt idx="1658">
                  <c:v>0.12699937015066801</c:v>
                </c:pt>
                <c:pt idx="1659">
                  <c:v>0.126999157437963</c:v>
                </c:pt>
                <c:pt idx="1660">
                  <c:v>0.126998945042438</c:v>
                </c:pt>
                <c:pt idx="1661">
                  <c:v>0.12699873296345399</c:v>
                </c:pt>
                <c:pt idx="1662">
                  <c:v>0.126998521200374</c:v>
                </c:pt>
                <c:pt idx="1663">
                  <c:v>0.12699830975256199</c:v>
                </c:pt>
                <c:pt idx="1664">
                  <c:v>0.12699809861938499</c:v>
                </c:pt>
                <c:pt idx="1665">
                  <c:v>0.12699788780021001</c:v>
                </c:pt>
                <c:pt idx="1666">
                  <c:v>0.126997677294407</c:v>
                </c:pt>
                <c:pt idx="1667">
                  <c:v>0.12699746710134799</c:v>
                </c:pt>
                <c:pt idx="1668">
                  <c:v>0.126997257220405</c:v>
                </c:pt>
                <c:pt idx="1669">
                  <c:v>0.12699704765095199</c:v>
                </c:pt>
                <c:pt idx="1670">
                  <c:v>0.126996838392365</c:v>
                </c:pt>
                <c:pt idx="1671">
                  <c:v>0.12699662944402301</c:v>
                </c:pt>
                <c:pt idx="1672">
                  <c:v>0.12699642080530399</c:v>
                </c:pt>
                <c:pt idx="1673">
                  <c:v>0.12699621247559101</c:v>
                </c:pt>
                <c:pt idx="1674">
                  <c:v>0.12699600445426401</c:v>
                </c:pt>
                <c:pt idx="1675">
                  <c:v>0.12699579674070899</c:v>
                </c:pt>
                <c:pt idx="1676">
                  <c:v>0.12699558933430999</c:v>
                </c:pt>
                <c:pt idx="1677">
                  <c:v>0.126995382234456</c:v>
                </c:pt>
                <c:pt idx="1678">
                  <c:v>0.12699517544053501</c:v>
                </c:pt>
                <c:pt idx="1679">
                  <c:v>0.12699496895193901</c:v>
                </c:pt>
                <c:pt idx="1680">
                  <c:v>0.12699476276805799</c:v>
                </c:pt>
                <c:pt idx="1681">
                  <c:v>0.12699455688828701</c:v>
                </c:pt>
                <c:pt idx="1682">
                  <c:v>0.126994351312021</c:v>
                </c:pt>
                <c:pt idx="1683">
                  <c:v>0.126994146038656</c:v>
                </c:pt>
                <c:pt idx="1684">
                  <c:v>0.12699394106759199</c:v>
                </c:pt>
                <c:pt idx="1685">
                  <c:v>0.126993736398228</c:v>
                </c:pt>
                <c:pt idx="1686">
                  <c:v>0.126993532029965</c:v>
                </c:pt>
                <c:pt idx="1687">
                  <c:v>0.126993327962206</c:v>
                </c:pt>
                <c:pt idx="1688">
                  <c:v>0.12699312419435699</c:v>
                </c:pt>
                <c:pt idx="1689">
                  <c:v>0.12699292072582299</c:v>
                </c:pt>
                <c:pt idx="1690">
                  <c:v>0.12699271755601199</c:v>
                </c:pt>
                <c:pt idx="1691">
                  <c:v>0.12699251468433201</c:v>
                </c:pt>
                <c:pt idx="1692">
                  <c:v>0.12699231211019499</c:v>
                </c:pt>
                <c:pt idx="1693">
                  <c:v>0.12699210983301301</c:v>
                </c:pt>
                <c:pt idx="1694">
                  <c:v>0.12699190785219899</c:v>
                </c:pt>
                <c:pt idx="1695">
                  <c:v>0.12699170616716901</c:v>
                </c:pt>
                <c:pt idx="1696">
                  <c:v>0.126991504777339</c:v>
                </c:pt>
                <c:pt idx="1697">
                  <c:v>0.12699130368212699</c:v>
                </c:pt>
                <c:pt idx="1698">
                  <c:v>0.126991102880954</c:v>
                </c:pt>
                <c:pt idx="1699">
                  <c:v>0.12699090237323901</c:v>
                </c:pt>
                <c:pt idx="1700">
                  <c:v>0.12699070215840699</c:v>
                </c:pt>
                <c:pt idx="1701">
                  <c:v>0.12699050223587999</c:v>
                </c:pt>
                <c:pt idx="1702">
                  <c:v>0.12699030260508501</c:v>
                </c:pt>
                <c:pt idx="1703">
                  <c:v>0.12699010326544899</c:v>
                </c:pt>
                <c:pt idx="1704">
                  <c:v>0.1269899042164</c:v>
                </c:pt>
                <c:pt idx="1705">
                  <c:v>0.12698970545736701</c:v>
                </c:pt>
                <c:pt idx="1706">
                  <c:v>0.126989506987783</c:v>
                </c:pt>
                <c:pt idx="1707">
                  <c:v>0.12698930880708101</c:v>
                </c:pt>
                <c:pt idx="1708">
                  <c:v>0.126989110914694</c:v>
                </c:pt>
                <c:pt idx="1709">
                  <c:v>0.12698891331005799</c:v>
                </c:pt>
                <c:pt idx="1710">
                  <c:v>0.126988715992611</c:v>
                </c:pt>
                <c:pt idx="1711">
                  <c:v>0.126988518961791</c:v>
                </c:pt>
                <c:pt idx="1712">
                  <c:v>0.12698832221703801</c:v>
                </c:pt>
                <c:pt idx="1713">
                  <c:v>0.126988125757793</c:v>
                </c:pt>
                <c:pt idx="1714">
                  <c:v>0.1269879295835</c:v>
                </c:pt>
                <c:pt idx="1715">
                  <c:v>0.126987733693603</c:v>
                </c:pt>
                <c:pt idx="1716">
                  <c:v>0.12698753808754701</c:v>
                </c:pt>
                <c:pt idx="1717">
                  <c:v>0.12698734276477899</c:v>
                </c:pt>
                <c:pt idx="1718">
                  <c:v>0.12698714772474801</c:v>
                </c:pt>
                <c:pt idx="1719">
                  <c:v>0.12698695296690399</c:v>
                </c:pt>
                <c:pt idx="1720">
                  <c:v>0.12698675849069699</c:v>
                </c:pt>
                <c:pt idx="1721">
                  <c:v>0.126986564295582</c:v>
                </c:pt>
                <c:pt idx="1722">
                  <c:v>0.12698637038101099</c:v>
                </c:pt>
                <c:pt idx="1723">
                  <c:v>0.12698617674644</c:v>
                </c:pt>
                <c:pt idx="1724">
                  <c:v>0.126985983391325</c:v>
                </c:pt>
                <c:pt idx="1725">
                  <c:v>0.126985790315126</c:v>
                </c:pt>
                <c:pt idx="1726">
                  <c:v>0.12698559751730101</c:v>
                </c:pt>
                <c:pt idx="1727">
                  <c:v>0.12698540499731101</c:v>
                </c:pt>
                <c:pt idx="1728">
                  <c:v>0.12698521275461799</c:v>
                </c:pt>
                <c:pt idx="1729">
                  <c:v>0.12698502078868701</c:v>
                </c:pt>
                <c:pt idx="1730">
                  <c:v>0.12698482909898101</c:v>
                </c:pt>
                <c:pt idx="1731">
                  <c:v>0.12698463768496701</c:v>
                </c:pt>
                <c:pt idx="1732">
                  <c:v>0.12698444654611299</c:v>
                </c:pt>
                <c:pt idx="1733">
                  <c:v>0.12698425568188801</c:v>
                </c:pt>
                <c:pt idx="1734">
                  <c:v>0.12698406509176099</c:v>
                </c:pt>
                <c:pt idx="1735">
                  <c:v>0.12698387477520501</c:v>
                </c:pt>
                <c:pt idx="1736">
                  <c:v>0.126983684731692</c:v>
                </c:pt>
                <c:pt idx="1737">
                  <c:v>0.126983494960696</c:v>
                </c:pt>
                <c:pt idx="1738">
                  <c:v>0.12698330546169301</c:v>
                </c:pt>
                <c:pt idx="1739">
                  <c:v>0.126983116234159</c:v>
                </c:pt>
                <c:pt idx="1740">
                  <c:v>0.12698292727757399</c:v>
                </c:pt>
                <c:pt idx="1741">
                  <c:v>0.12698273859141601</c:v>
                </c:pt>
                <c:pt idx="1742">
                  <c:v>0.12698255017516499</c:v>
                </c:pt>
                <c:pt idx="1743">
                  <c:v>0.12698236202830501</c:v>
                </c:pt>
                <c:pt idx="1744">
                  <c:v>0.12698217415031801</c:v>
                </c:pt>
                <c:pt idx="1745">
                  <c:v>0.12698198654068801</c:v>
                </c:pt>
                <c:pt idx="1746">
                  <c:v>0.12698179919890201</c:v>
                </c:pt>
                <c:pt idx="1747">
                  <c:v>0.126981612124447</c:v>
                </c:pt>
                <c:pt idx="1748">
                  <c:v>0.126981425316811</c:v>
                </c:pt>
                <c:pt idx="1749">
                  <c:v>0.12698123877548401</c:v>
                </c:pt>
                <c:pt idx="1750">
                  <c:v>0.126981052499956</c:v>
                </c:pt>
                <c:pt idx="1751">
                  <c:v>0.12698086648972101</c:v>
                </c:pt>
                <c:pt idx="1752">
                  <c:v>0.12698068074426999</c:v>
                </c:pt>
                <c:pt idx="1753">
                  <c:v>0.12698049526310001</c:v>
                </c:pt>
                <c:pt idx="1754">
                  <c:v>0.12698031004570601</c:v>
                </c:pt>
                <c:pt idx="1755">
                  <c:v>0.12698012509158399</c:v>
                </c:pt>
                <c:pt idx="1756">
                  <c:v>0.126979940400235</c:v>
                </c:pt>
                <c:pt idx="1757">
                  <c:v>0.12697975597115599</c:v>
                </c:pt>
                <c:pt idx="1758">
                  <c:v>0.12697957180385</c:v>
                </c:pt>
                <c:pt idx="1759">
                  <c:v>0.12697938789781801</c:v>
                </c:pt>
                <c:pt idx="1760">
                  <c:v>0.12697920425256301</c:v>
                </c:pt>
                <c:pt idx="1761">
                  <c:v>0.12697902086759</c:v>
                </c:pt>
                <c:pt idx="1762">
                  <c:v>0.12697883774240601</c:v>
                </c:pt>
                <c:pt idx="1763">
                  <c:v>0.126978654876516</c:v>
                </c:pt>
                <c:pt idx="1764">
                  <c:v>0.12697847226942899</c:v>
                </c:pt>
                <c:pt idx="1765">
                  <c:v>0.12697828992065499</c:v>
                </c:pt>
                <c:pt idx="1766">
                  <c:v>0.12697810782970401</c:v>
                </c:pt>
                <c:pt idx="1767">
                  <c:v>0.12697792599608801</c:v>
                </c:pt>
                <c:pt idx="1768">
                  <c:v>0.12697774441932</c:v>
                </c:pt>
                <c:pt idx="1769">
                  <c:v>0.126977563098914</c:v>
                </c:pt>
                <c:pt idx="1770">
                  <c:v>0.12697738203438499</c:v>
                </c:pt>
                <c:pt idx="1771">
                  <c:v>0.12697720122525</c:v>
                </c:pt>
                <c:pt idx="1772">
                  <c:v>0.12697702067102801</c:v>
                </c:pt>
                <c:pt idx="1773">
                  <c:v>0.12697684037123599</c:v>
                </c:pt>
                <c:pt idx="1774">
                  <c:v>0.12697666032539501</c:v>
                </c:pt>
                <c:pt idx="1775">
                  <c:v>0.12697648053302599</c:v>
                </c:pt>
                <c:pt idx="1776">
                  <c:v>0.12697630099365101</c:v>
                </c:pt>
                <c:pt idx="1777">
                  <c:v>0.12697612170679501</c:v>
                </c:pt>
                <c:pt idx="1778">
                  <c:v>0.12697594267198201</c:v>
                </c:pt>
                <c:pt idx="1779">
                  <c:v>0.12697576388873699</c:v>
                </c:pt>
                <c:pt idx="1780">
                  <c:v>0.12697558535658801</c:v>
                </c:pt>
                <c:pt idx="1781">
                  <c:v>0.126975407075063</c:v>
                </c:pt>
                <c:pt idx="1782">
                  <c:v>0.12697522904369199</c:v>
                </c:pt>
                <c:pt idx="1783">
                  <c:v>0.12697505126200501</c:v>
                </c:pt>
                <c:pt idx="1784">
                  <c:v>0.12697487372953301</c:v>
                </c:pt>
                <c:pt idx="1785">
                  <c:v>0.12697469644581</c:v>
                </c:pt>
                <c:pt idx="1786">
                  <c:v>0.126974519410368</c:v>
                </c:pt>
                <c:pt idx="1787">
                  <c:v>0.12697434262274401</c:v>
                </c:pt>
                <c:pt idx="1788">
                  <c:v>0.126974166082474</c:v>
                </c:pt>
                <c:pt idx="1789">
                  <c:v>0.12697398978909399</c:v>
                </c:pt>
                <c:pt idx="1790">
                  <c:v>0.126973813742143</c:v>
                </c:pt>
                <c:pt idx="1791">
                  <c:v>0.12697363794116001</c:v>
                </c:pt>
                <c:pt idx="1792">
                  <c:v>0.12697346238568699</c:v>
                </c:pt>
                <c:pt idx="1793">
                  <c:v>0.12697328707526401</c:v>
                </c:pt>
                <c:pt idx="1794">
                  <c:v>0.12697311200943601</c:v>
                </c:pt>
                <c:pt idx="1795">
                  <c:v>0.12697293718774499</c:v>
                </c:pt>
                <c:pt idx="1796">
                  <c:v>0.126972762609736</c:v>
                </c:pt>
                <c:pt idx="1797">
                  <c:v>0.126972588274956</c:v>
                </c:pt>
                <c:pt idx="1798">
                  <c:v>0.12697241418295199</c:v>
                </c:pt>
                <c:pt idx="1799">
                  <c:v>0.12697224033327301</c:v>
                </c:pt>
                <c:pt idx="1800">
                  <c:v>0.12697206672546699</c:v>
                </c:pt>
                <c:pt idx="1801">
                  <c:v>0.12697189335908499</c:v>
                </c:pt>
                <c:pt idx="1802">
                  <c:v>0.126971720233679</c:v>
                </c:pt>
                <c:pt idx="1803">
                  <c:v>0.12697154734880001</c:v>
                </c:pt>
                <c:pt idx="1804">
                  <c:v>0.12697137470400399</c:v>
                </c:pt>
                <c:pt idx="1805">
                  <c:v>0.12697120229884401</c:v>
                </c:pt>
                <c:pt idx="1806">
                  <c:v>0.126971030132877</c:v>
                </c:pt>
                <c:pt idx="1807">
                  <c:v>0.12697085820565901</c:v>
                </c:pt>
                <c:pt idx="1808">
                  <c:v>0.126970686516748</c:v>
                </c:pt>
                <c:pt idx="1809">
                  <c:v>0.126970515065704</c:v>
                </c:pt>
                <c:pt idx="1810">
                  <c:v>0.126970343852085</c:v>
                </c:pt>
                <c:pt idx="1811">
                  <c:v>0.12697017287545401</c:v>
                </c:pt>
                <c:pt idx="1812">
                  <c:v>0.12697000213537299</c:v>
                </c:pt>
                <c:pt idx="1813">
                  <c:v>0.12696983163140399</c:v>
                </c:pt>
                <c:pt idx="1814">
                  <c:v>0.126969661363111</c:v>
                </c:pt>
                <c:pt idx="1815">
                  <c:v>0.126969491330061</c:v>
                </c:pt>
                <c:pt idx="1816">
                  <c:v>0.12696932153182</c:v>
                </c:pt>
                <c:pt idx="1817">
                  <c:v>0.126969151967954</c:v>
                </c:pt>
                <c:pt idx="1818">
                  <c:v>0.126968982638031</c:v>
                </c:pt>
                <c:pt idx="1819">
                  <c:v>0.12696881354162301</c:v>
                </c:pt>
                <c:pt idx="1820">
                  <c:v>0.12696864467829799</c:v>
                </c:pt>
                <c:pt idx="1821">
                  <c:v>0.12696847604762801</c:v>
                </c:pt>
                <c:pt idx="1822">
                  <c:v>0.12696830764918501</c:v>
                </c:pt>
                <c:pt idx="1823">
                  <c:v>0.12696813948254401</c:v>
                </c:pt>
                <c:pt idx="1824">
                  <c:v>0.12696797154727801</c:v>
                </c:pt>
                <c:pt idx="1825">
                  <c:v>0.126967803842963</c:v>
                </c:pt>
                <c:pt idx="1826">
                  <c:v>0.12696763636917499</c:v>
                </c:pt>
                <c:pt idx="1827">
                  <c:v>0.12696746912549201</c:v>
                </c:pt>
                <c:pt idx="1828">
                  <c:v>0.12696730211149099</c:v>
                </c:pt>
                <c:pt idx="1829">
                  <c:v>0.12696713532675399</c:v>
                </c:pt>
                <c:pt idx="1830">
                  <c:v>0.126966968770859</c:v>
                </c:pt>
                <c:pt idx="1831">
                  <c:v>0.12696680244338901</c:v>
                </c:pt>
                <c:pt idx="1832">
                  <c:v>0.12696663634392599</c:v>
                </c:pt>
                <c:pt idx="1833">
                  <c:v>0.12696647047205301</c:v>
                </c:pt>
                <c:pt idx="1834">
                  <c:v>0.12696630482735399</c:v>
                </c:pt>
                <c:pt idx="1835">
                  <c:v>0.12696613940941501</c:v>
                </c:pt>
                <c:pt idx="1836">
                  <c:v>0.12696597421782299</c:v>
                </c:pt>
                <c:pt idx="1837">
                  <c:v>0.126965809252164</c:v>
                </c:pt>
                <c:pt idx="1838">
                  <c:v>0.12696564451202599</c:v>
                </c:pt>
                <c:pt idx="1839">
                  <c:v>0.126965479997</c:v>
                </c:pt>
                <c:pt idx="1840">
                  <c:v>0.12696531570667499</c:v>
                </c:pt>
                <c:pt idx="1841">
                  <c:v>0.12696515164064101</c:v>
                </c:pt>
                <c:pt idx="1842">
                  <c:v>0.126964987798493</c:v>
                </c:pt>
                <c:pt idx="1843">
                  <c:v>0.126964824179821</c:v>
                </c:pt>
                <c:pt idx="1844">
                  <c:v>0.126964660784221</c:v>
                </c:pt>
                <c:pt idx="1845">
                  <c:v>0.126964497611287</c:v>
                </c:pt>
                <c:pt idx="1846">
                  <c:v>0.12696433466061499</c:v>
                </c:pt>
                <c:pt idx="1847">
                  <c:v>0.12696417193180201</c:v>
                </c:pt>
                <c:pt idx="1848">
                  <c:v>0.12696400942444599</c:v>
                </c:pt>
                <c:pt idx="1849">
                  <c:v>0.12696384713814499</c:v>
                </c:pt>
                <c:pt idx="1850">
                  <c:v>0.1269636850725</c:v>
                </c:pt>
                <c:pt idx="1851">
                  <c:v>0.12696352322710999</c:v>
                </c:pt>
                <c:pt idx="1852">
                  <c:v>0.12696336160157701</c:v>
                </c:pt>
                <c:pt idx="1853">
                  <c:v>0.126963200195504</c:v>
                </c:pt>
                <c:pt idx="1854">
                  <c:v>0.12696303900849301</c:v>
                </c:pt>
                <c:pt idx="1855">
                  <c:v>0.12696287804015</c:v>
                </c:pt>
                <c:pt idx="1856">
                  <c:v>0.12696271729007899</c:v>
                </c:pt>
                <c:pt idx="1857">
                  <c:v>0.12696255675788701</c:v>
                </c:pt>
                <c:pt idx="1858">
                  <c:v>0.12696239644318</c:v>
                </c:pt>
                <c:pt idx="1859">
                  <c:v>0.126962236345567</c:v>
                </c:pt>
                <c:pt idx="1860">
                  <c:v>0.12696207646465599</c:v>
                </c:pt>
                <c:pt idx="1861">
                  <c:v>0.126961916800057</c:v>
                </c:pt>
                <c:pt idx="1862">
                  <c:v>0.12696175735137999</c:v>
                </c:pt>
                <c:pt idx="1863">
                  <c:v>0.12696159811823801</c:v>
                </c:pt>
                <c:pt idx="1864">
                  <c:v>0.12696143910024199</c:v>
                </c:pt>
                <c:pt idx="1865">
                  <c:v>0.12696128029700601</c:v>
                </c:pt>
                <c:pt idx="1866">
                  <c:v>0.126961121708144</c:v>
                </c:pt>
                <c:pt idx="1867">
                  <c:v>0.126960963333272</c:v>
                </c:pt>
                <c:pt idx="1868">
                  <c:v>0.126960805172005</c:v>
                </c:pt>
                <c:pt idx="1869">
                  <c:v>0.12696064722396</c:v>
                </c:pt>
                <c:pt idx="1870">
                  <c:v>0.12696048948875499</c:v>
                </c:pt>
                <c:pt idx="1871">
                  <c:v>0.12696033196600801</c:v>
                </c:pt>
                <c:pt idx="1872">
                  <c:v>0.12696017465533899</c:v>
                </c:pt>
                <c:pt idx="1873">
                  <c:v>0.12696001755636899</c:v>
                </c:pt>
                <c:pt idx="1874">
                  <c:v>0.12695986066871801</c:v>
                </c:pt>
                <c:pt idx="1875">
                  <c:v>0.12695970399201001</c:v>
                </c:pt>
                <c:pt idx="1876">
                  <c:v>0.126959547525866</c:v>
                </c:pt>
                <c:pt idx="1877">
                  <c:v>0.12695939126991099</c:v>
                </c:pt>
                <c:pt idx="1878">
                  <c:v>0.12695923522376901</c:v>
                </c:pt>
                <c:pt idx="1879">
                  <c:v>0.12695907938706599</c:v>
                </c:pt>
                <c:pt idx="1880">
                  <c:v>0.12695892375942899</c:v>
                </c:pt>
                <c:pt idx="1881">
                  <c:v>0.126958768340485</c:v>
                </c:pt>
                <c:pt idx="1882">
                  <c:v>0.12695861312986101</c:v>
                </c:pt>
                <c:pt idx="1883">
                  <c:v>0.12695845812718701</c:v>
                </c:pt>
                <c:pt idx="1884">
                  <c:v>0.12695830333209299</c:v>
                </c:pt>
                <c:pt idx="1885">
                  <c:v>0.12695814874420899</c:v>
                </c:pt>
                <c:pt idx="1886">
                  <c:v>0.12695799436316699</c:v>
                </c:pt>
                <c:pt idx="1887">
                  <c:v>0.12695784018859901</c:v>
                </c:pt>
                <c:pt idx="1888">
                  <c:v>0.126957686220139</c:v>
                </c:pt>
                <c:pt idx="1889">
                  <c:v>0.12695753245742</c:v>
                </c:pt>
                <c:pt idx="1890">
                  <c:v>0.12695737890007799</c:v>
                </c:pt>
                <c:pt idx="1891">
                  <c:v>0.12695722554774799</c:v>
                </c:pt>
                <c:pt idx="1892">
                  <c:v>0.12695707240006601</c:v>
                </c:pt>
                <c:pt idx="1893">
                  <c:v>0.12695691945667001</c:v>
                </c:pt>
                <c:pt idx="1894">
                  <c:v>0.12695676671719899</c:v>
                </c:pt>
                <c:pt idx="1895">
                  <c:v>0.12695661418129001</c:v>
                </c:pt>
                <c:pt idx="1896">
                  <c:v>0.126956461848584</c:v>
                </c:pt>
                <c:pt idx="1897">
                  <c:v>0.12695630971872199</c:v>
                </c:pt>
                <c:pt idx="1898">
                  <c:v>0.126956157791345</c:v>
                </c:pt>
                <c:pt idx="1899">
                  <c:v>0.126956006066095</c:v>
                </c:pt>
                <c:pt idx="1900">
                  <c:v>0.12695585454261599</c:v>
                </c:pt>
                <c:pt idx="1901">
                  <c:v>0.126955703220551</c:v>
                </c:pt>
                <c:pt idx="1902">
                  <c:v>0.12695555209954401</c:v>
                </c:pt>
                <c:pt idx="1903">
                  <c:v>0.12695540117924201</c:v>
                </c:pt>
                <c:pt idx="1904">
                  <c:v>0.12695525045928999</c:v>
                </c:pt>
                <c:pt idx="1905">
                  <c:v>0.12695509993933601</c:v>
                </c:pt>
                <c:pt idx="1906">
                  <c:v>0.12695494961902801</c:v>
                </c:pt>
                <c:pt idx="1907">
                  <c:v>0.126954799498014</c:v>
                </c:pt>
                <c:pt idx="1908">
                  <c:v>0.12695464957594299</c:v>
                </c:pt>
                <c:pt idx="1909">
                  <c:v>0.12695449985246601</c:v>
                </c:pt>
                <c:pt idx="1910">
                  <c:v>0.12695435032723401</c:v>
                </c:pt>
                <c:pt idx="1911">
                  <c:v>0.12695420099989899</c:v>
                </c:pt>
                <c:pt idx="1912">
                  <c:v>0.12695405187011299</c:v>
                </c:pt>
                <c:pt idx="1913">
                  <c:v>0.12695390293753001</c:v>
                </c:pt>
                <c:pt idx="1914">
                  <c:v>0.12695375420180399</c:v>
                </c:pt>
                <c:pt idx="1915">
                  <c:v>0.12695360566258901</c:v>
                </c:pt>
                <c:pt idx="1916">
                  <c:v>0.126953457319542</c:v>
                </c:pt>
                <c:pt idx="1917">
                  <c:v>0.12695330917231901</c:v>
                </c:pt>
                <c:pt idx="1918">
                  <c:v>0.12695316122057601</c:v>
                </c:pt>
                <c:pt idx="1919">
                  <c:v>0.126953013463973</c:v>
                </c:pt>
                <c:pt idx="1920">
                  <c:v>0.12695286590216801</c:v>
                </c:pt>
                <c:pt idx="1921">
                  <c:v>0.12695271853482101</c:v>
                </c:pt>
                <c:pt idx="1922">
                  <c:v>0.12695257136159099</c:v>
                </c:pt>
                <c:pt idx="1923">
                  <c:v>0.126952424382139</c:v>
                </c:pt>
                <c:pt idx="1924">
                  <c:v>0.12695227759612901</c:v>
                </c:pt>
                <c:pt idx="1925">
                  <c:v>0.126952131003221</c:v>
                </c:pt>
                <c:pt idx="1926">
                  <c:v>0.12695198460307999</c:v>
                </c:pt>
                <c:pt idx="1927">
                  <c:v>0.12695183839537</c:v>
                </c:pt>
                <c:pt idx="1928">
                  <c:v>0.12695169237975401</c:v>
                </c:pt>
                <c:pt idx="1929">
                  <c:v>0.12695154655589999</c:v>
                </c:pt>
                <c:pt idx="1930">
                  <c:v>0.12695140092347301</c:v>
                </c:pt>
                <c:pt idx="1931">
                  <c:v>0.12695125548214001</c:v>
                </c:pt>
                <c:pt idx="1932">
                  <c:v>0.12695111023156799</c:v>
                </c:pt>
                <c:pt idx="1933">
                  <c:v>0.12695096517142801</c:v>
                </c:pt>
                <c:pt idx="1934">
                  <c:v>0.12695082030138699</c:v>
                </c:pt>
                <c:pt idx="1935">
                  <c:v>0.126950675621116</c:v>
                </c:pt>
                <c:pt idx="1936">
                  <c:v>0.12695053113028501</c:v>
                </c:pt>
                <c:pt idx="1937">
                  <c:v>0.12695038682856599</c:v>
                </c:pt>
                <c:pt idx="1938">
                  <c:v>0.12695024271563199</c:v>
                </c:pt>
                <c:pt idx="1939">
                  <c:v>0.12695009879115399</c:v>
                </c:pt>
                <c:pt idx="1940">
                  <c:v>0.126949955054806</c:v>
                </c:pt>
                <c:pt idx="1941">
                  <c:v>0.126949811506264</c:v>
                </c:pt>
                <c:pt idx="1942">
                  <c:v>0.12694966814520101</c:v>
                </c:pt>
                <c:pt idx="1943">
                  <c:v>0.126949524971294</c:v>
                </c:pt>
                <c:pt idx="1944">
                  <c:v>0.12694938198422001</c:v>
                </c:pt>
                <c:pt idx="1945">
                  <c:v>0.126949239183654</c:v>
                </c:pt>
                <c:pt idx="1946">
                  <c:v>0.126949096569277</c:v>
                </c:pt>
                <c:pt idx="1947">
                  <c:v>0.12694895414076399</c:v>
                </c:pt>
                <c:pt idx="1948">
                  <c:v>0.126948811897798</c:v>
                </c:pt>
                <c:pt idx="1949">
                  <c:v>0.12694866984005601</c:v>
                </c:pt>
                <c:pt idx="1950">
                  <c:v>0.126948527967221</c:v>
                </c:pt>
                <c:pt idx="1951">
                  <c:v>0.12694838627897301</c:v>
                </c:pt>
                <c:pt idx="1952">
                  <c:v>0.126948244774994</c:v>
                </c:pt>
                <c:pt idx="1953">
                  <c:v>0.12694810345496901</c:v>
                </c:pt>
                <c:pt idx="1954">
                  <c:v>0.12694796231857899</c:v>
                </c:pt>
                <c:pt idx="1955">
                  <c:v>0.126947821365509</c:v>
                </c:pt>
                <c:pt idx="1956">
                  <c:v>0.12694768059544401</c:v>
                </c:pt>
                <c:pt idx="1957">
                  <c:v>0.12694754000807101</c:v>
                </c:pt>
                <c:pt idx="1958">
                  <c:v>0.126947399603074</c:v>
                </c:pt>
                <c:pt idx="1959">
                  <c:v>0.12694725938014101</c:v>
                </c:pt>
                <c:pt idx="1960">
                  <c:v>0.12694711933896</c:v>
                </c:pt>
                <c:pt idx="1961">
                  <c:v>0.12694697947921901</c:v>
                </c:pt>
                <c:pt idx="1962">
                  <c:v>0.126946839800607</c:v>
                </c:pt>
                <c:pt idx="1963">
                  <c:v>0.12694670030281299</c:v>
                </c:pt>
                <c:pt idx="1964">
                  <c:v>0.12694656098552901</c:v>
                </c:pt>
                <c:pt idx="1965">
                  <c:v>0.12694642184844501</c:v>
                </c:pt>
                <c:pt idx="1966">
                  <c:v>0.12694628289125301</c:v>
                </c:pt>
                <c:pt idx="1967">
                  <c:v>0.12694614411364599</c:v>
                </c:pt>
                <c:pt idx="1968">
                  <c:v>0.12694600551531601</c:v>
                </c:pt>
                <c:pt idx="1969">
                  <c:v>0.12694586709595601</c:v>
                </c:pt>
                <c:pt idx="1970">
                  <c:v>0.12694572885526301</c:v>
                </c:pt>
                <c:pt idx="1971">
                  <c:v>0.12694559079293</c:v>
                </c:pt>
                <c:pt idx="1972">
                  <c:v>0.126945452908653</c:v>
                </c:pt>
                <c:pt idx="1973">
                  <c:v>0.12694531520212901</c:v>
                </c:pt>
                <c:pt idx="1974">
                  <c:v>0.12694517767305499</c:v>
                </c:pt>
                <c:pt idx="1975">
                  <c:v>0.12694504032112899</c:v>
                </c:pt>
                <c:pt idx="1976">
                  <c:v>0.126944903146048</c:v>
                </c:pt>
                <c:pt idx="1977">
                  <c:v>0.12694476614751199</c:v>
                </c:pt>
                <c:pt idx="1978">
                  <c:v>0.12694462932522099</c:v>
                </c:pt>
                <c:pt idx="1979">
                  <c:v>0.126944492678875</c:v>
                </c:pt>
                <c:pt idx="1980">
                  <c:v>0.12694435620817399</c:v>
                </c:pt>
                <c:pt idx="1981">
                  <c:v>0.12694421991282101</c:v>
                </c:pt>
                <c:pt idx="1982">
                  <c:v>0.12694408379251801</c:v>
                </c:pt>
                <c:pt idx="1983">
                  <c:v>0.126943947846967</c:v>
                </c:pt>
                <c:pt idx="1984">
                  <c:v>0.12694381207587299</c:v>
                </c:pt>
                <c:pt idx="1985">
                  <c:v>0.12694367647893801</c:v>
                </c:pt>
                <c:pt idx="1986">
                  <c:v>0.126943541055869</c:v>
                </c:pt>
                <c:pt idx="1987">
                  <c:v>0.12694340580637001</c:v>
                </c:pt>
                <c:pt idx="1988">
                  <c:v>0.12694327073014899</c:v>
                </c:pt>
                <c:pt idx="1989">
                  <c:v>0.12694313582691</c:v>
                </c:pt>
                <c:pt idx="1990">
                  <c:v>0.126943001096362</c:v>
                </c:pt>
                <c:pt idx="1991">
                  <c:v>0.12694286653821299</c:v>
                </c:pt>
                <c:pt idx="1992">
                  <c:v>0.126942732152172</c:v>
                </c:pt>
                <c:pt idx="1993">
                  <c:v>0.12694259793794699</c:v>
                </c:pt>
                <c:pt idx="1994">
                  <c:v>0.12694246389524799</c:v>
                </c:pt>
                <c:pt idx="1995">
                  <c:v>0.12694233002378599</c:v>
                </c:pt>
                <c:pt idx="1996">
                  <c:v>0.126942196323273</c:v>
                </c:pt>
                <c:pt idx="1997">
                  <c:v>0.12694206279341899</c:v>
                </c:pt>
                <c:pt idx="1998">
                  <c:v>0.12694192943393701</c:v>
                </c:pt>
                <c:pt idx="1999">
                  <c:v>0.12694179624453999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DC-4904-8163-D631545783D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Sheet1!$G$2:$G$2001</c:f>
              <c:numCache>
                <c:formatCode>General</c:formatCode>
                <c:ptCount val="2000"/>
                <c:pt idx="0">
                  <c:v>0.33067596690582901</c:v>
                </c:pt>
                <c:pt idx="1">
                  <c:v>0.30970017184427301</c:v>
                </c:pt>
                <c:pt idx="2">
                  <c:v>0.29119351146616401</c:v>
                </c:pt>
                <c:pt idx="3">
                  <c:v>0.27505787183763503</c:v>
                </c:pt>
                <c:pt idx="4">
                  <c:v>0.26113199332124398</c:v>
                </c:pt>
                <c:pt idx="5">
                  <c:v>0.24921315644234501</c:v>
                </c:pt>
                <c:pt idx="6">
                  <c:v>0.23907674149581201</c:v>
                </c:pt>
                <c:pt idx="7">
                  <c:v>0.230492608926672</c:v>
                </c:pt>
                <c:pt idx="8">
                  <c:v>0.22323768311887399</c:v>
                </c:pt>
                <c:pt idx="9">
                  <c:v>0.21710467295414301</c:v>
                </c:pt>
                <c:pt idx="10">
                  <c:v>0.211907286125326</c:v>
                </c:pt>
                <c:pt idx="11">
                  <c:v>0.207482560242501</c:v>
                </c:pt>
                <c:pt idx="12">
                  <c:v>0.20369104008220701</c:v>
                </c:pt>
                <c:pt idx="13">
                  <c:v>0.20041550666218999</c:v>
                </c:pt>
                <c:pt idx="14">
                  <c:v>0.19755885789258801</c:v>
                </c:pt>
                <c:pt idx="15">
                  <c:v>0.19504159990059899</c:v>
                </c:pt>
                <c:pt idx="16">
                  <c:v>0.19279926822482499</c:v>
                </c:pt>
                <c:pt idx="17">
                  <c:v>0.19077997907074301</c:v>
                </c:pt>
                <c:pt idx="18">
                  <c:v>0.18894222007963801</c:v>
                </c:pt>
                <c:pt idx="19">
                  <c:v>0.187252926813752</c:v>
                </c:pt>
                <c:pt idx="20">
                  <c:v>0.18568585069597901</c:v>
                </c:pt>
                <c:pt idx="21">
                  <c:v>0.18422020069573999</c:v>
                </c:pt>
                <c:pt idx="22">
                  <c:v>0.18283952933337599</c:v>
                </c:pt>
                <c:pt idx="23">
                  <c:v>0.18153082937318299</c:v>
                </c:pt>
                <c:pt idx="24">
                  <c:v>0.18028380783237499</c:v>
                </c:pt>
                <c:pt idx="25">
                  <c:v>0.17909030657766001</c:v>
                </c:pt>
                <c:pt idx="26">
                  <c:v>0.177943842491186</c:v>
                </c:pt>
                <c:pt idx="27">
                  <c:v>0.17683924417163799</c:v>
                </c:pt>
                <c:pt idx="28">
                  <c:v>0.17577236595505899</c:v>
                </c:pt>
                <c:pt idx="29">
                  <c:v>0.17473986347783901</c:v>
                </c:pt>
                <c:pt idx="30">
                  <c:v>0.17373901797987701</c:v>
                </c:pt>
                <c:pt idx="31">
                  <c:v>0.172767599053852</c:v>
                </c:pt>
                <c:pt idx="32">
                  <c:v>0.17182375762103</c:v>
                </c:pt>
                <c:pt idx="33">
                  <c:v>0.170905942606599</c:v>
                </c:pt>
                <c:pt idx="34">
                  <c:v>0.17001283615423901</c:v>
                </c:pt>
                <c:pt idx="35">
                  <c:v>0.16914330331472999</c:v>
                </c:pt>
                <c:pt idx="36">
                  <c:v>0.16829635301532</c:v>
                </c:pt>
                <c:pt idx="37">
                  <c:v>0.167471107807658</c:v>
                </c:pt>
                <c:pt idx="38">
                  <c:v>0.16666678043755201</c:v>
                </c:pt>
                <c:pt idx="39">
                  <c:v>0.16588265570914201</c:v>
                </c:pt>
                <c:pt idx="40">
                  <c:v>0.165118076453006</c:v>
                </c:pt>
                <c:pt idx="41">
                  <c:v>0.16437243267166199</c:v>
                </c:pt>
                <c:pt idx="42">
                  <c:v>0.16364515314224501</c:v>
                </c:pt>
                <c:pt idx="43">
                  <c:v>0.16293569891720699</c:v>
                </c:pt>
                <c:pt idx="44">
                  <c:v>0.16224355828941001</c:v>
                </c:pt>
                <c:pt idx="45">
                  <c:v>0.16156824288573299</c:v>
                </c:pt>
                <c:pt idx="46">
                  <c:v>0.16090928462929599</c:v>
                </c:pt>
                <c:pt idx="47">
                  <c:v>0.16026623336943199</c:v>
                </c:pt>
                <c:pt idx="48">
                  <c:v>0.159638655024334</c:v>
                </c:pt>
                <c:pt idx="49">
                  <c:v>0.15902613011684399</c:v>
                </c:pt>
                <c:pt idx="50">
                  <c:v>0.15842825261128399</c:v>
                </c:pt>
                <c:pt idx="51">
                  <c:v>0.15784462898056001</c:v>
                </c:pt>
                <c:pt idx="52">
                  <c:v>0.15727487744916499</c:v>
                </c:pt>
                <c:pt idx="53">
                  <c:v>0.15671862737041301</c:v>
                </c:pt>
                <c:pt idx="54">
                  <c:v>0.156175518706027</c:v>
                </c:pt>
                <c:pt idx="55">
                  <c:v>0.15564520158370901</c:v>
                </c:pt>
                <c:pt idx="56">
                  <c:v>0.155127335914166</c:v>
                </c:pt>
                <c:pt idx="57">
                  <c:v>0.15462159105345799</c:v>
                </c:pt>
                <c:pt idx="58">
                  <c:v>0.15412764550000299</c:v>
                </c:pt>
                <c:pt idx="59">
                  <c:v>0.153645186618139</c:v>
                </c:pt>
                <c:pt idx="60">
                  <c:v>0.153173910382185</c:v>
                </c:pt>
                <c:pt idx="61">
                  <c:v>0.15271352113641401</c:v>
                </c:pt>
                <c:pt idx="62">
                  <c:v>0.15226373136756599</c:v>
                </c:pt>
                <c:pt idx="63">
                  <c:v>0.15182426148734199</c:v>
                </c:pt>
                <c:pt idx="64">
                  <c:v>0.15139483962304701</c:v>
                </c:pt>
                <c:pt idx="65">
                  <c:v>0.15097520141499499</c:v>
                </c:pt>
                <c:pt idx="66">
                  <c:v>0.15056508981969899</c:v>
                </c:pt>
                <c:pt idx="67">
                  <c:v>0.15016425491812299</c:v>
                </c:pt>
                <c:pt idx="68">
                  <c:v>0.14977245372850401</c:v>
                </c:pt>
                <c:pt idx="69">
                  <c:v>0.14938945002337201</c:v>
                </c:pt>
                <c:pt idx="70">
                  <c:v>0.149015014150534</c:v>
                </c:pt>
                <c:pt idx="71">
                  <c:v>0.148648922857852</c:v>
                </c:pt>
                <c:pt idx="72">
                  <c:v>0.148290959121708</c:v>
                </c:pt>
                <c:pt idx="73">
                  <c:v>0.147940911979066</c:v>
                </c:pt>
                <c:pt idx="74">
                  <c:v>0.14759857636311299</c:v>
                </c:pt>
                <c:pt idx="75">
                  <c:v>0.147263752942418</c:v>
                </c:pt>
                <c:pt idx="76">
                  <c:v>0.14693624796360699</c:v>
                </c:pt>
                <c:pt idx="77">
                  <c:v>0.14661587309752599</c:v>
                </c:pt>
                <c:pt idx="78">
                  <c:v>0.14630244528888101</c:v>
                </c:pt>
                <c:pt idx="79">
                  <c:v>0.14599578660933901</c:v>
                </c:pt>
                <c:pt idx="80">
                  <c:v>0.14569572411406401</c:v>
                </c:pt>
                <c:pt idx="81">
                  <c:v>0.14540208970167401</c:v>
                </c:pt>
                <c:pt idx="82">
                  <c:v>0.14511471997758801</c:v>
                </c:pt>
                <c:pt idx="83">
                  <c:v>0.14483345612073101</c:v>
                </c:pt>
                <c:pt idx="84">
                  <c:v>0.14455814375356499</c:v>
                </c:pt>
                <c:pt idx="85">
                  <c:v>0.14428863281540799</c:v>
                </c:pt>
                <c:pt idx="86">
                  <c:v>0.14402477743900199</c:v>
                </c:pt>
                <c:pt idx="87">
                  <c:v>0.14376643583027601</c:v>
                </c:pt>
                <c:pt idx="88">
                  <c:v>0.14351347015126301</c:v>
                </c:pt>
                <c:pt idx="89">
                  <c:v>0.14326574640612399</c:v>
                </c:pt>
                <c:pt idx="90">
                  <c:v>0.14302313433021699</c:v>
                </c:pt>
                <c:pt idx="91">
                  <c:v>0.14278550728216499</c:v>
                </c:pt>
                <c:pt idx="92">
                  <c:v>0.14255274213885399</c:v>
                </c:pt>
                <c:pt idx="93">
                  <c:v>0.14232471919333001</c:v>
                </c:pt>
                <c:pt idx="94">
                  <c:v>0.142101322055498</c:v>
                </c:pt>
                <c:pt idx="95">
                  <c:v>0.14188243755560201</c:v>
                </c:pt>
                <c:pt idx="96">
                  <c:v>0.14166795565040399</c:v>
                </c:pt>
                <c:pt idx="97">
                  <c:v>0.14145776933200299</c:v>
                </c:pt>
                <c:pt idx="98">
                  <c:v>0.14125177453924401</c:v>
                </c:pt>
                <c:pt idx="99">
                  <c:v>0.14104987007164899</c:v>
                </c:pt>
                <c:pt idx="100">
                  <c:v>0.140851957505813</c:v>
                </c:pt>
                <c:pt idx="101">
                  <c:v>0.14065794111420599</c:v>
                </c:pt>
                <c:pt idx="102">
                  <c:v>0.140467727786316</c:v>
                </c:pt>
                <c:pt idx="103">
                  <c:v>0.140281226952087</c:v>
                </c:pt>
                <c:pt idx="104">
                  <c:v>0.14009835050757599</c:v>
                </c:pt>
                <c:pt idx="105">
                  <c:v>0.13991901274279001</c:v>
                </c:pt>
                <c:pt idx="106">
                  <c:v>0.13974313027163801</c:v>
                </c:pt>
                <c:pt idx="107">
                  <c:v>0.13957062196393299</c:v>
                </c:pt>
                <c:pt idx="108">
                  <c:v>0.13940140887941199</c:v>
                </c:pt>
                <c:pt idx="109">
                  <c:v>0.13923541420369701</c:v>
                </c:pt>
                <c:pt idx="110">
                  <c:v>0.13907256318616101</c:v>
                </c:pt>
                <c:pt idx="111">
                  <c:v>0.13891278307963101</c:v>
                </c:pt>
                <c:pt idx="112">
                  <c:v>0.13875600308189401</c:v>
                </c:pt>
                <c:pt idx="113">
                  <c:v>0.13860215427894701</c:v>
                </c:pt>
                <c:pt idx="114">
                  <c:v>0.138451169589937</c:v>
                </c:pt>
                <c:pt idx="115">
                  <c:v>0.13830298371375599</c:v>
                </c:pt>
                <c:pt idx="116">
                  <c:v>0.138157533077234</c:v>
                </c:pt>
                <c:pt idx="117">
                  <c:v>0.138014755784889</c:v>
                </c:pt>
                <c:pt idx="118">
                  <c:v>0.137874591570188</c:v>
                </c:pt>
                <c:pt idx="119">
                  <c:v>0.13773698174827001</c:v>
                </c:pt>
                <c:pt idx="120">
                  <c:v>0.137601869170105</c:v>
                </c:pt>
                <c:pt idx="121">
                  <c:v>0.137469198178024</c:v>
                </c:pt>
                <c:pt idx="122">
                  <c:v>0.137338914562597</c:v>
                </c:pt>
                <c:pt idx="123">
                  <c:v>0.13721096552081699</c:v>
                </c:pt>
                <c:pt idx="124">
                  <c:v>0.13708529961554</c:v>
                </c:pt>
                <c:pt idx="125">
                  <c:v>0.13696186673616401</c:v>
                </c:pt>
                <c:pt idx="126">
                  <c:v>0.136840618060483</c:v>
                </c:pt>
                <c:pt idx="127">
                  <c:v>0.13672150601770999</c:v>
                </c:pt>
                <c:pt idx="128">
                  <c:v>0.13660448425261101</c:v>
                </c:pt>
                <c:pt idx="129">
                  <c:v>0.136489507590732</c:v>
                </c:pt>
                <c:pt idx="130">
                  <c:v>0.13637653200467301</c:v>
                </c:pt>
                <c:pt idx="131">
                  <c:v>0.136265514581389</c:v>
                </c:pt>
                <c:pt idx="132">
                  <c:v>0.13615641349047899</c:v>
                </c:pt>
                <c:pt idx="133">
                  <c:v>0.13604918795344101</c:v>
                </c:pt>
                <c:pt idx="134">
                  <c:v>0.135943798213845</c:v>
                </c:pt>
                <c:pt idx="135">
                  <c:v>0.13584020550842901</c:v>
                </c:pt>
                <c:pt idx="136">
                  <c:v>0.13573837203905301</c:v>
                </c:pt>
                <c:pt idx="137">
                  <c:v>0.13563826094550899</c:v>
                </c:pt>
                <c:pt idx="138">
                  <c:v>0.135539836279155</c:v>
                </c:pt>
                <c:pt idx="139">
                  <c:v>0.13544306297734299</c:v>
                </c:pt>
                <c:pt idx="140">
                  <c:v>0.135347906838617</c:v>
                </c:pt>
                <c:pt idx="141">
                  <c:v>0.135254334498672</c:v>
                </c:pt>
                <c:pt idx="142">
                  <c:v>0.13516231340701901</c:v>
                </c:pt>
                <c:pt idx="143">
                  <c:v>0.135071811804374</c:v>
                </c:pt>
                <c:pt idx="144">
                  <c:v>0.134982798700714</c:v>
                </c:pt>
                <c:pt idx="145">
                  <c:v>0.13489524385399901</c:v>
                </c:pt>
                <c:pt idx="146">
                  <c:v>0.134809117749533</c:v>
                </c:pt>
                <c:pt idx="147">
                  <c:v>0.13472439157994701</c:v>
                </c:pt>
                <c:pt idx="148">
                  <c:v>0.134641037225779</c:v>
                </c:pt>
                <c:pt idx="149">
                  <c:v>0.13455902723663599</c:v>
                </c:pt>
                <c:pt idx="150">
                  <c:v>0.13447833481292901</c:v>
                </c:pt>
                <c:pt idx="151">
                  <c:v>0.13439893378814</c:v>
                </c:pt>
                <c:pt idx="152">
                  <c:v>0.13432079861162899</c:v>
                </c:pt>
                <c:pt idx="153">
                  <c:v>0.13424390433195199</c:v>
                </c:pt>
                <c:pt idx="154">
                  <c:v>0.13416822658067201</c:v>
                </c:pt>
                <c:pt idx="155">
                  <c:v>0.13409374155665699</c:v>
                </c:pt>
                <c:pt idx="156">
                  <c:v>0.13402042601083899</c:v>
                </c:pt>
                <c:pt idx="157">
                  <c:v>0.13394825723143</c:v>
                </c:pt>
                <c:pt idx="158">
                  <c:v>0.13387721302957101</c:v>
                </c:pt>
                <c:pt idx="159">
                  <c:v>0.13380727172540899</c:v>
                </c:pt>
                <c:pt idx="160">
                  <c:v>0.13373841213458601</c:v>
                </c:pt>
                <c:pt idx="161">
                  <c:v>0.133670613555117</c:v>
                </c:pt>
                <c:pt idx="162">
                  <c:v>0.13360385575466899</c:v>
                </c:pt>
                <c:pt idx="163">
                  <c:v>0.133538118958198</c:v>
                </c:pt>
                <c:pt idx="164">
                  <c:v>0.133473383835959</c:v>
                </c:pt>
                <c:pt idx="165">
                  <c:v>0.13340963149186399</c:v>
                </c:pt>
                <c:pt idx="166">
                  <c:v>0.13334684345217601</c:v>
                </c:pt>
                <c:pt idx="167">
                  <c:v>0.13328500165453899</c:v>
                </c:pt>
                <c:pt idx="168">
                  <c:v>0.133224088437321</c:v>
                </c:pt>
                <c:pt idx="169">
                  <c:v>0.133164086529269</c:v>
                </c:pt>
                <c:pt idx="170">
                  <c:v>0.133104979039467</c:v>
                </c:pt>
                <c:pt idx="171">
                  <c:v>0.133046749447575</c:v>
                </c:pt>
                <c:pt idx="172">
                  <c:v>0.13298938159436</c:v>
                </c:pt>
                <c:pt idx="173">
                  <c:v>0.13293285967249299</c:v>
                </c:pt>
                <c:pt idx="174">
                  <c:v>0.132877168217613</c:v>
                </c:pt>
                <c:pt idx="175">
                  <c:v>0.132822292099643</c:v>
                </c:pt>
                <c:pt idx="176">
                  <c:v>0.13276821651436099</c:v>
                </c:pt>
                <c:pt idx="177">
                  <c:v>0.13271492697520701</c:v>
                </c:pt>
                <c:pt idx="178">
                  <c:v>0.132662409305321</c:v>
                </c:pt>
                <c:pt idx="179">
                  <c:v>0.13261064962981201</c:v>
                </c:pt>
                <c:pt idx="180">
                  <c:v>0.132559634368242</c:v>
                </c:pt>
                <c:pt idx="181">
                  <c:v>0.13250935022732599</c:v>
                </c:pt>
                <c:pt idx="182">
                  <c:v>0.132459784193833</c:v>
                </c:pt>
                <c:pt idx="183">
                  <c:v>0.13241092352769199</c:v>
                </c:pt>
                <c:pt idx="184">
                  <c:v>0.132362755755284</c:v>
                </c:pt>
                <c:pt idx="185">
                  <c:v>0.132315268662929</c:v>
                </c:pt>
                <c:pt idx="186">
                  <c:v>0.13226845029055001</c:v>
                </c:pt>
                <c:pt idx="187">
                  <c:v>0.13222228892551499</c:v>
                </c:pt>
                <c:pt idx="188">
                  <c:v>0.13217677309664899</c:v>
                </c:pt>
                <c:pt idx="189">
                  <c:v>0.13213189156841099</c:v>
                </c:pt>
                <c:pt idx="190">
                  <c:v>0.13208763333523399</c:v>
                </c:pt>
                <c:pt idx="191">
                  <c:v>0.13204398761601899</c:v>
                </c:pt>
                <c:pt idx="192">
                  <c:v>0.132000943848779</c:v>
                </c:pt>
                <c:pt idx="193">
                  <c:v>0.131958491685431</c:v>
                </c:pt>
                <c:pt idx="194">
                  <c:v>0.13191662098672999</c:v>
                </c:pt>
                <c:pt idx="195">
                  <c:v>0.13187532181734299</c:v>
                </c:pt>
                <c:pt idx="196">
                  <c:v>0.13183458444104801</c:v>
                </c:pt>
                <c:pt idx="197">
                  <c:v>0.13179439931607501</c:v>
                </c:pt>
                <c:pt idx="198">
                  <c:v>0.131754757090564</c:v>
                </c:pt>
                <c:pt idx="199">
                  <c:v>0.131715648598146</c:v>
                </c:pt>
                <c:pt idx="200">
                  <c:v>0.131677064853646</c:v>
                </c:pt>
                <c:pt idx="201">
                  <c:v>0.13163899704889701</c:v>
                </c:pt>
                <c:pt idx="202">
                  <c:v>0.13160143654867101</c:v>
                </c:pt>
                <c:pt idx="203">
                  <c:v>0.131564374886708</c:v>
                </c:pt>
                <c:pt idx="204">
                  <c:v>0.13152780376186299</c:v>
                </c:pt>
                <c:pt idx="205">
                  <c:v>0.13149171503434101</c:v>
                </c:pt>
                <c:pt idx="206">
                  <c:v>0.131456100722044</c:v>
                </c:pt>
                <c:pt idx="207">
                  <c:v>0.13142095299700501</c:v>
                </c:pt>
                <c:pt idx="208">
                  <c:v>0.13138626418191701</c:v>
                </c:pt>
                <c:pt idx="209">
                  <c:v>0.131352026746757</c:v>
                </c:pt>
                <c:pt idx="210">
                  <c:v>0.131318233305488</c:v>
                </c:pt>
                <c:pt idx="211">
                  <c:v>0.13128487661285801</c:v>
                </c:pt>
                <c:pt idx="212">
                  <c:v>0.13125194956127501</c:v>
                </c:pt>
                <c:pt idx="213">
                  <c:v>0.13121944517775999</c:v>
                </c:pt>
                <c:pt idx="214">
                  <c:v>0.13118735662098399</c:v>
                </c:pt>
                <c:pt idx="215">
                  <c:v>0.13115567717837801</c:v>
                </c:pt>
                <c:pt idx="216">
                  <c:v>0.13112440026331601</c:v>
                </c:pt>
                <c:pt idx="217">
                  <c:v>0.13109351941237099</c:v>
                </c:pt>
                <c:pt idx="218">
                  <c:v>0.131063028282637</c:v>
                </c:pt>
                <c:pt idx="219">
                  <c:v>0.131032920649124</c:v>
                </c:pt>
                <c:pt idx="220">
                  <c:v>0.131003190402215</c:v>
                </c:pt>
                <c:pt idx="221">
                  <c:v>0.13097383154518399</c:v>
                </c:pt>
                <c:pt idx="222">
                  <c:v>0.13094483819178199</c:v>
                </c:pt>
                <c:pt idx="223">
                  <c:v>0.13091620456388101</c:v>
                </c:pt>
                <c:pt idx="224">
                  <c:v>0.13088792498917001</c:v>
                </c:pt>
                <c:pt idx="225">
                  <c:v>0.130859993898921</c:v>
                </c:pt>
                <c:pt idx="226">
                  <c:v>0.130832405825793</c:v>
                </c:pt>
                <c:pt idx="227">
                  <c:v>0.13080515540170801</c:v>
                </c:pt>
                <c:pt idx="228">
                  <c:v>0.13077823735576399</c:v>
                </c:pt>
                <c:pt idx="229">
                  <c:v>0.130751646512208</c:v>
                </c:pt>
                <c:pt idx="230">
                  <c:v>0.130725377788452</c:v>
                </c:pt>
                <c:pt idx="231">
                  <c:v>0.13069942619314101</c:v>
                </c:pt>
                <c:pt idx="232">
                  <c:v>0.130673786824269</c:v>
                </c:pt>
                <c:pt idx="233">
                  <c:v>0.13064845486733601</c:v>
                </c:pt>
                <c:pt idx="234">
                  <c:v>0.13062342559354601</c:v>
                </c:pt>
                <c:pt idx="235">
                  <c:v>0.13059869435806301</c:v>
                </c:pt>
                <c:pt idx="236">
                  <c:v>0.130574256598287</c:v>
                </c:pt>
                <c:pt idx="237">
                  <c:v>0.13055010783219001</c:v>
                </c:pt>
                <c:pt idx="238">
                  <c:v>0.13052624365668</c:v>
                </c:pt>
                <c:pt idx="239">
                  <c:v>0.130502659746007</c:v>
                </c:pt>
                <c:pt idx="240">
                  <c:v>0.13047935185020501</c:v>
                </c:pt>
                <c:pt idx="241">
                  <c:v>0.130456315793575</c:v>
                </c:pt>
                <c:pt idx="242">
                  <c:v>0.13043354747319399</c:v>
                </c:pt>
                <c:pt idx="243">
                  <c:v>0.13041104285746899</c:v>
                </c:pt>
                <c:pt idx="244">
                  <c:v>0.130388797984718</c:v>
                </c:pt>
                <c:pt idx="245">
                  <c:v>0.13036680896178299</c:v>
                </c:pt>
                <c:pt idx="246">
                  <c:v>0.130345071962681</c:v>
                </c:pt>
                <c:pt idx="247">
                  <c:v>0.13032358322727999</c:v>
                </c:pt>
                <c:pt idx="248">
                  <c:v>0.13030233906000599</c:v>
                </c:pt>
                <c:pt idx="249">
                  <c:v>0.13028133582858101</c:v>
                </c:pt>
                <c:pt idx="250">
                  <c:v>0.13026056996279001</c:v>
                </c:pt>
                <c:pt idx="251">
                  <c:v>0.13024003795327299</c:v>
                </c:pt>
                <c:pt idx="252">
                  <c:v>0.130219736350346</c:v>
                </c:pt>
                <c:pt idx="253">
                  <c:v>0.13019966176285</c:v>
                </c:pt>
                <c:pt idx="254">
                  <c:v>0.13017981085701999</c:v>
                </c:pt>
                <c:pt idx="255">
                  <c:v>0.13016018035538601</c:v>
                </c:pt>
                <c:pt idx="256">
                  <c:v>0.13014076703569699</c:v>
                </c:pt>
                <c:pt idx="257">
                  <c:v>0.13012156772986</c:v>
                </c:pt>
                <c:pt idx="258">
                  <c:v>0.130102579322916</c:v>
                </c:pt>
                <c:pt idx="259">
                  <c:v>0.130083798752028</c:v>
                </c:pt>
                <c:pt idx="260">
                  <c:v>0.130065223005497</c:v>
                </c:pt>
                <c:pt idx="261">
                  <c:v>0.13004684912179601</c:v>
                </c:pt>
                <c:pt idx="262">
                  <c:v>0.13002867418862399</c:v>
                </c:pt>
                <c:pt idx="263">
                  <c:v>0.130010695341988</c:v>
                </c:pt>
                <c:pt idx="264">
                  <c:v>0.12999290976529301</c:v>
                </c:pt>
                <c:pt idx="265">
                  <c:v>0.12997531468846399</c:v>
                </c:pt>
                <c:pt idx="266">
                  <c:v>0.12995790738707499</c:v>
                </c:pt>
                <c:pt idx="267">
                  <c:v>0.12994068518150401</c:v>
                </c:pt>
                <c:pt idx="268">
                  <c:v>0.12992364543610699</c:v>
                </c:pt>
                <c:pt idx="269">
                  <c:v>0.12990678555840399</c:v>
                </c:pt>
                <c:pt idx="270">
                  <c:v>0.12989010299828199</c:v>
                </c:pt>
                <c:pt idx="271">
                  <c:v>0.129873595247225</c:v>
                </c:pt>
                <c:pt idx="272">
                  <c:v>0.12985725983754301</c:v>
                </c:pt>
                <c:pt idx="273">
                  <c:v>0.12984109434163599</c:v>
                </c:pt>
                <c:pt idx="274">
                  <c:v>0.129825096371259</c:v>
                </c:pt>
                <c:pt idx="275">
                  <c:v>0.129809263576806</c:v>
                </c:pt>
                <c:pt idx="276">
                  <c:v>0.129793593646615</c:v>
                </c:pt>
                <c:pt idx="277">
                  <c:v>0.12977808430627699</c:v>
                </c:pt>
                <c:pt idx="278">
                  <c:v>0.12976273331797</c:v>
                </c:pt>
                <c:pt idx="279">
                  <c:v>0.129747538479797</c:v>
                </c:pt>
                <c:pt idx="280">
                  <c:v>0.129732497625142</c:v>
                </c:pt>
                <c:pt idx="281">
                  <c:v>0.12971760862204401</c:v>
                </c:pt>
                <c:pt idx="282">
                  <c:v>0.129702869372572</c:v>
                </c:pt>
                <c:pt idx="283">
                  <c:v>0.129688277812221</c:v>
                </c:pt>
                <c:pt idx="284">
                  <c:v>0.129673831909322</c:v>
                </c:pt>
                <c:pt idx="285">
                  <c:v>0.12965952966445499</c:v>
                </c:pt>
                <c:pt idx="286">
                  <c:v>0.129645369109885</c:v>
                </c:pt>
                <c:pt idx="287">
                  <c:v>0.129631348308994</c:v>
                </c:pt>
                <c:pt idx="288">
                  <c:v>0.129617465355746</c:v>
                </c:pt>
                <c:pt idx="289">
                  <c:v>0.129603718374138</c:v>
                </c:pt>
                <c:pt idx="290">
                  <c:v>0.12959010551768299</c:v>
                </c:pt>
                <c:pt idx="291">
                  <c:v>0.129576624968889</c:v>
                </c:pt>
                <c:pt idx="292">
                  <c:v>0.129563274938754</c:v>
                </c:pt>
                <c:pt idx="293">
                  <c:v>0.12955005366627401</c:v>
                </c:pt>
                <c:pt idx="294">
                  <c:v>0.12953695941795401</c:v>
                </c:pt>
                <c:pt idx="295">
                  <c:v>0.12952399048733099</c:v>
                </c:pt>
                <c:pt idx="296">
                  <c:v>0.12951114519450699</c:v>
                </c:pt>
                <c:pt idx="297">
                  <c:v>0.12949842188569399</c:v>
                </c:pt>
                <c:pt idx="298">
                  <c:v>0.12948581893276101</c:v>
                </c:pt>
                <c:pt idx="299">
                  <c:v>0.12947333473279499</c:v>
                </c:pt>
                <c:pt idx="300">
                  <c:v>0.12946096770766599</c:v>
                </c:pt>
                <c:pt idx="301">
                  <c:v>0.12944871630360899</c:v>
                </c:pt>
                <c:pt idx="302">
                  <c:v>0.12943657899080299</c:v>
                </c:pt>
                <c:pt idx="303">
                  <c:v>0.12942455426296501</c:v>
                </c:pt>
                <c:pt idx="304">
                  <c:v>0.12941264063694799</c:v>
                </c:pt>
                <c:pt idx="305">
                  <c:v>0.129400836652352</c:v>
                </c:pt>
                <c:pt idx="306">
                  <c:v>0.12938914087113601</c:v>
                </c:pt>
                <c:pt idx="307">
                  <c:v>0.12937755187724001</c:v>
                </c:pt>
                <c:pt idx="308">
                  <c:v>0.12936606827621799</c:v>
                </c:pt>
                <c:pt idx="309">
                  <c:v>0.12935468869486799</c:v>
                </c:pt>
                <c:pt idx="310">
                  <c:v>0.12934341178087999</c:v>
                </c:pt>
                <c:pt idx="311">
                  <c:v>0.12933223620248399</c:v>
                </c:pt>
                <c:pt idx="312">
                  <c:v>0.12932116064810401</c:v>
                </c:pt>
                <c:pt idx="313">
                  <c:v>0.12931018382602499</c:v>
                </c:pt>
                <c:pt idx="314">
                  <c:v>0.12929930446405799</c:v>
                </c:pt>
                <c:pt idx="315">
                  <c:v>0.129288521309215</c:v>
                </c:pt>
                <c:pt idx="316">
                  <c:v>0.12927783312739399</c:v>
                </c:pt>
                <c:pt idx="317">
                  <c:v>0.12926723870305901</c:v>
                </c:pt>
                <c:pt idx="318">
                  <c:v>0.12925673683893901</c:v>
                </c:pt>
                <c:pt idx="319">
                  <c:v>0.129246326355722</c:v>
                </c:pt>
                <c:pt idx="320">
                  <c:v>0.12923600609176</c:v>
                </c:pt>
                <c:pt idx="321">
                  <c:v>0.12922577490277601</c:v>
                </c:pt>
                <c:pt idx="322">
                  <c:v>0.12921563166158401</c:v>
                </c:pt>
                <c:pt idx="323">
                  <c:v>0.12920557525780099</c:v>
                </c:pt>
                <c:pt idx="324">
                  <c:v>0.12919560459757501</c:v>
                </c:pt>
                <c:pt idx="325">
                  <c:v>0.12918571860331601</c:v>
                </c:pt>
                <c:pt idx="326">
                  <c:v>0.129175916213428</c:v>
                </c:pt>
                <c:pt idx="327">
                  <c:v>0.12916619638204899</c:v>
                </c:pt>
                <c:pt idx="328">
                  <c:v>0.129156558078793</c:v>
                </c:pt>
                <c:pt idx="329">
                  <c:v>0.12914700028850301</c:v>
                </c:pt>
                <c:pt idx="330">
                  <c:v>0.12913752201099599</c:v>
                </c:pt>
                <c:pt idx="331">
                  <c:v>0.12912812226082901</c:v>
                </c:pt>
                <c:pt idx="332">
                  <c:v>0.12911880006705501</c:v>
                </c:pt>
                <c:pt idx="333">
                  <c:v>0.12910955447299</c:v>
                </c:pt>
                <c:pt idx="334">
                  <c:v>0.12910038453598099</c:v>
                </c:pt>
                <c:pt idx="335">
                  <c:v>0.129091289327186</c:v>
                </c:pt>
                <c:pt idx="336">
                  <c:v>0.129082267931345</c:v>
                </c:pt>
                <c:pt idx="337">
                  <c:v>0.129073319446564</c:v>
                </c:pt>
                <c:pt idx="338">
                  <c:v>0.12906444298410399</c:v>
                </c:pt>
                <c:pt idx="339">
                  <c:v>0.129055637668165</c:v>
                </c:pt>
                <c:pt idx="340">
                  <c:v>0.129046902635681</c:v>
                </c:pt>
                <c:pt idx="341">
                  <c:v>0.12903823703612199</c:v>
                </c:pt>
                <c:pt idx="342">
                  <c:v>0.129029640031284</c:v>
                </c:pt>
                <c:pt idx="343">
                  <c:v>0.12902111079510201</c:v>
                </c:pt>
                <c:pt idx="344">
                  <c:v>0.12901264851345001</c:v>
                </c:pt>
                <c:pt idx="345">
                  <c:v>0.12900425238395599</c:v>
                </c:pt>
                <c:pt idx="346">
                  <c:v>0.12899592161581599</c:v>
                </c:pt>
                <c:pt idx="347">
                  <c:v>0.128987655429606</c:v>
                </c:pt>
                <c:pt idx="348">
                  <c:v>0.12897945305710601</c:v>
                </c:pt>
                <c:pt idx="349">
                  <c:v>0.128971313741123</c:v>
                </c:pt>
                <c:pt idx="350">
                  <c:v>0.12896323673531701</c:v>
                </c:pt>
                <c:pt idx="351">
                  <c:v>0.12895522130402501</c:v>
                </c:pt>
                <c:pt idx="352">
                  <c:v>0.12894726672210299</c:v>
                </c:pt>
                <c:pt idx="353">
                  <c:v>0.128939372274752</c:v>
                </c:pt>
                <c:pt idx="354">
                  <c:v>0.12893153725735901</c:v>
                </c:pt>
                <c:pt idx="355">
                  <c:v>0.128923760975337</c:v>
                </c:pt>
                <c:pt idx="356">
                  <c:v>0.128916042743971</c:v>
                </c:pt>
                <c:pt idx="357">
                  <c:v>0.12890838188825701</c:v>
                </c:pt>
                <c:pt idx="358">
                  <c:v>0.12890077774275999</c:v>
                </c:pt>
                <c:pt idx="359">
                  <c:v>0.128893229651454</c:v>
                </c:pt>
                <c:pt idx="360">
                  <c:v>0.12888573696758299</c:v>
                </c:pt>
                <c:pt idx="361">
                  <c:v>0.128878299053518</c:v>
                </c:pt>
                <c:pt idx="362">
                  <c:v>0.12887091528060701</c:v>
                </c:pt>
                <c:pt idx="363">
                  <c:v>0.12886358502904399</c:v>
                </c:pt>
                <c:pt idx="364">
                  <c:v>0.12885630768772799</c:v>
                </c:pt>
                <c:pt idx="365">
                  <c:v>0.12884908265413</c:v>
                </c:pt>
                <c:pt idx="366">
                  <c:v>0.12884190933415801</c:v>
                </c:pt>
                <c:pt idx="367">
                  <c:v>0.128834787142031</c:v>
                </c:pt>
                <c:pt idx="368">
                  <c:v>0.12882771550014699</c:v>
                </c:pt>
                <c:pt idx="369">
                  <c:v>0.128820693838957</c:v>
                </c:pt>
                <c:pt idx="370">
                  <c:v>0.12881372159684501</c:v>
                </c:pt>
                <c:pt idx="371">
                  <c:v>0.12880679822000299</c:v>
                </c:pt>
                <c:pt idx="372">
                  <c:v>0.12879992316231201</c:v>
                </c:pt>
                <c:pt idx="373">
                  <c:v>0.128793095885224</c:v>
                </c:pt>
                <c:pt idx="374">
                  <c:v>0.128786315857645</c:v>
                </c:pt>
                <c:pt idx="375">
                  <c:v>0.128779582555824</c:v>
                </c:pt>
                <c:pt idx="376">
                  <c:v>0.12877289546324</c:v>
                </c:pt>
                <c:pt idx="377">
                  <c:v>0.128766254070487</c:v>
                </c:pt>
                <c:pt idx="378">
                  <c:v>0.12875965787517199</c:v>
                </c:pt>
                <c:pt idx="379">
                  <c:v>0.12875310638180701</c:v>
                </c:pt>
                <c:pt idx="380">
                  <c:v>0.128746599101699</c:v>
                </c:pt>
                <c:pt idx="381">
                  <c:v>0.12874013555285399</c:v>
                </c:pt>
                <c:pt idx="382">
                  <c:v>0.12873371525986901</c:v>
                </c:pt>
                <c:pt idx="383">
                  <c:v>0.12872733775383699</c:v>
                </c:pt>
                <c:pt idx="384">
                  <c:v>0.128721002572245</c:v>
                </c:pt>
                <c:pt idx="385">
                  <c:v>0.12871470925888101</c:v>
                </c:pt>
                <c:pt idx="386">
                  <c:v>0.12870845736373401</c:v>
                </c:pt>
                <c:pt idx="387">
                  <c:v>0.12870224644290701</c:v>
                </c:pt>
                <c:pt idx="388">
                  <c:v>0.12869607605851699</c:v>
                </c:pt>
                <c:pt idx="389">
                  <c:v>0.12868994577861101</c:v>
                </c:pt>
                <c:pt idx="390">
                  <c:v>0.12868385517707401</c:v>
                </c:pt>
                <c:pt idx="391">
                  <c:v>0.12867780383354099</c:v>
                </c:pt>
                <c:pt idx="392">
                  <c:v>0.128671791333313</c:v>
                </c:pt>
                <c:pt idx="393">
                  <c:v>0.128665817267269</c:v>
                </c:pt>
                <c:pt idx="394">
                  <c:v>0.12865988123178401</c:v>
                </c:pt>
                <c:pt idx="395">
                  <c:v>0.12865398282864701</c:v>
                </c:pt>
                <c:pt idx="396">
                  <c:v>0.12864812166497999</c:v>
                </c:pt>
                <c:pt idx="397">
                  <c:v>0.12864229735315899</c:v>
                </c:pt>
                <c:pt idx="398">
                  <c:v>0.12863650951073299</c:v>
                </c:pt>
                <c:pt idx="399">
                  <c:v>0.12863075776035099</c:v>
                </c:pt>
                <c:pt idx="400">
                  <c:v>0.128625041729682</c:v>
                </c:pt>
                <c:pt idx="401">
                  <c:v>0.128619361051343</c:v>
                </c:pt>
                <c:pt idx="402">
                  <c:v>0.12861371536282601</c:v>
                </c:pt>
                <c:pt idx="403">
                  <c:v>0.128608104306422</c:v>
                </c:pt>
                <c:pt idx="404">
                  <c:v>0.12860252752915599</c:v>
                </c:pt>
                <c:pt idx="405">
                  <c:v>0.12859698468271</c:v>
                </c:pt>
                <c:pt idx="406">
                  <c:v>0.12859147542336</c:v>
                </c:pt>
                <c:pt idx="407">
                  <c:v>0.12858599941190399</c:v>
                </c:pt>
                <c:pt idx="408">
                  <c:v>0.12858055631359799</c:v>
                </c:pt>
                <c:pt idx="409">
                  <c:v>0.12857514579808799</c:v>
                </c:pt>
                <c:pt idx="410">
                  <c:v>0.12856976753934701</c:v>
                </c:pt>
                <c:pt idx="411">
                  <c:v>0.12856442121561201</c:v>
                </c:pt>
                <c:pt idx="412">
                  <c:v>0.12855910650931901</c:v>
                </c:pt>
                <c:pt idx="413">
                  <c:v>0.128553823107042</c:v>
                </c:pt>
                <c:pt idx="414">
                  <c:v>0.12854857069943601</c:v>
                </c:pt>
                <c:pt idx="415">
                  <c:v>0.12854334898117001</c:v>
                </c:pt>
                <c:pt idx="416">
                  <c:v>0.12853815765087401</c:v>
                </c:pt>
                <c:pt idx="417">
                  <c:v>0.12853299641108101</c:v>
                </c:pt>
                <c:pt idx="418">
                  <c:v>0.12852786496816701</c:v>
                </c:pt>
                <c:pt idx="419">
                  <c:v>0.12852276303229501</c:v>
                </c:pt>
                <c:pt idx="420">
                  <c:v>0.12851769031736399</c:v>
                </c:pt>
                <c:pt idx="421">
                  <c:v>0.12851264654094899</c:v>
                </c:pt>
                <c:pt idx="422">
                  <c:v>0.128507631424253</c:v>
                </c:pt>
                <c:pt idx="423">
                  <c:v>0.128502644692048</c:v>
                </c:pt>
                <c:pt idx="424">
                  <c:v>0.12849768607263101</c:v>
                </c:pt>
                <c:pt idx="425">
                  <c:v>0.12849275529776499</c:v>
                </c:pt>
                <c:pt idx="426">
                  <c:v>0.128487852102634</c:v>
                </c:pt>
                <c:pt idx="427">
                  <c:v>0.12848297622579199</c:v>
                </c:pt>
                <c:pt idx="428">
                  <c:v>0.12847812740911199</c:v>
                </c:pt>
                <c:pt idx="429">
                  <c:v>0.12847330539774399</c:v>
                </c:pt>
                <c:pt idx="430">
                  <c:v>0.12846850994006101</c:v>
                </c:pt>
                <c:pt idx="431">
                  <c:v>0.12846374078761599</c:v>
                </c:pt>
                <c:pt idx="432">
                  <c:v>0.128458997695096</c:v>
                </c:pt>
                <c:pt idx="433">
                  <c:v>0.12845428042027601</c:v>
                </c:pt>
                <c:pt idx="434">
                  <c:v>0.12844958872397599</c:v>
                </c:pt>
                <c:pt idx="435">
                  <c:v>0.12844492237001601</c:v>
                </c:pt>
                <c:pt idx="436">
                  <c:v>0.128440281125174</c:v>
                </c:pt>
                <c:pt idx="437">
                  <c:v>0.128435664759142</c:v>
                </c:pt>
                <c:pt idx="438">
                  <c:v>0.128431073044486</c:v>
                </c:pt>
                <c:pt idx="439">
                  <c:v>0.128426505756605</c:v>
                </c:pt>
                <c:pt idx="440">
                  <c:v>0.12842196267368799</c:v>
                </c:pt>
                <c:pt idx="441">
                  <c:v>0.128417443576677</c:v>
                </c:pt>
                <c:pt idx="442">
                  <c:v>0.128412948249227</c:v>
                </c:pt>
                <c:pt idx="443">
                  <c:v>0.12840847647766701</c:v>
                </c:pt>
                <c:pt idx="444">
                  <c:v>0.12840402805096199</c:v>
                </c:pt>
                <c:pt idx="445">
                  <c:v>0.128399602760676</c:v>
                </c:pt>
                <c:pt idx="446">
                  <c:v>0.128395200400934</c:v>
                </c:pt>
                <c:pt idx="447">
                  <c:v>0.12839082076838601</c:v>
                </c:pt>
                <c:pt idx="448">
                  <c:v>0.12838646366217299</c:v>
                </c:pt>
                <c:pt idx="449">
                  <c:v>0.128382128883891</c:v>
                </c:pt>
                <c:pt idx="450">
                  <c:v>0.12837781623755301</c:v>
                </c:pt>
                <c:pt idx="451">
                  <c:v>0.128373525529559</c:v>
                </c:pt>
                <c:pt idx="452">
                  <c:v>0.12836925656866199</c:v>
                </c:pt>
                <c:pt idx="453">
                  <c:v>0.12836500916593299</c:v>
                </c:pt>
                <c:pt idx="454">
                  <c:v>0.12836078313472801</c:v>
                </c:pt>
                <c:pt idx="455">
                  <c:v>0.128356578290658</c:v>
                </c:pt>
                <c:pt idx="456">
                  <c:v>0.128352394451556</c:v>
                </c:pt>
                <c:pt idx="457">
                  <c:v>0.128348231437447</c:v>
                </c:pt>
                <c:pt idx="458">
                  <c:v>0.128344089070516</c:v>
                </c:pt>
                <c:pt idx="459">
                  <c:v>0.12833996717507701</c:v>
                </c:pt>
                <c:pt idx="460">
                  <c:v>0.128335865577546</c:v>
                </c:pt>
                <c:pt idx="461">
                  <c:v>0.128331784106408</c:v>
                </c:pt>
                <c:pt idx="462">
                  <c:v>0.12832772259219299</c:v>
                </c:pt>
                <c:pt idx="463">
                  <c:v>0.128323680867443</c:v>
                </c:pt>
                <c:pt idx="464">
                  <c:v>0.128319658766685</c:v>
                </c:pt>
                <c:pt idx="465">
                  <c:v>0.128315656126405</c:v>
                </c:pt>
                <c:pt idx="466">
                  <c:v>0.12831167278501901</c:v>
                </c:pt>
                <c:pt idx="467">
                  <c:v>0.12830770858284901</c:v>
                </c:pt>
                <c:pt idx="468">
                  <c:v>0.12830376336209201</c:v>
                </c:pt>
                <c:pt idx="469">
                  <c:v>0.128299836966797</c:v>
                </c:pt>
                <c:pt idx="470">
                  <c:v>0.12829592924284</c:v>
                </c:pt>
                <c:pt idx="471">
                  <c:v>0.12829204003789901</c:v>
                </c:pt>
                <c:pt idx="472">
                  <c:v>0.128288169201424</c:v>
                </c:pt>
                <c:pt idx="473">
                  <c:v>0.12828431658462</c:v>
                </c:pt>
                <c:pt idx="474">
                  <c:v>0.128280482040417</c:v>
                </c:pt>
                <c:pt idx="475">
                  <c:v>0.12827666542345001</c:v>
                </c:pt>
                <c:pt idx="476">
                  <c:v>0.12827286659003201</c:v>
                </c:pt>
                <c:pt idx="477">
                  <c:v>0.128269085398137</c:v>
                </c:pt>
                <c:pt idx="478">
                  <c:v>0.12826532170736901</c:v>
                </c:pt>
                <c:pt idx="479">
                  <c:v>0.128261575378945</c:v>
                </c:pt>
                <c:pt idx="480">
                  <c:v>0.12825784627567499</c:v>
                </c:pt>
                <c:pt idx="481">
                  <c:v>0.12825413426193299</c:v>
                </c:pt>
                <c:pt idx="482">
                  <c:v>0.12825043920364201</c:v>
                </c:pt>
                <c:pt idx="483">
                  <c:v>0.128246760968249</c:v>
                </c:pt>
                <c:pt idx="484">
                  <c:v>0.12824309942470899</c:v>
                </c:pt>
                <c:pt idx="485">
                  <c:v>0.128239454443458</c:v>
                </c:pt>
                <c:pt idx="486">
                  <c:v>0.12823582589639801</c:v>
                </c:pt>
                <c:pt idx="487">
                  <c:v>0.12823221365687501</c:v>
                </c:pt>
                <c:pt idx="488">
                  <c:v>0.12822861759966001</c:v>
                </c:pt>
                <c:pt idx="489">
                  <c:v>0.12822503760092999</c:v>
                </c:pt>
                <c:pt idx="490">
                  <c:v>0.128221473538247</c:v>
                </c:pt>
                <c:pt idx="491">
                  <c:v>0.12821792529054199</c:v>
                </c:pt>
                <c:pt idx="492">
                  <c:v>0.12821439273809601</c:v>
                </c:pt>
                <c:pt idx="493">
                  <c:v>0.12821087576251899</c:v>
                </c:pt>
                <c:pt idx="494">
                  <c:v>0.12820737424673601</c:v>
                </c:pt>
                <c:pt idx="495">
                  <c:v>0.12820388807496699</c:v>
                </c:pt>
                <c:pt idx="496">
                  <c:v>0.12820041713270999</c:v>
                </c:pt>
                <c:pt idx="497">
                  <c:v>0.128196961306726</c:v>
                </c:pt>
                <c:pt idx="498">
                  <c:v>0.128193520485017</c:v>
                </c:pt>
                <c:pt idx="499">
                  <c:v>0.12819009455681399</c:v>
                </c:pt>
                <c:pt idx="500">
                  <c:v>0.12818668341256101</c:v>
                </c:pt>
                <c:pt idx="501">
                  <c:v>0.128183286943895</c:v>
                </c:pt>
                <c:pt idx="502">
                  <c:v>0.128179905043631</c:v>
                </c:pt>
                <c:pt idx="503">
                  <c:v>0.12817653760575101</c:v>
                </c:pt>
                <c:pt idx="504">
                  <c:v>0.12817318452538101</c:v>
                </c:pt>
                <c:pt idx="505">
                  <c:v>0.12816984569878201</c:v>
                </c:pt>
                <c:pt idx="506">
                  <c:v>0.12816652102333301</c:v>
                </c:pt>
                <c:pt idx="507">
                  <c:v>0.12816321039751599</c:v>
                </c:pt>
                <c:pt idx="508">
                  <c:v>0.12815991372089799</c:v>
                </c:pt>
                <c:pt idx="509">
                  <c:v>0.12815663089412399</c:v>
                </c:pt>
                <c:pt idx="510">
                  <c:v>0.128153361818896</c:v>
                </c:pt>
                <c:pt idx="511">
                  <c:v>0.12815010639796501</c:v>
                </c:pt>
                <c:pt idx="512">
                  <c:v>0.12814686453511101</c:v>
                </c:pt>
                <c:pt idx="513">
                  <c:v>0.12814363613513299</c:v>
                </c:pt>
                <c:pt idx="514">
                  <c:v>0.128140421103837</c:v>
                </c:pt>
                <c:pt idx="515">
                  <c:v>0.12813721934802</c:v>
                </c:pt>
                <c:pt idx="516">
                  <c:v>0.12813403077545699</c:v>
                </c:pt>
                <c:pt idx="517">
                  <c:v>0.12813085529489099</c:v>
                </c:pt>
                <c:pt idx="518">
                  <c:v>0.12812769281601599</c:v>
                </c:pt>
                <c:pt idx="519">
                  <c:v>0.12812454324947101</c:v>
                </c:pt>
                <c:pt idx="520">
                  <c:v>0.12812140650682</c:v>
                </c:pt>
                <c:pt idx="521">
                  <c:v>0.12811828250054799</c:v>
                </c:pt>
                <c:pt idx="522">
                  <c:v>0.128115171144041</c:v>
                </c:pt>
                <c:pt idx="523">
                  <c:v>0.12811207235158101</c:v>
                </c:pt>
                <c:pt idx="524">
                  <c:v>0.12810898603833101</c:v>
                </c:pt>
                <c:pt idx="525">
                  <c:v>0.12810591212032299</c:v>
                </c:pt>
                <c:pt idx="526">
                  <c:v>0.12810285051445</c:v>
                </c:pt>
                <c:pt idx="527">
                  <c:v>0.12809980113845301</c:v>
                </c:pt>
                <c:pt idx="528">
                  <c:v>0.12809676391090799</c:v>
                </c:pt>
                <c:pt idx="529">
                  <c:v>0.12809373875121899</c:v>
                </c:pt>
                <c:pt idx="530">
                  <c:v>0.12809072557960599</c:v>
                </c:pt>
                <c:pt idx="531">
                  <c:v>0.128087724317093</c:v>
                </c:pt>
                <c:pt idx="532">
                  <c:v>0.12808473488550101</c:v>
                </c:pt>
                <c:pt idx="533">
                  <c:v>0.128081757207434</c:v>
                </c:pt>
                <c:pt idx="534">
                  <c:v>0.128078791206272</c:v>
                </c:pt>
                <c:pt idx="535">
                  <c:v>0.12807583680616</c:v>
                </c:pt>
                <c:pt idx="536">
                  <c:v>0.128072893931996</c:v>
                </c:pt>
                <c:pt idx="537">
                  <c:v>0.12806996250942701</c:v>
                </c:pt>
                <c:pt idx="538">
                  <c:v>0.128067042464835</c:v>
                </c:pt>
                <c:pt idx="539">
                  <c:v>0.12806413372532699</c:v>
                </c:pt>
                <c:pt idx="540">
                  <c:v>0.128061236218731</c:v>
                </c:pt>
                <c:pt idx="541">
                  <c:v>0.128058349873581</c:v>
                </c:pt>
                <c:pt idx="542">
                  <c:v>0.12805547461911199</c:v>
                </c:pt>
                <c:pt idx="543">
                  <c:v>0.12805261038525001</c:v>
                </c:pt>
                <c:pt idx="544">
                  <c:v>0.128049757102602</c:v>
                </c:pt>
                <c:pt idx="545">
                  <c:v>0.12804691470245</c:v>
                </c:pt>
                <c:pt idx="546">
                  <c:v>0.12804408311674201</c:v>
                </c:pt>
                <c:pt idx="547">
                  <c:v>0.12804126227807999</c:v>
                </c:pt>
                <c:pt idx="548">
                  <c:v>0.12803845211971801</c:v>
                </c:pt>
                <c:pt idx="549">
                  <c:v>0.128035652575548</c:v>
                </c:pt>
                <c:pt idx="550">
                  <c:v>0.128032863580096</c:v>
                </c:pt>
                <c:pt idx="551">
                  <c:v>0.12803008506851399</c:v>
                </c:pt>
                <c:pt idx="552">
                  <c:v>0.128027316976568</c:v>
                </c:pt>
                <c:pt idx="553">
                  <c:v>0.12802455924063599</c:v>
                </c:pt>
                <c:pt idx="554">
                  <c:v>0.128021811797697</c:v>
                </c:pt>
                <c:pt idx="555">
                  <c:v>0.12801907458532499</c:v>
                </c:pt>
                <c:pt idx="556">
                  <c:v>0.12801634754168101</c:v>
                </c:pt>
                <c:pt idx="557">
                  <c:v>0.128013630605504</c:v>
                </c:pt>
                <c:pt idx="558">
                  <c:v>0.128010923716108</c:v>
                </c:pt>
                <c:pt idx="559">
                  <c:v>0.12800822681337301</c:v>
                </c:pt>
                <c:pt idx="560">
                  <c:v>0.12800553983773699</c:v>
                </c:pt>
                <c:pt idx="561">
                  <c:v>0.12800286273018999</c:v>
                </c:pt>
                <c:pt idx="562">
                  <c:v>0.12800019543226601</c:v>
                </c:pt>
                <c:pt idx="563">
                  <c:v>0.12799753788604101</c:v>
                </c:pt>
                <c:pt idx="564">
                  <c:v>0.12799489003412001</c:v>
                </c:pt>
                <c:pt idx="565">
                  <c:v>0.127992251819634</c:v>
                </c:pt>
                <c:pt idx="566">
                  <c:v>0.127989623186236</c:v>
                </c:pt>
                <c:pt idx="567">
                  <c:v>0.127987004078089</c:v>
                </c:pt>
                <c:pt idx="568">
                  <c:v>0.12798439443986401</c:v>
                </c:pt>
                <c:pt idx="569">
                  <c:v>0.127981794216732</c:v>
                </c:pt>
                <c:pt idx="570">
                  <c:v>0.127979203354359</c:v>
                </c:pt>
                <c:pt idx="571">
                  <c:v>0.12797662179890101</c:v>
                </c:pt>
                <c:pt idx="572">
                  <c:v>0.12797404949699501</c:v>
                </c:pt>
                <c:pt idx="573">
                  <c:v>0.12797148639575701</c:v>
                </c:pt>
                <c:pt idx="574">
                  <c:v>0.12796893244277199</c:v>
                </c:pt>
                <c:pt idx="575">
                  <c:v>0.127966387586092</c:v>
                </c:pt>
                <c:pt idx="576">
                  <c:v>0.12796385177423</c:v>
                </c:pt>
                <c:pt idx="577">
                  <c:v>0.12796132495615301</c:v>
                </c:pt>
                <c:pt idx="578">
                  <c:v>0.12795880708127799</c:v>
                </c:pt>
                <c:pt idx="579">
                  <c:v>0.12795629809946399</c:v>
                </c:pt>
                <c:pt idx="580">
                  <c:v>0.127953797961011</c:v>
                </c:pt>
                <c:pt idx="581">
                  <c:v>0.12795130661665199</c:v>
                </c:pt>
                <c:pt idx="582">
                  <c:v>0.12794882401754801</c:v>
                </c:pt>
                <c:pt idx="583">
                  <c:v>0.12794635011528499</c:v>
                </c:pt>
                <c:pt idx="584">
                  <c:v>0.127943884861865</c:v>
                </c:pt>
                <c:pt idx="585">
                  <c:v>0.127941428209706</c:v>
                </c:pt>
                <c:pt idx="586">
                  <c:v>0.12793898011163499</c:v>
                </c:pt>
                <c:pt idx="587">
                  <c:v>0.12793654052087899</c:v>
                </c:pt>
                <c:pt idx="588">
                  <c:v>0.127934109391069</c:v>
                </c:pt>
                <c:pt idx="589">
                  <c:v>0.12793168667622901</c:v>
                </c:pt>
                <c:pt idx="590">
                  <c:v>0.127929272330773</c:v>
                </c:pt>
                <c:pt idx="591">
                  <c:v>0.12792686630950101</c:v>
                </c:pt>
                <c:pt idx="592">
                  <c:v>0.12792446856759301</c:v>
                </c:pt>
                <c:pt idx="593">
                  <c:v>0.12792207906060599</c:v>
                </c:pt>
                <c:pt idx="594">
                  <c:v>0.12791969774447201</c:v>
                </c:pt>
                <c:pt idx="595">
                  <c:v>0.12791732457548699</c:v>
                </c:pt>
                <c:pt idx="596">
                  <c:v>0.12791495951031501</c:v>
                </c:pt>
                <c:pt idx="597">
                  <c:v>0.127912602505976</c:v>
                </c:pt>
                <c:pt idx="598">
                  <c:v>0.127910253519849</c:v>
                </c:pt>
                <c:pt idx="599">
                  <c:v>0.12790791250966199</c:v>
                </c:pt>
                <c:pt idx="600">
                  <c:v>0.12790557943349301</c:v>
                </c:pt>
                <c:pt idx="601">
                  <c:v>0.12790325424976201</c:v>
                </c:pt>
                <c:pt idx="602">
                  <c:v>0.12790093691722801</c:v>
                </c:pt>
                <c:pt idx="603">
                  <c:v>0.127898627394989</c:v>
                </c:pt>
                <c:pt idx="604">
                  <c:v>0.127896325642472</c:v>
                </c:pt>
                <c:pt idx="605">
                  <c:v>0.12789403161943499</c:v>
                </c:pt>
                <c:pt idx="606">
                  <c:v>0.12789174528595801</c:v>
                </c:pt>
                <c:pt idx="607">
                  <c:v>0.12788946660244499</c:v>
                </c:pt>
                <c:pt idx="608">
                  <c:v>0.127887195529616</c:v>
                </c:pt>
                <c:pt idx="609">
                  <c:v>0.12788493202850501</c:v>
                </c:pt>
                <c:pt idx="610">
                  <c:v>0.127882676060456</c:v>
                </c:pt>
                <c:pt idx="611">
                  <c:v>0.12788042758712101</c:v>
                </c:pt>
                <c:pt idx="612">
                  <c:v>0.12787818657045599</c:v>
                </c:pt>
                <c:pt idx="613">
                  <c:v>0.12787595297271601</c:v>
                </c:pt>
                <c:pt idx="614">
                  <c:v>0.127873726756454</c:v>
                </c:pt>
                <c:pt idx="615">
                  <c:v>0.12787150788451501</c:v>
                </c:pt>
                <c:pt idx="616">
                  <c:v>0.12786929632003799</c:v>
                </c:pt>
                <c:pt idx="617">
                  <c:v>0.127867092026444</c:v>
                </c:pt>
                <c:pt idx="618">
                  <c:v>0.12786489496744399</c:v>
                </c:pt>
                <c:pt idx="619">
                  <c:v>0.12786270510702599</c:v>
                </c:pt>
                <c:pt idx="620">
                  <c:v>0.127860522409457</c:v>
                </c:pt>
                <c:pt idx="621">
                  <c:v>0.12785834683927999</c:v>
                </c:pt>
                <c:pt idx="622">
                  <c:v>0.127856178361308</c:v>
                </c:pt>
                <c:pt idx="623">
                  <c:v>0.12785401694062501</c:v>
                </c:pt>
                <c:pt idx="624">
                  <c:v>0.12785186254257999</c:v>
                </c:pt>
                <c:pt idx="625">
                  <c:v>0.12784971513278601</c:v>
                </c:pt>
                <c:pt idx="626">
                  <c:v>0.12784757467711499</c:v>
                </c:pt>
                <c:pt idx="627">
                  <c:v>0.12784544114169899</c:v>
                </c:pt>
                <c:pt idx="628">
                  <c:v>0.12784331449292299</c:v>
                </c:pt>
                <c:pt idx="629">
                  <c:v>0.127841194697424</c:v>
                </c:pt>
                <c:pt idx="630">
                  <c:v>0.12783908172208999</c:v>
                </c:pt>
                <c:pt idx="631">
                  <c:v>0.12783697553405601</c:v>
                </c:pt>
                <c:pt idx="632">
                  <c:v>0.12783487610069799</c:v>
                </c:pt>
                <c:pt idx="633">
                  <c:v>0.12783278338963799</c:v>
                </c:pt>
                <c:pt idx="634">
                  <c:v>0.12783069736873401</c:v>
                </c:pt>
                <c:pt idx="635">
                  <c:v>0.127828618006083</c:v>
                </c:pt>
                <c:pt idx="636">
                  <c:v>0.127826545270013</c:v>
                </c:pt>
                <c:pt idx="637">
                  <c:v>0.12782447912908601</c:v>
                </c:pt>
                <c:pt idx="638">
                  <c:v>0.127822419552092</c:v>
                </c:pt>
                <c:pt idx="639">
                  <c:v>0.12782036650805001</c:v>
                </c:pt>
                <c:pt idx="640">
                  <c:v>0.12781831996620099</c:v>
                </c:pt>
                <c:pt idx="641">
                  <c:v>0.12781627989600899</c:v>
                </c:pt>
                <c:pt idx="642">
                  <c:v>0.12781424626715701</c:v>
                </c:pt>
                <c:pt idx="643">
                  <c:v>0.12781221904954801</c:v>
                </c:pt>
                <c:pt idx="644">
                  <c:v>0.127810198213299</c:v>
                </c:pt>
                <c:pt idx="645">
                  <c:v>0.12780818372873901</c:v>
                </c:pt>
                <c:pt idx="646">
                  <c:v>0.127806175566408</c:v>
                </c:pt>
                <c:pt idx="647">
                  <c:v>0.12780417369705799</c:v>
                </c:pt>
                <c:pt idx="648">
                  <c:v>0.12780217809164299</c:v>
                </c:pt>
                <c:pt idx="649">
                  <c:v>0.12780018872132601</c:v>
                </c:pt>
                <c:pt idx="650">
                  <c:v>0.12779820555746901</c:v>
                </c:pt>
                <c:pt idx="651">
                  <c:v>0.127796228571636</c:v>
                </c:pt>
                <c:pt idx="652">
                  <c:v>0.127794257735589</c:v>
                </c:pt>
                <c:pt idx="653">
                  <c:v>0.127792293021287</c:v>
                </c:pt>
                <c:pt idx="654">
                  <c:v>0.127790334400883</c:v>
                </c:pt>
                <c:pt idx="655">
                  <c:v>0.127788381846723</c:v>
                </c:pt>
                <c:pt idx="656">
                  <c:v>0.12778643533134201</c:v>
                </c:pt>
                <c:pt idx="657">
                  <c:v>0.12778449482746501</c:v>
                </c:pt>
                <c:pt idx="658">
                  <c:v>0.127782560308004</c:v>
                </c:pt>
                <c:pt idx="659">
                  <c:v>0.127780631746055</c:v>
                </c:pt>
                <c:pt idx="660">
                  <c:v>0.127778709114898</c:v>
                </c:pt>
                <c:pt idx="661">
                  <c:v>0.127776792387993</c:v>
                </c:pt>
                <c:pt idx="662">
                  <c:v>0.12777488153898101</c:v>
                </c:pt>
                <c:pt idx="663">
                  <c:v>0.12777297654167999</c:v>
                </c:pt>
                <c:pt idx="664">
                  <c:v>0.127771077370084</c:v>
                </c:pt>
                <c:pt idx="665">
                  <c:v>0.12776918399836101</c:v>
                </c:pt>
                <c:pt idx="666">
                  <c:v>0.12776729640085299</c:v>
                </c:pt>
                <c:pt idx="667">
                  <c:v>0.12776541455206999</c:v>
                </c:pt>
                <c:pt idx="668">
                  <c:v>0.12776353842669499</c:v>
                </c:pt>
                <c:pt idx="669">
                  <c:v>0.127761667999575</c:v>
                </c:pt>
                <c:pt idx="670">
                  <c:v>0.127759803245727</c:v>
                </c:pt>
                <c:pt idx="671">
                  <c:v>0.12775794414032701</c:v>
                </c:pt>
                <c:pt idx="672">
                  <c:v>0.12775609065872001</c:v>
                </c:pt>
                <c:pt idx="673">
                  <c:v>0.12775424277640701</c:v>
                </c:pt>
                <c:pt idx="674">
                  <c:v>0.12775240046905101</c:v>
                </c:pt>
                <c:pt idx="675">
                  <c:v>0.12775056371247501</c:v>
                </c:pt>
                <c:pt idx="676">
                  <c:v>0.127748732482655</c:v>
                </c:pt>
                <c:pt idx="677">
                  <c:v>0.127746906755724</c:v>
                </c:pt>
                <c:pt idx="678">
                  <c:v>0.12774508650797001</c:v>
                </c:pt>
                <c:pt idx="679">
                  <c:v>0.127743271715831</c:v>
                </c:pt>
                <c:pt idx="680">
                  <c:v>0.12774146235589801</c:v>
                </c:pt>
                <c:pt idx="681">
                  <c:v>0.127739658404909</c:v>
                </c:pt>
                <c:pt idx="682">
                  <c:v>0.127737859839753</c:v>
                </c:pt>
                <c:pt idx="683">
                  <c:v>0.12773606663746201</c:v>
                </c:pt>
                <c:pt idx="684">
                  <c:v>0.12773427877521801</c:v>
                </c:pt>
                <c:pt idx="685">
                  <c:v>0.127732496230343</c:v>
                </c:pt>
                <c:pt idx="686">
                  <c:v>0.127730718980304</c:v>
                </c:pt>
                <c:pt idx="687">
                  <c:v>0.12772894700270801</c:v>
                </c:pt>
                <c:pt idx="688">
                  <c:v>0.127727180275301</c:v>
                </c:pt>
                <c:pt idx="689">
                  <c:v>0.12772541877597199</c:v>
                </c:pt>
                <c:pt idx="690">
                  <c:v>0.127723662482742</c:v>
                </c:pt>
                <c:pt idx="691">
                  <c:v>0.12772191137377301</c:v>
                </c:pt>
                <c:pt idx="692">
                  <c:v>0.12772016542735801</c:v>
                </c:pt>
                <c:pt idx="693">
                  <c:v>0.12771842462192801</c:v>
                </c:pt>
                <c:pt idx="694">
                  <c:v>0.12771668893604199</c:v>
                </c:pt>
                <c:pt idx="695">
                  <c:v>0.127714958348394</c:v>
                </c:pt>
                <c:pt idx="696">
                  <c:v>0.127713232837805</c:v>
                </c:pt>
                <c:pt idx="697">
                  <c:v>0.127711512383229</c:v>
                </c:pt>
                <c:pt idx="698">
                  <c:v>0.12770979696374499</c:v>
                </c:pt>
                <c:pt idx="699">
                  <c:v>0.127708086558558</c:v>
                </c:pt>
                <c:pt idx="700">
                  <c:v>0.127706381147001</c:v>
                </c:pt>
                <c:pt idx="701">
                  <c:v>0.127704680708531</c:v>
                </c:pt>
                <c:pt idx="702">
                  <c:v>0.127702985222726</c:v>
                </c:pt>
                <c:pt idx="703">
                  <c:v>0.12770129466929001</c:v>
                </c:pt>
                <c:pt idx="704">
                  <c:v>0.127699609028045</c:v>
                </c:pt>
                <c:pt idx="705">
                  <c:v>0.127697928278934</c:v>
                </c:pt>
                <c:pt idx="706">
                  <c:v>0.12769625240202101</c:v>
                </c:pt>
                <c:pt idx="707">
                  <c:v>0.12769458137748599</c:v>
                </c:pt>
                <c:pt idx="708">
                  <c:v>0.127692915185626</c:v>
                </c:pt>
                <c:pt idx="709">
                  <c:v>0.127691253806855</c:v>
                </c:pt>
                <c:pt idx="710">
                  <c:v>0.12768959722170201</c:v>
                </c:pt>
                <c:pt idx="711">
                  <c:v>0.12768794541080999</c:v>
                </c:pt>
                <c:pt idx="712">
                  <c:v>0.127686298354933</c:v>
                </c:pt>
                <c:pt idx="713">
                  <c:v>0.12768465603494</c:v>
                </c:pt>
                <c:pt idx="714">
                  <c:v>0.12768301843181001</c:v>
                </c:pt>
                <c:pt idx="715">
                  <c:v>0.127681385526631</c:v>
                </c:pt>
                <c:pt idx="716">
                  <c:v>0.12767975730060299</c:v>
                </c:pt>
                <c:pt idx="717">
                  <c:v>0.12767813373503101</c:v>
                </c:pt>
                <c:pt idx="718">
                  <c:v>0.12767651481132999</c:v>
                </c:pt>
                <c:pt idx="719">
                  <c:v>0.12767490051102001</c:v>
                </c:pt>
                <c:pt idx="720">
                  <c:v>0.12767329081572701</c:v>
                </c:pt>
                <c:pt idx="721">
                  <c:v>0.12767168570718199</c:v>
                </c:pt>
                <c:pt idx="722">
                  <c:v>0.12767008516722</c:v>
                </c:pt>
                <c:pt idx="723">
                  <c:v>0.12766848917777701</c:v>
                </c:pt>
                <c:pt idx="724">
                  <c:v>0.12766689772089501</c:v>
                </c:pt>
                <c:pt idx="725">
                  <c:v>0.12766531077871199</c:v>
                </c:pt>
                <c:pt idx="726">
                  <c:v>0.127663728333472</c:v>
                </c:pt>
                <c:pt idx="727">
                  <c:v>0.12766215036751499</c:v>
                </c:pt>
                <c:pt idx="728">
                  <c:v>0.12766057686328</c:v>
                </c:pt>
                <c:pt idx="729">
                  <c:v>0.127659007803305</c:v>
                </c:pt>
                <c:pt idx="730">
                  <c:v>0.12765744317022601</c:v>
                </c:pt>
                <c:pt idx="731">
                  <c:v>0.12765588294677299</c:v>
                </c:pt>
                <c:pt idx="732">
                  <c:v>0.12765432711577299</c:v>
                </c:pt>
                <c:pt idx="733">
                  <c:v>0.12765277566014899</c:v>
                </c:pt>
                <c:pt idx="734">
                  <c:v>0.127651228562914</c:v>
                </c:pt>
                <c:pt idx="735">
                  <c:v>0.12764968580718</c:v>
                </c:pt>
                <c:pt idx="736">
                  <c:v>0.12764814737614599</c:v>
                </c:pt>
                <c:pt idx="737">
                  <c:v>0.127646613253107</c:v>
                </c:pt>
                <c:pt idx="738">
                  <c:v>0.12764508342144701</c:v>
                </c:pt>
                <c:pt idx="739">
                  <c:v>0.12764355786463999</c:v>
                </c:pt>
                <c:pt idx="740">
                  <c:v>0.127642036566252</c:v>
                </c:pt>
                <c:pt idx="741">
                  <c:v>0.12764051950993599</c:v>
                </c:pt>
                <c:pt idx="742">
                  <c:v>0.12763900667943201</c:v>
                </c:pt>
                <c:pt idx="743">
                  <c:v>0.127637498058571</c:v>
                </c:pt>
                <c:pt idx="744">
                  <c:v>0.12763599363126699</c:v>
                </c:pt>
                <c:pt idx="745">
                  <c:v>0.12763449338152399</c:v>
                </c:pt>
                <c:pt idx="746">
                  <c:v>0.127632997293429</c:v>
                </c:pt>
                <c:pt idx="747">
                  <c:v>0.127631505351154</c:v>
                </c:pt>
                <c:pt idx="748">
                  <c:v>0.127630017538956</c:v>
                </c:pt>
                <c:pt idx="749">
                  <c:v>0.12762853384117401</c:v>
                </c:pt>
                <c:pt idx="750">
                  <c:v>0.127627054242233</c:v>
                </c:pt>
                <c:pt idx="751">
                  <c:v>0.12762557872663599</c:v>
                </c:pt>
                <c:pt idx="752">
                  <c:v>0.127624107278972</c:v>
                </c:pt>
                <c:pt idx="753">
                  <c:v>0.12762263988390701</c:v>
                </c:pt>
                <c:pt idx="754">
                  <c:v>0.12762117652619001</c:v>
                </c:pt>
                <c:pt idx="755">
                  <c:v>0.12761971719064799</c:v>
                </c:pt>
                <c:pt idx="756">
                  <c:v>0.127618261862189</c:v>
                </c:pt>
                <c:pt idx="757">
                  <c:v>0.12761681052579901</c:v>
                </c:pt>
                <c:pt idx="758">
                  <c:v>0.12761536316654001</c:v>
                </c:pt>
                <c:pt idx="759">
                  <c:v>0.127613919769554</c:v>
                </c:pt>
                <c:pt idx="760">
                  <c:v>0.12761248032005901</c:v>
                </c:pt>
                <c:pt idx="761">
                  <c:v>0.12761104480334801</c:v>
                </c:pt>
                <c:pt idx="762">
                  <c:v>0.127609613204791</c:v>
                </c:pt>
                <c:pt idx="763">
                  <c:v>0.127608185509832</c:v>
                </c:pt>
                <c:pt idx="764">
                  <c:v>0.12760676170399099</c:v>
                </c:pt>
                <c:pt idx="765">
                  <c:v>0.12760534177286101</c:v>
                </c:pt>
                <c:pt idx="766">
                  <c:v>0.12760392570210899</c:v>
                </c:pt>
                <c:pt idx="767">
                  <c:v>0.12760251347747401</c:v>
                </c:pt>
                <c:pt idx="768">
                  <c:v>0.12760110508476699</c:v>
                </c:pt>
                <c:pt idx="769">
                  <c:v>0.12759970050987299</c:v>
                </c:pt>
                <c:pt idx="770">
                  <c:v>0.12759829973874701</c:v>
                </c:pt>
                <c:pt idx="771">
                  <c:v>0.12759690275741301</c:v>
                </c:pt>
                <c:pt idx="772">
                  <c:v>0.12759550955196999</c:v>
                </c:pt>
                <c:pt idx="773">
                  <c:v>0.12759412010858101</c:v>
                </c:pt>
                <c:pt idx="774">
                  <c:v>0.12759273441348301</c:v>
                </c:pt>
                <c:pt idx="775">
                  <c:v>0.12759135245297901</c:v>
                </c:pt>
                <c:pt idx="776">
                  <c:v>0.12758997421344101</c:v>
                </c:pt>
                <c:pt idx="777">
                  <c:v>0.12758859968130901</c:v>
                </c:pt>
                <c:pt idx="778">
                  <c:v>0.12758722884309101</c:v>
                </c:pt>
                <c:pt idx="779">
                  <c:v>0.12758586168536001</c:v>
                </c:pt>
                <c:pt idx="780">
                  <c:v>0.12758449819475701</c:v>
                </c:pt>
                <c:pt idx="781">
                  <c:v>0.12758313835798901</c:v>
                </c:pt>
                <c:pt idx="782">
                  <c:v>0.127581782161826</c:v>
                </c:pt>
                <c:pt idx="783">
                  <c:v>0.127580429593106</c:v>
                </c:pt>
                <c:pt idx="784">
                  <c:v>0.12757908063873</c:v>
                </c:pt>
                <c:pt idx="785">
                  <c:v>0.12757773528566299</c:v>
                </c:pt>
                <c:pt idx="786">
                  <c:v>0.127576393520935</c:v>
                </c:pt>
                <c:pt idx="787">
                  <c:v>0.12757505533163599</c:v>
                </c:pt>
                <c:pt idx="788">
                  <c:v>0.12757372070492201</c:v>
                </c:pt>
                <c:pt idx="789">
                  <c:v>0.12757238962801001</c:v>
                </c:pt>
                <c:pt idx="790">
                  <c:v>0.127571062088179</c:v>
                </c:pt>
                <c:pt idx="791">
                  <c:v>0.12756973807277</c:v>
                </c:pt>
                <c:pt idx="792">
                  <c:v>0.127568417569183</c:v>
                </c:pt>
                <c:pt idx="793">
                  <c:v>0.12756710056488099</c:v>
                </c:pt>
                <c:pt idx="794">
                  <c:v>0.127565787047386</c:v>
                </c:pt>
                <c:pt idx="795">
                  <c:v>0.127564477004279</c:v>
                </c:pt>
                <c:pt idx="796">
                  <c:v>0.127563170423204</c:v>
                </c:pt>
                <c:pt idx="797">
                  <c:v>0.127561867291859</c:v>
                </c:pt>
                <c:pt idx="798">
                  <c:v>0.12756056759800399</c:v>
                </c:pt>
                <c:pt idx="799">
                  <c:v>0.12755927132945499</c:v>
                </c:pt>
                <c:pt idx="800">
                  <c:v>0.12755797847408901</c:v>
                </c:pt>
                <c:pt idx="801">
                  <c:v>0.12755668901983699</c:v>
                </c:pt>
                <c:pt idx="802">
                  <c:v>0.12755540295468801</c:v>
                </c:pt>
                <c:pt idx="803">
                  <c:v>0.127554120266689</c:v>
                </c:pt>
                <c:pt idx="804">
                  <c:v>0.12755284094394201</c:v>
                </c:pt>
                <c:pt idx="805">
                  <c:v>0.12755156497460601</c:v>
                </c:pt>
                <c:pt idx="806">
                  <c:v>0.127550292346893</c:v>
                </c:pt>
                <c:pt idx="807">
                  <c:v>0.12754902304907301</c:v>
                </c:pt>
                <c:pt idx="808">
                  <c:v>0.12754775706947</c:v>
                </c:pt>
                <c:pt idx="809">
                  <c:v>0.12754649439646101</c:v>
                </c:pt>
                <c:pt idx="810">
                  <c:v>0.12754523501848</c:v>
                </c:pt>
                <c:pt idx="811">
                  <c:v>0.12754397892401201</c:v>
                </c:pt>
                <c:pt idx="812">
                  <c:v>0.127542726101597</c:v>
                </c:pt>
                <c:pt idx="813">
                  <c:v>0.127541476539826</c:v>
                </c:pt>
                <c:pt idx="814">
                  <c:v>0.12754023022734601</c:v>
                </c:pt>
                <c:pt idx="815">
                  <c:v>0.127538987152853</c:v>
                </c:pt>
                <c:pt idx="816">
                  <c:v>0.12753774730509801</c:v>
                </c:pt>
                <c:pt idx="817">
                  <c:v>0.12753651067288199</c:v>
                </c:pt>
                <c:pt idx="818">
                  <c:v>0.12753527724505601</c:v>
                </c:pt>
                <c:pt idx="819">
                  <c:v>0.12753404701052601</c:v>
                </c:pt>
                <c:pt idx="820">
                  <c:v>0.127532819958245</c:v>
                </c:pt>
                <c:pt idx="821">
                  <c:v>0.12753159607721801</c:v>
                </c:pt>
                <c:pt idx="822">
                  <c:v>0.1275303753565</c:v>
                </c:pt>
                <c:pt idx="823">
                  <c:v>0.127529157785196</c:v>
                </c:pt>
                <c:pt idx="824">
                  <c:v>0.12752794335246001</c:v>
                </c:pt>
                <c:pt idx="825">
                  <c:v>0.12752673204749401</c:v>
                </c:pt>
                <c:pt idx="826">
                  <c:v>0.12752552385955099</c:v>
                </c:pt>
                <c:pt idx="827">
                  <c:v>0.12752431877793199</c:v>
                </c:pt>
                <c:pt idx="828">
                  <c:v>0.127523116791985</c:v>
                </c:pt>
                <c:pt idx="829">
                  <c:v>0.12752191789110801</c:v>
                </c:pt>
                <c:pt idx="830">
                  <c:v>0.12752072206474299</c:v>
                </c:pt>
                <c:pt idx="831">
                  <c:v>0.127519529302384</c:v>
                </c:pt>
                <c:pt idx="832">
                  <c:v>0.12751833959356901</c:v>
                </c:pt>
                <c:pt idx="833">
                  <c:v>0.12751715292788199</c:v>
                </c:pt>
                <c:pt idx="834">
                  <c:v>0.12751596929495701</c:v>
                </c:pt>
                <c:pt idx="835">
                  <c:v>0.127514788684472</c:v>
                </c:pt>
                <c:pt idx="836">
                  <c:v>0.127513611086149</c:v>
                </c:pt>
                <c:pt idx="837">
                  <c:v>0.12751243648975999</c:v>
                </c:pt>
                <c:pt idx="838">
                  <c:v>0.12751126488511899</c:v>
                </c:pt>
                <c:pt idx="839">
                  <c:v>0.12751009626208501</c:v>
                </c:pt>
                <c:pt idx="840">
                  <c:v>0.12750893061056501</c:v>
                </c:pt>
                <c:pt idx="841">
                  <c:v>0.127507767920506</c:v>
                </c:pt>
                <c:pt idx="842">
                  <c:v>0.12750660818190401</c:v>
                </c:pt>
                <c:pt idx="843">
                  <c:v>0.12750545138479499</c:v>
                </c:pt>
                <c:pt idx="844">
                  <c:v>0.12750429751926101</c:v>
                </c:pt>
                <c:pt idx="845">
                  <c:v>0.127503146575427</c:v>
                </c:pt>
                <c:pt idx="846">
                  <c:v>0.12750199854346</c:v>
                </c:pt>
                <c:pt idx="847">
                  <c:v>0.12750085341357201</c:v>
                </c:pt>
                <c:pt idx="848">
                  <c:v>0.12749971117601699</c:v>
                </c:pt>
                <c:pt idx="849">
                  <c:v>0.12749857182109001</c:v>
                </c:pt>
                <c:pt idx="850">
                  <c:v>0.12749743533912999</c:v>
                </c:pt>
                <c:pt idx="851">
                  <c:v>0.12749630172051701</c:v>
                </c:pt>
                <c:pt idx="852">
                  <c:v>0.127495170955674</c:v>
                </c:pt>
                <c:pt idx="853">
                  <c:v>0.12749404303506301</c:v>
                </c:pt>
                <c:pt idx="854">
                  <c:v>0.12749291794918899</c:v>
                </c:pt>
                <c:pt idx="855">
                  <c:v>0.127491795688599</c:v>
                </c:pt>
                <c:pt idx="856">
                  <c:v>0.127490676243877</c:v>
                </c:pt>
                <c:pt idx="857">
                  <c:v>0.127489559605652</c:v>
                </c:pt>
                <c:pt idx="858">
                  <c:v>0.12748844576459101</c:v>
                </c:pt>
                <c:pt idx="859">
                  <c:v>0.1274873347114</c:v>
                </c:pt>
                <c:pt idx="860">
                  <c:v>0.127486226436827</c:v>
                </c:pt>
                <c:pt idx="861">
                  <c:v>0.12748512093165701</c:v>
                </c:pt>
                <c:pt idx="862">
                  <c:v>0.12748401818671801</c:v>
                </c:pt>
                <c:pt idx="863">
                  <c:v>0.127482918192874</c:v>
                </c:pt>
                <c:pt idx="864">
                  <c:v>0.127481820941029</c:v>
                </c:pt>
                <c:pt idx="865">
                  <c:v>0.12748072642212699</c:v>
                </c:pt>
                <c:pt idx="866">
                  <c:v>0.12747963462714601</c:v>
                </c:pt>
                <c:pt idx="867">
                  <c:v>0.127478545547108</c:v>
                </c:pt>
                <c:pt idx="868">
                  <c:v>0.12747745917306999</c:v>
                </c:pt>
                <c:pt idx="869">
                  <c:v>0.127476375496126</c:v>
                </c:pt>
                <c:pt idx="870">
                  <c:v>0.12747529450740899</c:v>
                </c:pt>
                <c:pt idx="871">
                  <c:v>0.12747421619809099</c:v>
                </c:pt>
                <c:pt idx="872">
                  <c:v>0.127473140559377</c:v>
                </c:pt>
                <c:pt idx="873">
                  <c:v>0.12747206758251201</c:v>
                </c:pt>
                <c:pt idx="874">
                  <c:v>0.127470997258778</c:v>
                </c:pt>
                <c:pt idx="875">
                  <c:v>0.12746992957949199</c:v>
                </c:pt>
                <c:pt idx="876">
                  <c:v>0.127468864536008</c:v>
                </c:pt>
                <c:pt idx="877">
                  <c:v>0.12746780211971501</c:v>
                </c:pt>
                <c:pt idx="878">
                  <c:v>0.127466742322042</c:v>
                </c:pt>
                <c:pt idx="879">
                  <c:v>0.127465685134448</c:v>
                </c:pt>
                <c:pt idx="880">
                  <c:v>0.12746463054843099</c:v>
                </c:pt>
                <c:pt idx="881">
                  <c:v>0.12746357855552501</c:v>
                </c:pt>
                <c:pt idx="882">
                  <c:v>0.127462529147297</c:v>
                </c:pt>
                <c:pt idx="883">
                  <c:v>0.12746148231535001</c:v>
                </c:pt>
                <c:pt idx="884">
                  <c:v>0.12746043805132201</c:v>
                </c:pt>
                <c:pt idx="885">
                  <c:v>0.127459396346885</c:v>
                </c:pt>
                <c:pt idx="886">
                  <c:v>0.12745835719374499</c:v>
                </c:pt>
                <c:pt idx="887">
                  <c:v>0.12745732058364401</c:v>
                </c:pt>
                <c:pt idx="888">
                  <c:v>0.127456286508358</c:v>
                </c:pt>
                <c:pt idx="889">
                  <c:v>0.12745525495969301</c:v>
                </c:pt>
                <c:pt idx="890">
                  <c:v>0.12745422592949401</c:v>
                </c:pt>
                <c:pt idx="891">
                  <c:v>0.12745319940963501</c:v>
                </c:pt>
                <c:pt idx="892">
                  <c:v>0.127452175392027</c:v>
                </c:pt>
                <c:pt idx="893">
                  <c:v>0.127451153868612</c:v>
                </c:pt>
                <c:pt idx="894">
                  <c:v>0.127450134831364</c:v>
                </c:pt>
                <c:pt idx="895">
                  <c:v>0.12744911827229299</c:v>
                </c:pt>
                <c:pt idx="896">
                  <c:v>0.12744810418343899</c:v>
                </c:pt>
                <c:pt idx="897">
                  <c:v>0.127447092556875</c:v>
                </c:pt>
                <c:pt idx="898">
                  <c:v>0.127446083384706</c:v>
                </c:pt>
                <c:pt idx="899">
                  <c:v>0.12744507665907001</c:v>
                </c:pt>
                <c:pt idx="900">
                  <c:v>0.12744407237213701</c:v>
                </c:pt>
                <c:pt idx="901">
                  <c:v>0.12744307051610801</c:v>
                </c:pt>
                <c:pt idx="902">
                  <c:v>0.12744207108321501</c:v>
                </c:pt>
                <c:pt idx="903">
                  <c:v>0.127441074065723</c:v>
                </c:pt>
                <c:pt idx="904">
                  <c:v>0.127440079455927</c:v>
                </c:pt>
                <c:pt idx="905">
                  <c:v>0.12743908724615299</c:v>
                </c:pt>
                <c:pt idx="906">
                  <c:v>0.127438097428759</c:v>
                </c:pt>
                <c:pt idx="907">
                  <c:v>0.127437109996134</c:v>
                </c:pt>
                <c:pt idx="908">
                  <c:v>0.12743612494069601</c:v>
                </c:pt>
                <c:pt idx="909">
                  <c:v>0.127435142254894</c:v>
                </c:pt>
                <c:pt idx="910">
                  <c:v>0.12743416193120699</c:v>
                </c:pt>
                <c:pt idx="911">
                  <c:v>0.12743318396214701</c:v>
                </c:pt>
                <c:pt idx="912">
                  <c:v>0.12743220834025101</c:v>
                </c:pt>
                <c:pt idx="913">
                  <c:v>0.12743123505809001</c:v>
                </c:pt>
                <c:pt idx="914">
                  <c:v>0.127430264108262</c:v>
                </c:pt>
                <c:pt idx="915">
                  <c:v>0.12742929548339699</c:v>
                </c:pt>
                <c:pt idx="916">
                  <c:v>0.12742832917615299</c:v>
                </c:pt>
                <c:pt idx="917">
                  <c:v>0.12742736517921499</c:v>
                </c:pt>
                <c:pt idx="918">
                  <c:v>0.12742640348530199</c:v>
                </c:pt>
                <c:pt idx="919">
                  <c:v>0.127425444087157</c:v>
                </c:pt>
                <c:pt idx="920">
                  <c:v>0.12742448697755601</c:v>
                </c:pt>
                <c:pt idx="921">
                  <c:v>0.1274235321493</c:v>
                </c:pt>
                <c:pt idx="922">
                  <c:v>0.12742257959521999</c:v>
                </c:pt>
                <c:pt idx="923">
                  <c:v>0.12742162930817699</c:v>
                </c:pt>
                <c:pt idx="924">
                  <c:v>0.12742068128105699</c:v>
                </c:pt>
                <c:pt idx="925">
                  <c:v>0.12741973550677599</c:v>
                </c:pt>
                <c:pt idx="926">
                  <c:v>0.12741879197827799</c:v>
                </c:pt>
                <c:pt idx="927">
                  <c:v>0.12741785068853401</c:v>
                </c:pt>
                <c:pt idx="928">
                  <c:v>0.127416911630542</c:v>
                </c:pt>
                <c:pt idx="929">
                  <c:v>0.12741597479733099</c:v>
                </c:pt>
                <c:pt idx="930">
                  <c:v>0.12741504018195199</c:v>
                </c:pt>
                <c:pt idx="931">
                  <c:v>0.12741410777748599</c:v>
                </c:pt>
                <c:pt idx="932">
                  <c:v>0.12741317757704301</c:v>
                </c:pt>
                <c:pt idx="933">
                  <c:v>0.12741224957375699</c:v>
                </c:pt>
                <c:pt idx="934">
                  <c:v>0.12741132376079001</c:v>
                </c:pt>
                <c:pt idx="935">
                  <c:v>0.12741040013133001</c:v>
                </c:pt>
                <c:pt idx="936">
                  <c:v>0.12740947867859201</c:v>
                </c:pt>
                <c:pt idx="937">
                  <c:v>0.12740855939581799</c:v>
                </c:pt>
                <c:pt idx="938">
                  <c:v>0.12740764227627599</c:v>
                </c:pt>
                <c:pt idx="939">
                  <c:v>0.127406727313258</c:v>
                </c:pt>
                <c:pt idx="940">
                  <c:v>0.12740581450008601</c:v>
                </c:pt>
                <c:pt idx="941">
                  <c:v>0.127404903830105</c:v>
                </c:pt>
                <c:pt idx="942">
                  <c:v>0.127403995296686</c:v>
                </c:pt>
                <c:pt idx="943">
                  <c:v>0.12740308889322699</c:v>
                </c:pt>
                <c:pt idx="944">
                  <c:v>0.127402184613151</c:v>
                </c:pt>
                <c:pt idx="945">
                  <c:v>0.12740128244990401</c:v>
                </c:pt>
                <c:pt idx="946">
                  <c:v>0.127400382396963</c:v>
                </c:pt>
                <c:pt idx="947">
                  <c:v>0.12739948444782301</c:v>
                </c:pt>
                <c:pt idx="948">
                  <c:v>0.127398588596009</c:v>
                </c:pt>
                <c:pt idx="949">
                  <c:v>0.12739769483506999</c:v>
                </c:pt>
                <c:pt idx="950">
                  <c:v>0.12739680315857899</c:v>
                </c:pt>
                <c:pt idx="951">
                  <c:v>0.127395913560133</c:v>
                </c:pt>
                <c:pt idx="952">
                  <c:v>0.12739502603335501</c:v>
                </c:pt>
                <c:pt idx="953">
                  <c:v>0.12739414057189299</c:v>
                </c:pt>
                <c:pt idx="954">
                  <c:v>0.12739325716941599</c:v>
                </c:pt>
                <c:pt idx="955">
                  <c:v>0.12739237581962201</c:v>
                </c:pt>
                <c:pt idx="956">
                  <c:v>0.127391496516228</c:v>
                </c:pt>
                <c:pt idx="957">
                  <c:v>0.12739061925297901</c:v>
                </c:pt>
                <c:pt idx="958">
                  <c:v>0.12738974402364101</c:v>
                </c:pt>
                <c:pt idx="959">
                  <c:v>0.12738887082200601</c:v>
                </c:pt>
                <c:pt idx="960">
                  <c:v>0.12738799964188899</c:v>
                </c:pt>
                <c:pt idx="961">
                  <c:v>0.12738713047712699</c:v>
                </c:pt>
                <c:pt idx="962">
                  <c:v>0.12738626332158301</c:v>
                </c:pt>
                <c:pt idx="963">
                  <c:v>0.12738539816913999</c:v>
                </c:pt>
                <c:pt idx="964">
                  <c:v>0.127384535013707</c:v>
                </c:pt>
                <c:pt idx="965">
                  <c:v>0.12738367384921601</c:v>
                </c:pt>
                <c:pt idx="966">
                  <c:v>0.12738281466961901</c:v>
                </c:pt>
                <c:pt idx="967">
                  <c:v>0.127381957468895</c:v>
                </c:pt>
                <c:pt idx="968">
                  <c:v>0.12738110224104199</c:v>
                </c:pt>
                <c:pt idx="969">
                  <c:v>0.12738024898008199</c:v>
                </c:pt>
                <c:pt idx="970">
                  <c:v>0.12737939768006201</c:v>
                </c:pt>
                <c:pt idx="971">
                  <c:v>0.127378548335047</c:v>
                </c:pt>
                <c:pt idx="972">
                  <c:v>0.12737770093912701</c:v>
                </c:pt>
                <c:pt idx="973">
                  <c:v>0.127376855486415</c:v>
                </c:pt>
                <c:pt idx="974">
                  <c:v>0.12737601197104301</c:v>
                </c:pt>
                <c:pt idx="975">
                  <c:v>0.127375170387169</c:v>
                </c:pt>
                <c:pt idx="976">
                  <c:v>0.127374330728968</c:v>
                </c:pt>
                <c:pt idx="977">
                  <c:v>0.12737349299064299</c:v>
                </c:pt>
                <c:pt idx="978">
                  <c:v>0.127372657166412</c:v>
                </c:pt>
                <c:pt idx="979">
                  <c:v>0.12737182325051999</c:v>
                </c:pt>
                <c:pt idx="980">
                  <c:v>0.12737099123723</c:v>
                </c:pt>
                <c:pt idx="981">
                  <c:v>0.127370161120829</c:v>
                </c:pt>
                <c:pt idx="982">
                  <c:v>0.12736933289562299</c:v>
                </c:pt>
                <c:pt idx="983">
                  <c:v>0.12736850655594101</c:v>
                </c:pt>
                <c:pt idx="984">
                  <c:v>0.127367682096133</c:v>
                </c:pt>
                <c:pt idx="985">
                  <c:v>0.127366859510568</c:v>
                </c:pt>
                <c:pt idx="986">
                  <c:v>0.127366038793638</c:v>
                </c:pt>
                <c:pt idx="987">
                  <c:v>0.127365219939754</c:v>
                </c:pt>
                <c:pt idx="988">
                  <c:v>0.127364402943351</c:v>
                </c:pt>
                <c:pt idx="989">
                  <c:v>0.12736358779888199</c:v>
                </c:pt>
                <c:pt idx="990">
                  <c:v>0.12736277450082001</c:v>
                </c:pt>
                <c:pt idx="991">
                  <c:v>0.12736196304365899</c:v>
                </c:pt>
                <c:pt idx="992">
                  <c:v>0.12736115342191601</c:v>
                </c:pt>
                <c:pt idx="993">
                  <c:v>0.12736034563012399</c:v>
                </c:pt>
                <c:pt idx="994">
                  <c:v>0.127359539662839</c:v>
                </c:pt>
                <c:pt idx="995">
                  <c:v>0.127358735514637</c:v>
                </c:pt>
                <c:pt idx="996">
                  <c:v>0.12735793318011199</c:v>
                </c:pt>
                <c:pt idx="997">
                  <c:v>0.12735713265387999</c:v>
                </c:pt>
                <c:pt idx="998">
                  <c:v>0.12735633393057599</c:v>
                </c:pt>
                <c:pt idx="999">
                  <c:v>0.127355537004855</c:v>
                </c:pt>
                <c:pt idx="1000">
                  <c:v>0.12735474187139001</c:v>
                </c:pt>
                <c:pt idx="1001">
                  <c:v>0.127353948524876</c:v>
                </c:pt>
                <c:pt idx="1002">
                  <c:v>0.127353156960026</c:v>
                </c:pt>
                <c:pt idx="1003">
                  <c:v>0.127352367171572</c:v>
                </c:pt>
                <c:pt idx="1004">
                  <c:v>0.12735157915426701</c:v>
                </c:pt>
                <c:pt idx="1005">
                  <c:v>0.12735079290288201</c:v>
                </c:pt>
                <c:pt idx="1006">
                  <c:v>0.12735000841220601</c:v>
                </c:pt>
                <c:pt idx="1007">
                  <c:v>0.12734922567705001</c:v>
                </c:pt>
                <c:pt idx="1008">
                  <c:v>0.12734844469224099</c:v>
                </c:pt>
                <c:pt idx="1009">
                  <c:v>0.12734766545262599</c:v>
                </c:pt>
                <c:pt idx="1010">
                  <c:v>0.127346887953071</c:v>
                </c:pt>
                <c:pt idx="1011">
                  <c:v>0.12734611218846101</c:v>
                </c:pt>
                <c:pt idx="1012">
                  <c:v>0.127345338153698</c:v>
                </c:pt>
                <c:pt idx="1013">
                  <c:v>0.12734456584370399</c:v>
                </c:pt>
                <c:pt idx="1014">
                  <c:v>0.12734379525341899</c:v>
                </c:pt>
                <c:pt idx="1015">
                  <c:v>0.12734302637780201</c:v>
                </c:pt>
                <c:pt idx="1016">
                  <c:v>0.12734225921182801</c:v>
                </c:pt>
                <c:pt idx="1017">
                  <c:v>0.127341493750494</c:v>
                </c:pt>
                <c:pt idx="1018">
                  <c:v>0.12734072998881099</c:v>
                </c:pt>
                <c:pt idx="1019">
                  <c:v>0.12733996792180999</c:v>
                </c:pt>
                <c:pt idx="1020">
                  <c:v>0.12733920754454101</c:v>
                </c:pt>
                <c:pt idx="1021">
                  <c:v>0.12733844885207099</c:v>
                </c:pt>
                <c:pt idx="1022">
                  <c:v>0.12733769183948301</c:v>
                </c:pt>
                <c:pt idx="1023">
                  <c:v>0.12733693650187999</c:v>
                </c:pt>
                <c:pt idx="1024">
                  <c:v>0.127336182834382</c:v>
                </c:pt>
                <c:pt idx="1025">
                  <c:v>0.12733543083212601</c:v>
                </c:pt>
                <c:pt idx="1026">
                  <c:v>0.127334680490268</c:v>
                </c:pt>
                <c:pt idx="1027">
                  <c:v>0.12733393180397901</c:v>
                </c:pt>
                <c:pt idx="1028">
                  <c:v>0.12733318476844899</c:v>
                </c:pt>
                <c:pt idx="1029">
                  <c:v>0.127332439378886</c:v>
                </c:pt>
                <c:pt idx="1030">
                  <c:v>0.127331695630513</c:v>
                </c:pt>
                <c:pt idx="1031">
                  <c:v>0.12733095351857099</c:v>
                </c:pt>
                <c:pt idx="1032">
                  <c:v>0.12733021303831901</c:v>
                </c:pt>
                <c:pt idx="1033">
                  <c:v>0.12732947418503199</c:v>
                </c:pt>
                <c:pt idx="1034">
                  <c:v>0.12732873695400199</c:v>
                </c:pt>
                <c:pt idx="1035">
                  <c:v>0.12732800134053801</c:v>
                </c:pt>
                <c:pt idx="1036">
                  <c:v>0.12732726733996499</c:v>
                </c:pt>
                <c:pt idx="1037">
                  <c:v>0.127326534947626</c:v>
                </c:pt>
                <c:pt idx="1038">
                  <c:v>0.12732580415887901</c:v>
                </c:pt>
                <c:pt idx="1039">
                  <c:v>0.127325074969101</c:v>
                </c:pt>
                <c:pt idx="1040">
                  <c:v>0.12732434737368301</c:v>
                </c:pt>
                <c:pt idx="1041">
                  <c:v>0.12732362136803199</c:v>
                </c:pt>
                <c:pt idx="1042">
                  <c:v>0.12732289694757401</c:v>
                </c:pt>
                <c:pt idx="1043">
                  <c:v>0.12732217410774899</c:v>
                </c:pt>
                <c:pt idx="1044">
                  <c:v>0.127321452844016</c:v>
                </c:pt>
                <c:pt idx="1045">
                  <c:v>0.127320733151845</c:v>
                </c:pt>
                <c:pt idx="1046">
                  <c:v>0.12732001502672699</c:v>
                </c:pt>
                <c:pt idx="1047">
                  <c:v>0.12731929846416601</c:v>
                </c:pt>
                <c:pt idx="1048">
                  <c:v>0.127318583459684</c:v>
                </c:pt>
                <c:pt idx="1049">
                  <c:v>0.127317870008816</c:v>
                </c:pt>
                <c:pt idx="1050">
                  <c:v>0.127317158107117</c:v>
                </c:pt>
                <c:pt idx="1051">
                  <c:v>0.12731644775015399</c:v>
                </c:pt>
                <c:pt idx="1052">
                  <c:v>0.12731573893351</c:v>
                </c:pt>
                <c:pt idx="1053">
                  <c:v>0.12731503165278599</c:v>
                </c:pt>
                <c:pt idx="1054">
                  <c:v>0.12731432590359601</c:v>
                </c:pt>
                <c:pt idx="1055">
                  <c:v>0.12731362168157001</c:v>
                </c:pt>
                <c:pt idx="1056">
                  <c:v>0.127312918982355</c:v>
                </c:pt>
                <c:pt idx="1057">
                  <c:v>0.12731221780161101</c:v>
                </c:pt>
                <c:pt idx="1058">
                  <c:v>0.12731151813501401</c:v>
                </c:pt>
                <c:pt idx="1059">
                  <c:v>0.127310819978256</c:v>
                </c:pt>
                <c:pt idx="1060">
                  <c:v>0.127310123327043</c:v>
                </c:pt>
                <c:pt idx="1061">
                  <c:v>0.12730942817709701</c:v>
                </c:pt>
                <c:pt idx="1062">
                  <c:v>0.127308734524154</c:v>
                </c:pt>
                <c:pt idx="1063">
                  <c:v>0.12730804236396701</c:v>
                </c:pt>
                <c:pt idx="1064">
                  <c:v>0.12730735169230001</c:v>
                </c:pt>
                <c:pt idx="1065">
                  <c:v>0.127306662504935</c:v>
                </c:pt>
                <c:pt idx="1066">
                  <c:v>0.127305974797668</c:v>
                </c:pt>
                <c:pt idx="1067">
                  <c:v>0.12730528856630999</c:v>
                </c:pt>
                <c:pt idx="1068">
                  <c:v>0.12730460380668501</c:v>
                </c:pt>
                <c:pt idx="1069">
                  <c:v>0.12730392051463399</c:v>
                </c:pt>
                <c:pt idx="1070">
                  <c:v>0.12730323868601001</c:v>
                </c:pt>
                <c:pt idx="1071">
                  <c:v>0.127302558316681</c:v>
                </c:pt>
                <c:pt idx="1072">
                  <c:v>0.12730187940253099</c:v>
                </c:pt>
                <c:pt idx="1073">
                  <c:v>0.12730120193945699</c:v>
                </c:pt>
                <c:pt idx="1074">
                  <c:v>0.12730052592336999</c:v>
                </c:pt>
                <c:pt idx="1075">
                  <c:v>0.127299851350197</c:v>
                </c:pt>
                <c:pt idx="1076">
                  <c:v>0.127299178215876</c:v>
                </c:pt>
                <c:pt idx="1077">
                  <c:v>0.12729850651636099</c:v>
                </c:pt>
                <c:pt idx="1078">
                  <c:v>0.127297836247621</c:v>
                </c:pt>
                <c:pt idx="1079">
                  <c:v>0.12729716740563701</c:v>
                </c:pt>
                <c:pt idx="1080">
                  <c:v>0.12729649998640499</c:v>
                </c:pt>
                <c:pt idx="1081">
                  <c:v>0.127295833985934</c:v>
                </c:pt>
                <c:pt idx="1082">
                  <c:v>0.12729516940024699</c:v>
                </c:pt>
                <c:pt idx="1083">
                  <c:v>0.12729450622538299</c:v>
                </c:pt>
                <c:pt idx="1084">
                  <c:v>0.12729384445739</c:v>
                </c:pt>
                <c:pt idx="1085">
                  <c:v>0.12729318409233401</c:v>
                </c:pt>
                <c:pt idx="1086">
                  <c:v>0.12729252512629199</c:v>
                </c:pt>
                <c:pt idx="1087">
                  <c:v>0.12729186755535599</c:v>
                </c:pt>
                <c:pt idx="1088">
                  <c:v>0.12729121137563101</c:v>
                </c:pt>
                <c:pt idx="1089">
                  <c:v>0.12729055658323399</c:v>
                </c:pt>
                <c:pt idx="1090">
                  <c:v>0.127289903174297</c:v>
                </c:pt>
                <c:pt idx="1091">
                  <c:v>0.127289251144965</c:v>
                </c:pt>
                <c:pt idx="1092">
                  <c:v>0.12728860049139601</c:v>
                </c:pt>
                <c:pt idx="1093">
                  <c:v>0.127287951209761</c:v>
                </c:pt>
                <c:pt idx="1094">
                  <c:v>0.12728730329624399</c:v>
                </c:pt>
                <c:pt idx="1095">
                  <c:v>0.12728665674704301</c:v>
                </c:pt>
                <c:pt idx="1096">
                  <c:v>0.127286011558367</c:v>
                </c:pt>
                <c:pt idx="1097">
                  <c:v>0.127285367726441</c:v>
                </c:pt>
                <c:pt idx="1098">
                  <c:v>0.12728472524750101</c:v>
                </c:pt>
                <c:pt idx="1099">
                  <c:v>0.12728408411779399</c:v>
                </c:pt>
                <c:pt idx="1100">
                  <c:v>0.12728344433358399</c:v>
                </c:pt>
                <c:pt idx="1101">
                  <c:v>0.12728280589114499</c:v>
                </c:pt>
                <c:pt idx="1102">
                  <c:v>0.12728216878676399</c:v>
                </c:pt>
                <c:pt idx="1103">
                  <c:v>0.127281533016741</c:v>
                </c:pt>
                <c:pt idx="1104">
                  <c:v>0.127280898577389</c:v>
                </c:pt>
                <c:pt idx="1105">
                  <c:v>0.12728026546503199</c:v>
                </c:pt>
                <c:pt idx="1106">
                  <c:v>0.127279633676009</c:v>
                </c:pt>
                <c:pt idx="1107">
                  <c:v>0.12727900320666799</c:v>
                </c:pt>
                <c:pt idx="1108">
                  <c:v>0.127278374053373</c:v>
                </c:pt>
                <c:pt idx="1109">
                  <c:v>0.12727774621249799</c:v>
                </c:pt>
                <c:pt idx="1110">
                  <c:v>0.12727711968043101</c:v>
                </c:pt>
                <c:pt idx="1111">
                  <c:v>0.12727649445356901</c:v>
                </c:pt>
                <c:pt idx="1112">
                  <c:v>0.12727587052832601</c:v>
                </c:pt>
                <c:pt idx="1113">
                  <c:v>0.12727524790112399</c:v>
                </c:pt>
                <c:pt idx="1114">
                  <c:v>0.127274626568399</c:v>
                </c:pt>
                <c:pt idx="1115">
                  <c:v>0.12727400652659801</c:v>
                </c:pt>
                <c:pt idx="1116">
                  <c:v>0.127273387772182</c:v>
                </c:pt>
                <c:pt idx="1117">
                  <c:v>0.12727277030162201</c:v>
                </c:pt>
                <c:pt idx="1118">
                  <c:v>0.127272154111401</c:v>
                </c:pt>
                <c:pt idx="1119">
                  <c:v>0.12727153919801501</c:v>
                </c:pt>
                <c:pt idx="1120">
                  <c:v>0.12727092555797101</c:v>
                </c:pt>
                <c:pt idx="1121">
                  <c:v>0.127270313187788</c:v>
                </c:pt>
                <c:pt idx="1122">
                  <c:v>0.12726970208399699</c:v>
                </c:pt>
                <c:pt idx="1123">
                  <c:v>0.12726909224314001</c:v>
                </c:pt>
                <c:pt idx="1124">
                  <c:v>0.12726848366176999</c:v>
                </c:pt>
                <c:pt idx="1125">
                  <c:v>0.12726787633645401</c:v>
                </c:pt>
                <c:pt idx="1126">
                  <c:v>0.127267270263768</c:v>
                </c:pt>
                <c:pt idx="1127">
                  <c:v>0.12726666544030099</c:v>
                </c:pt>
                <c:pt idx="1128">
                  <c:v>0.12726606186265299</c:v>
                </c:pt>
                <c:pt idx="1129">
                  <c:v>0.12726545952743501</c:v>
                </c:pt>
                <c:pt idx="1130">
                  <c:v>0.12726485843127</c:v>
                </c:pt>
                <c:pt idx="1131">
                  <c:v>0.12726425857079099</c:v>
                </c:pt>
                <c:pt idx="1132">
                  <c:v>0.12726365994264399</c:v>
                </c:pt>
                <c:pt idx="1133">
                  <c:v>0.12726306254348599</c:v>
                </c:pt>
                <c:pt idx="1134">
                  <c:v>0.12726246636998301</c:v>
                </c:pt>
                <c:pt idx="1135">
                  <c:v>0.12726187141881401</c:v>
                </c:pt>
                <c:pt idx="1136">
                  <c:v>0.12726127768667</c:v>
                </c:pt>
                <c:pt idx="1137">
                  <c:v>0.12726068517025099</c:v>
                </c:pt>
                <c:pt idx="1138">
                  <c:v>0.12726009386626899</c:v>
                </c:pt>
                <c:pt idx="1139">
                  <c:v>0.12725950377144599</c:v>
                </c:pt>
                <c:pt idx="1140">
                  <c:v>0.127258914882517</c:v>
                </c:pt>
                <c:pt idx="1141">
                  <c:v>0.12725832719622501</c:v>
                </c:pt>
                <c:pt idx="1142">
                  <c:v>0.12725774070932599</c:v>
                </c:pt>
                <c:pt idx="1143">
                  <c:v>0.12725715541858601</c:v>
                </c:pt>
                <c:pt idx="1144">
                  <c:v>0.127256571320782</c:v>
                </c:pt>
                <c:pt idx="1145">
                  <c:v>0.127255988412701</c:v>
                </c:pt>
                <c:pt idx="1146">
                  <c:v>0.12725540669114199</c:v>
                </c:pt>
                <c:pt idx="1147">
                  <c:v>0.127254826152912</c:v>
                </c:pt>
                <c:pt idx="1148">
                  <c:v>0.12725424679483199</c:v>
                </c:pt>
                <c:pt idx="1149">
                  <c:v>0.127253668613731</c:v>
                </c:pt>
                <c:pt idx="1150">
                  <c:v>0.12725309160644999</c:v>
                </c:pt>
                <c:pt idx="1151">
                  <c:v>0.12725251576983901</c:v>
                </c:pt>
                <c:pt idx="1152">
                  <c:v>0.12725194110075899</c:v>
                </c:pt>
                <c:pt idx="1153">
                  <c:v>0.12725136759608299</c:v>
                </c:pt>
                <c:pt idx="1154">
                  <c:v>0.12725079525269001</c:v>
                </c:pt>
                <c:pt idx="1155">
                  <c:v>0.12725022406747499</c:v>
                </c:pt>
                <c:pt idx="1156">
                  <c:v>0.12724965403733801</c:v>
                </c:pt>
                <c:pt idx="1157">
                  <c:v>0.127249085159194</c:v>
                </c:pt>
                <c:pt idx="1158">
                  <c:v>0.12724851742996299</c:v>
                </c:pt>
                <c:pt idx="1159">
                  <c:v>0.127247950846579</c:v>
                </c:pt>
                <c:pt idx="1160">
                  <c:v>0.12724738540598601</c:v>
                </c:pt>
                <c:pt idx="1161">
                  <c:v>0.12724682110513499</c:v>
                </c:pt>
                <c:pt idx="1162">
                  <c:v>0.12724625794098901</c:v>
                </c:pt>
                <c:pt idx="1163">
                  <c:v>0.12724569591052301</c:v>
                </c:pt>
                <c:pt idx="1164">
                  <c:v>0.12724513501071799</c:v>
                </c:pt>
                <c:pt idx="1165">
                  <c:v>0.127244575238566</c:v>
                </c:pt>
                <c:pt idx="1166">
                  <c:v>0.12724401659107101</c:v>
                </c:pt>
                <c:pt idx="1167">
                  <c:v>0.12724345906524501</c:v>
                </c:pt>
                <c:pt idx="1168">
                  <c:v>0.12724290265811</c:v>
                </c:pt>
                <c:pt idx="1169">
                  <c:v>0.12724234736669801</c:v>
                </c:pt>
                <c:pt idx="1170">
                  <c:v>0.12724179318805001</c:v>
                </c:pt>
                <c:pt idx="1171">
                  <c:v>0.127241240119218</c:v>
                </c:pt>
                <c:pt idx="1172">
                  <c:v>0.127240688157262</c:v>
                </c:pt>
                <c:pt idx="1173">
                  <c:v>0.12724013729925199</c:v>
                </c:pt>
                <c:pt idx="1174">
                  <c:v>0.12723958754226999</c:v>
                </c:pt>
                <c:pt idx="1175">
                  <c:v>0.12723903888340299</c:v>
                </c:pt>
                <c:pt idx="1176">
                  <c:v>0.12723849131975101</c:v>
                </c:pt>
                <c:pt idx="1177">
                  <c:v>0.12723794484842299</c:v>
                </c:pt>
                <c:pt idx="1178">
                  <c:v>0.12723739946653601</c:v>
                </c:pt>
                <c:pt idx="1179">
                  <c:v>0.127236855171216</c:v>
                </c:pt>
                <c:pt idx="1180">
                  <c:v>0.127236311959602</c:v>
                </c:pt>
                <c:pt idx="1181">
                  <c:v>0.127235769828838</c:v>
                </c:pt>
                <c:pt idx="1182">
                  <c:v>0.12723522877607901</c:v>
                </c:pt>
                <c:pt idx="1183">
                  <c:v>0.12723468879848901</c:v>
                </c:pt>
                <c:pt idx="1184">
                  <c:v>0.127234149893243</c:v>
                </c:pt>
                <c:pt idx="1185">
                  <c:v>0.12723361205752201</c:v>
                </c:pt>
                <c:pt idx="1186">
                  <c:v>0.12723307528851799</c:v>
                </c:pt>
                <c:pt idx="1187">
                  <c:v>0.127232539583433</c:v>
                </c:pt>
                <c:pt idx="1188">
                  <c:v>0.12723200493947401</c:v>
                </c:pt>
                <c:pt idx="1189">
                  <c:v>0.12723147135386301</c:v>
                </c:pt>
                <c:pt idx="1190">
                  <c:v>0.127230938823826</c:v>
                </c:pt>
                <c:pt idx="1191">
                  <c:v>0.12723040734659899</c:v>
                </c:pt>
                <c:pt idx="1192">
                  <c:v>0.12722987691943</c:v>
                </c:pt>
                <c:pt idx="1193">
                  <c:v>0.12722934753957099</c:v>
                </c:pt>
                <c:pt idx="1194">
                  <c:v>0.127228819204287</c:v>
                </c:pt>
                <c:pt idx="1195">
                  <c:v>0.12722829191085</c:v>
                </c:pt>
                <c:pt idx="1196">
                  <c:v>0.12722776565654001</c:v>
                </c:pt>
                <c:pt idx="1197">
                  <c:v>0.127227240438648</c:v>
                </c:pt>
                <c:pt idx="1198">
                  <c:v>0.12722671625447199</c:v>
                </c:pt>
                <c:pt idx="1199">
                  <c:v>0.127226193101318</c:v>
                </c:pt>
                <c:pt idx="1200">
                  <c:v>0.127225670976503</c:v>
                </c:pt>
                <c:pt idx="1201">
                  <c:v>0.12722514987735001</c:v>
                </c:pt>
                <c:pt idx="1202">
                  <c:v>0.12722462980119301</c:v>
                </c:pt>
                <c:pt idx="1203">
                  <c:v>0.12722411074537299</c:v>
                </c:pt>
                <c:pt idx="1204">
                  <c:v>0.12722359270724001</c:v>
                </c:pt>
                <c:pt idx="1205">
                  <c:v>0.127223075684153</c:v>
                </c:pt>
                <c:pt idx="1206">
                  <c:v>0.12722255967347801</c:v>
                </c:pt>
                <c:pt idx="1207">
                  <c:v>0.12722204467259099</c:v>
                </c:pt>
                <c:pt idx="1208">
                  <c:v>0.12722153067887501</c:v>
                </c:pt>
                <c:pt idx="1209">
                  <c:v>0.12722101768972299</c:v>
                </c:pt>
                <c:pt idx="1210">
                  <c:v>0.12722050570253399</c:v>
                </c:pt>
                <c:pt idx="1211">
                  <c:v>0.12721999471471801</c:v>
                </c:pt>
                <c:pt idx="1212">
                  <c:v>0.12721948472369099</c:v>
                </c:pt>
                <c:pt idx="1213">
                  <c:v>0.12721897572687901</c:v>
                </c:pt>
                <c:pt idx="1214">
                  <c:v>0.127218467721714</c:v>
                </c:pt>
                <c:pt idx="1215">
                  <c:v>0.12721796070563901</c:v>
                </c:pt>
                <c:pt idx="1216">
                  <c:v>0.12721745467610199</c:v>
                </c:pt>
                <c:pt idx="1217">
                  <c:v>0.12721694963056199</c:v>
                </c:pt>
                <c:pt idx="1218">
                  <c:v>0.12721644556648501</c:v>
                </c:pt>
                <c:pt idx="1219">
                  <c:v>0.12721594248134399</c:v>
                </c:pt>
                <c:pt idx="1220">
                  <c:v>0.127215440372621</c:v>
                </c:pt>
                <c:pt idx="1221">
                  <c:v>0.127214939237807</c:v>
                </c:pt>
                <c:pt idx="1222">
                  <c:v>0.127214439074398</c:v>
                </c:pt>
                <c:pt idx="1223">
                  <c:v>0.12721393987990201</c:v>
                </c:pt>
                <c:pt idx="1224">
                  <c:v>0.12721344165182999</c:v>
                </c:pt>
                <c:pt idx="1225">
                  <c:v>0.127212944387705</c:v>
                </c:pt>
                <c:pt idx="1226">
                  <c:v>0.12721244808505699</c:v>
                </c:pt>
                <c:pt idx="1227">
                  <c:v>0.127211952741421</c:v>
                </c:pt>
                <c:pt idx="1228">
                  <c:v>0.127211458354344</c:v>
                </c:pt>
                <c:pt idx="1229">
                  <c:v>0.12721096492137801</c:v>
                </c:pt>
                <c:pt idx="1230">
                  <c:v>0.12721047244008399</c:v>
                </c:pt>
                <c:pt idx="1231">
                  <c:v>0.12720998090802901</c:v>
                </c:pt>
                <c:pt idx="1232">
                  <c:v>0.127209490322789</c:v>
                </c:pt>
                <c:pt idx="1233">
                  <c:v>0.12720900068194699</c:v>
                </c:pt>
                <c:pt idx="1234">
                  <c:v>0.12720851198309599</c:v>
                </c:pt>
                <c:pt idx="1235">
                  <c:v>0.12720802422383201</c:v>
                </c:pt>
                <c:pt idx="1236">
                  <c:v>0.12720753740176299</c:v>
                </c:pt>
                <c:pt idx="1237">
                  <c:v>0.12720705151450201</c:v>
                </c:pt>
                <c:pt idx="1238">
                  <c:v>0.12720656655967</c:v>
                </c:pt>
                <c:pt idx="1239">
                  <c:v>0.12720608253489599</c:v>
                </c:pt>
                <c:pt idx="1240">
                  <c:v>0.12720559943781701</c:v>
                </c:pt>
                <c:pt idx="1241">
                  <c:v>0.127205117266074</c:v>
                </c:pt>
                <c:pt idx="1242">
                  <c:v>0.12720463601731899</c:v>
                </c:pt>
                <c:pt idx="1243">
                  <c:v>0.12720415568921101</c:v>
                </c:pt>
                <c:pt idx="1244">
                  <c:v>0.12720367627941501</c:v>
                </c:pt>
                <c:pt idx="1245">
                  <c:v>0.12720319778560399</c:v>
                </c:pt>
                <c:pt idx="1246">
                  <c:v>0.127202720205458</c:v>
                </c:pt>
                <c:pt idx="1247">
                  <c:v>0.12720224353666401</c:v>
                </c:pt>
                <c:pt idx="1248">
                  <c:v>0.127201767776917</c:v>
                </c:pt>
                <c:pt idx="1249">
                  <c:v>0.12720129292391899</c:v>
                </c:pt>
                <c:pt idx="1250">
                  <c:v>0.12720081897537799</c:v>
                </c:pt>
                <c:pt idx="1251">
                  <c:v>0.127200345929012</c:v>
                </c:pt>
                <c:pt idx="1252">
                  <c:v>0.12719987378254199</c:v>
                </c:pt>
                <c:pt idx="1253">
                  <c:v>0.12719940253370099</c:v>
                </c:pt>
                <c:pt idx="1254">
                  <c:v>0.12719893218022299</c:v>
                </c:pt>
                <c:pt idx="1255">
                  <c:v>0.12719846271985499</c:v>
                </c:pt>
                <c:pt idx="1256">
                  <c:v>0.12719799415034799</c:v>
                </c:pt>
                <c:pt idx="1257">
                  <c:v>0.12719752646946</c:v>
                </c:pt>
                <c:pt idx="1258">
                  <c:v>0.12719705967495701</c:v>
                </c:pt>
                <c:pt idx="1259">
                  <c:v>0.12719659376461001</c:v>
                </c:pt>
                <c:pt idx="1260">
                  <c:v>0.12719612873619901</c:v>
                </c:pt>
                <c:pt idx="1261">
                  <c:v>0.127195664587511</c:v>
                </c:pt>
                <c:pt idx="1262">
                  <c:v>0.12719520131633799</c:v>
                </c:pt>
                <c:pt idx="1263">
                  <c:v>0.12719473892048</c:v>
                </c:pt>
                <c:pt idx="1264">
                  <c:v>0.127194277397744</c:v>
                </c:pt>
                <c:pt idx="1265">
                  <c:v>0.12719381674594299</c:v>
                </c:pt>
                <c:pt idx="1266">
                  <c:v>0.12719335696289699</c:v>
                </c:pt>
                <c:pt idx="1267">
                  <c:v>0.12719289804643399</c:v>
                </c:pt>
                <c:pt idx="1268">
                  <c:v>0.12719243999438701</c:v>
                </c:pt>
                <c:pt idx="1269">
                  <c:v>0.12719198280459501</c:v>
                </c:pt>
                <c:pt idx="1270">
                  <c:v>0.127191526474908</c:v>
                </c:pt>
                <c:pt idx="1271">
                  <c:v>0.127191071003177</c:v>
                </c:pt>
                <c:pt idx="1272">
                  <c:v>0.12719061638726301</c:v>
                </c:pt>
                <c:pt idx="1273">
                  <c:v>0.12719016262503299</c:v>
                </c:pt>
                <c:pt idx="1274">
                  <c:v>0.127189709714361</c:v>
                </c:pt>
                <c:pt idx="1275">
                  <c:v>0.127189257653125</c:v>
                </c:pt>
                <c:pt idx="1276">
                  <c:v>0.12718880643921401</c:v>
                </c:pt>
                <c:pt idx="1277">
                  <c:v>0.12718835607052001</c:v>
                </c:pt>
                <c:pt idx="1278">
                  <c:v>0.127187906544942</c:v>
                </c:pt>
                <c:pt idx="1279">
                  <c:v>0.12718745786038599</c:v>
                </c:pt>
                <c:pt idx="1280">
                  <c:v>0.12718701001476501</c:v>
                </c:pt>
                <c:pt idx="1281">
                  <c:v>0.12718656300599701</c:v>
                </c:pt>
                <c:pt idx="1282">
                  <c:v>0.12718611683200701</c:v>
                </c:pt>
                <c:pt idx="1283">
                  <c:v>0.12718567149072799</c:v>
                </c:pt>
                <c:pt idx="1284">
                  <c:v>0.12718522698009599</c:v>
                </c:pt>
                <c:pt idx="1285">
                  <c:v>0.12718478329805499</c:v>
                </c:pt>
                <c:pt idx="1286">
                  <c:v>0.127184340442557</c:v>
                </c:pt>
                <c:pt idx="1287">
                  <c:v>0.127183898411557</c:v>
                </c:pt>
                <c:pt idx="1288">
                  <c:v>0.12718345720301999</c:v>
                </c:pt>
                <c:pt idx="1289">
                  <c:v>0.12718301681491301</c:v>
                </c:pt>
                <c:pt idx="1290">
                  <c:v>0.12718257724521301</c:v>
                </c:pt>
                <c:pt idx="1291">
                  <c:v>0.12718213849189999</c:v>
                </c:pt>
                <c:pt idx="1292">
                  <c:v>0.12718170055296299</c:v>
                </c:pt>
                <c:pt idx="1293">
                  <c:v>0.12718126342639399</c:v>
                </c:pt>
                <c:pt idx="1294">
                  <c:v>0.12718082711019499</c:v>
                </c:pt>
                <c:pt idx="1295">
                  <c:v>0.12718039160237199</c:v>
                </c:pt>
                <c:pt idx="1296">
                  <c:v>0.127179956900935</c:v>
                </c:pt>
                <c:pt idx="1297">
                  <c:v>0.12717952300390301</c:v>
                </c:pt>
                <c:pt idx="1298">
                  <c:v>0.12717908990930199</c:v>
                </c:pt>
                <c:pt idx="1299">
                  <c:v>0.12717865761515901</c:v>
                </c:pt>
                <c:pt idx="1300">
                  <c:v>0.12717822611951199</c:v>
                </c:pt>
                <c:pt idx="1301">
                  <c:v>0.127177795420403</c:v>
                </c:pt>
                <c:pt idx="1302">
                  <c:v>0.12717736551587999</c:v>
                </c:pt>
                <c:pt idx="1303">
                  <c:v>0.12717693640399699</c:v>
                </c:pt>
                <c:pt idx="1304">
                  <c:v>0.127176508082813</c:v>
                </c:pt>
                <c:pt idx="1305">
                  <c:v>0.12717608055039401</c:v>
                </c:pt>
                <c:pt idx="1306">
                  <c:v>0.12717565380481199</c:v>
                </c:pt>
                <c:pt idx="1307">
                  <c:v>0.12717522784414501</c:v>
                </c:pt>
                <c:pt idx="1308">
                  <c:v>0.12717480266647399</c:v>
                </c:pt>
                <c:pt idx="1309">
                  <c:v>0.12717437826989</c:v>
                </c:pt>
                <c:pt idx="1310">
                  <c:v>0.12717395465248801</c:v>
                </c:pt>
                <c:pt idx="1311">
                  <c:v>0.12717353181236599</c:v>
                </c:pt>
                <c:pt idx="1312">
                  <c:v>0.12717310974763299</c:v>
                </c:pt>
                <c:pt idx="1313">
                  <c:v>0.12717268845640001</c:v>
                </c:pt>
                <c:pt idx="1314">
                  <c:v>0.12717226793678399</c:v>
                </c:pt>
                <c:pt idx="1315">
                  <c:v>0.12717184818690799</c:v>
                </c:pt>
                <c:pt idx="1316">
                  <c:v>0.12717142920490301</c:v>
                </c:pt>
                <c:pt idx="1317">
                  <c:v>0.12717101098890199</c:v>
                </c:pt>
                <c:pt idx="1318">
                  <c:v>0.12717059353704599</c:v>
                </c:pt>
                <c:pt idx="1319">
                  <c:v>0.127170176847479</c:v>
                </c:pt>
                <c:pt idx="1320">
                  <c:v>0.127169760918355</c:v>
                </c:pt>
                <c:pt idx="1321">
                  <c:v>0.12716934574782901</c:v>
                </c:pt>
                <c:pt idx="1322">
                  <c:v>0.12716893133406401</c:v>
                </c:pt>
                <c:pt idx="1323">
                  <c:v>0.12716851767522699</c:v>
                </c:pt>
                <c:pt idx="1324">
                  <c:v>0.127168104769494</c:v>
                </c:pt>
                <c:pt idx="1325">
                  <c:v>0.12716769261504099</c:v>
                </c:pt>
                <c:pt idx="1326">
                  <c:v>0.12716728121005499</c:v>
                </c:pt>
                <c:pt idx="1327">
                  <c:v>0.12716687055272299</c:v>
                </c:pt>
                <c:pt idx="1328">
                  <c:v>0.12716646064124201</c:v>
                </c:pt>
                <c:pt idx="1329">
                  <c:v>0.12716605147381299</c:v>
                </c:pt>
                <c:pt idx="1330">
                  <c:v>0.127165643048641</c:v>
                </c:pt>
                <c:pt idx="1331">
                  <c:v>0.12716523536393701</c:v>
                </c:pt>
                <c:pt idx="1332">
                  <c:v>0.12716482841791901</c:v>
                </c:pt>
                <c:pt idx="1333">
                  <c:v>0.127164422208807</c:v>
                </c:pt>
                <c:pt idx="1334">
                  <c:v>0.12716401673482999</c:v>
                </c:pt>
                <c:pt idx="1335">
                  <c:v>0.12716361199422099</c:v>
                </c:pt>
                <c:pt idx="1336">
                  <c:v>0.12716320798521599</c:v>
                </c:pt>
                <c:pt idx="1337">
                  <c:v>0.12716280470605901</c:v>
                </c:pt>
                <c:pt idx="1338">
                  <c:v>0.12716240215499899</c:v>
                </c:pt>
                <c:pt idx="1339">
                  <c:v>0.12716200033028799</c:v>
                </c:pt>
                <c:pt idx="1340">
                  <c:v>0.127161599230186</c:v>
                </c:pt>
                <c:pt idx="1341">
                  <c:v>0.12716119885295701</c:v>
                </c:pt>
                <c:pt idx="1342">
                  <c:v>0.12716079919686901</c:v>
                </c:pt>
                <c:pt idx="1343">
                  <c:v>0.12716040026019601</c:v>
                </c:pt>
                <c:pt idx="1344">
                  <c:v>0.12716000204121899</c:v>
                </c:pt>
                <c:pt idx="1345">
                  <c:v>0.12715960453822001</c:v>
                </c:pt>
                <c:pt idx="1346">
                  <c:v>0.12715920774949099</c:v>
                </c:pt>
                <c:pt idx="1347">
                  <c:v>0.12715881167332399</c:v>
                </c:pt>
                <c:pt idx="1348">
                  <c:v>0.12715841630802099</c:v>
                </c:pt>
                <c:pt idx="1349">
                  <c:v>0.127158021651885</c:v>
                </c:pt>
                <c:pt idx="1350">
                  <c:v>0.127157627703227</c:v>
                </c:pt>
                <c:pt idx="1351">
                  <c:v>0.12715723446036001</c:v>
                </c:pt>
                <c:pt idx="1352">
                  <c:v>0.12715684192160401</c:v>
                </c:pt>
                <c:pt idx="1353">
                  <c:v>0.12715645008528401</c:v>
                </c:pt>
                <c:pt idx="1354">
                  <c:v>0.12715605894973001</c:v>
                </c:pt>
                <c:pt idx="1355">
                  <c:v>0.12715566851327501</c:v>
                </c:pt>
                <c:pt idx="1356">
                  <c:v>0.12715527877426</c:v>
                </c:pt>
                <c:pt idx="1357">
                  <c:v>0.12715488973102801</c:v>
                </c:pt>
                <c:pt idx="1358">
                  <c:v>0.12715450138192899</c:v>
                </c:pt>
                <c:pt idx="1359">
                  <c:v>0.12715411372531499</c:v>
                </c:pt>
                <c:pt idx="1360">
                  <c:v>0.127153726759548</c:v>
                </c:pt>
                <c:pt idx="1361">
                  <c:v>0.12715334048298799</c:v>
                </c:pt>
                <c:pt idx="1362">
                  <c:v>0.12715295489400699</c:v>
                </c:pt>
                <c:pt idx="1363">
                  <c:v>0.12715256999097499</c:v>
                </c:pt>
                <c:pt idx="1364">
                  <c:v>0.127152185772272</c:v>
                </c:pt>
                <c:pt idx="1365">
                  <c:v>0.127151802236281</c:v>
                </c:pt>
                <c:pt idx="1366">
                  <c:v>0.12715141938138799</c:v>
                </c:pt>
                <c:pt idx="1367">
                  <c:v>0.127151037205986</c:v>
                </c:pt>
                <c:pt idx="1368">
                  <c:v>0.127150655708472</c:v>
                </c:pt>
                <c:pt idx="1369">
                  <c:v>0.12715027488724701</c:v>
                </c:pt>
                <c:pt idx="1370">
                  <c:v>0.127149894740717</c:v>
                </c:pt>
                <c:pt idx="1371">
                  <c:v>0.12714951526729501</c:v>
                </c:pt>
                <c:pt idx="1372">
                  <c:v>0.127149136465395</c:v>
                </c:pt>
                <c:pt idx="1373">
                  <c:v>0.127148758333437</c:v>
                </c:pt>
                <c:pt idx="1374">
                  <c:v>0.12714838086984601</c:v>
                </c:pt>
                <c:pt idx="1375">
                  <c:v>0.12714800407305299</c:v>
                </c:pt>
                <c:pt idx="1376">
                  <c:v>0.12714762794149001</c:v>
                </c:pt>
                <c:pt idx="1377">
                  <c:v>0.12714725247359601</c:v>
                </c:pt>
                <c:pt idx="1378">
                  <c:v>0.12714687766781499</c:v>
                </c:pt>
                <c:pt idx="1379">
                  <c:v>0.12714650352259299</c:v>
                </c:pt>
                <c:pt idx="1380">
                  <c:v>0.127146130036384</c:v>
                </c:pt>
                <c:pt idx="1381">
                  <c:v>0.12714575720764401</c:v>
                </c:pt>
                <c:pt idx="1382">
                  <c:v>0.127145385034834</c:v>
                </c:pt>
                <c:pt idx="1383">
                  <c:v>0.12714501351641899</c:v>
                </c:pt>
                <c:pt idx="1384">
                  <c:v>0.127144642650871</c:v>
                </c:pt>
                <c:pt idx="1385">
                  <c:v>0.12714427243666199</c:v>
                </c:pt>
                <c:pt idx="1386">
                  <c:v>0.12714390287227301</c:v>
                </c:pt>
                <c:pt idx="1387">
                  <c:v>0.12714353395618599</c:v>
                </c:pt>
                <c:pt idx="1388">
                  <c:v>0.12714316568688999</c:v>
                </c:pt>
                <c:pt idx="1389">
                  <c:v>0.12714279806287601</c:v>
                </c:pt>
                <c:pt idx="1390">
                  <c:v>0.127142431082642</c:v>
                </c:pt>
                <c:pt idx="1391">
                  <c:v>0.12714206474468601</c:v>
                </c:pt>
                <c:pt idx="1392">
                  <c:v>0.12714169904751599</c:v>
                </c:pt>
                <c:pt idx="1393">
                  <c:v>0.127141333989641</c:v>
                </c:pt>
                <c:pt idx="1394">
                  <c:v>0.12714096956957299</c:v>
                </c:pt>
                <c:pt idx="1395">
                  <c:v>0.127140605785833</c:v>
                </c:pt>
                <c:pt idx="1396">
                  <c:v>0.12714024263694099</c:v>
                </c:pt>
                <c:pt idx="1397">
                  <c:v>0.12713988012142399</c:v>
                </c:pt>
                <c:pt idx="1398">
                  <c:v>0.127139518237813</c:v>
                </c:pt>
                <c:pt idx="1399">
                  <c:v>0.12713915698464401</c:v>
                </c:pt>
                <c:pt idx="1400">
                  <c:v>0.127138796360456</c:v>
                </c:pt>
                <c:pt idx="1401">
                  <c:v>0.12713843636379199</c:v>
                </c:pt>
                <c:pt idx="1402">
                  <c:v>0.12713807699320001</c:v>
                </c:pt>
                <c:pt idx="1403">
                  <c:v>0.127137718247232</c:v>
                </c:pt>
                <c:pt idx="1404">
                  <c:v>0.12713736012444499</c:v>
                </c:pt>
                <c:pt idx="1405">
                  <c:v>0.127137002623397</c:v>
                </c:pt>
                <c:pt idx="1406">
                  <c:v>0.12713664574265399</c:v>
                </c:pt>
                <c:pt idx="1407">
                  <c:v>0.12713628948078401</c:v>
                </c:pt>
                <c:pt idx="1408">
                  <c:v>0.12713593383635899</c:v>
                </c:pt>
                <c:pt idx="1409">
                  <c:v>0.12713557880795701</c:v>
                </c:pt>
                <c:pt idx="1410">
                  <c:v>0.127135224394158</c:v>
                </c:pt>
                <c:pt idx="1411">
                  <c:v>0.127134870593547</c:v>
                </c:pt>
                <c:pt idx="1412">
                  <c:v>0.12713451740471199</c:v>
                </c:pt>
                <c:pt idx="1413">
                  <c:v>0.12713416482624701</c:v>
                </c:pt>
                <c:pt idx="1414">
                  <c:v>0.12713381285674899</c:v>
                </c:pt>
                <c:pt idx="1415">
                  <c:v>0.127133461494818</c:v>
                </c:pt>
                <c:pt idx="1416">
                  <c:v>0.127133110739059</c:v>
                </c:pt>
                <c:pt idx="1417">
                  <c:v>0.12713276058808201</c:v>
                </c:pt>
                <c:pt idx="1418">
                  <c:v>0.12713241104049899</c:v>
                </c:pt>
                <c:pt idx="1419">
                  <c:v>0.127132062094927</c:v>
                </c:pt>
                <c:pt idx="1420">
                  <c:v>0.127131713749986</c:v>
                </c:pt>
                <c:pt idx="1421">
                  <c:v>0.127131366004302</c:v>
                </c:pt>
                <c:pt idx="1422">
                  <c:v>0.12713101885650399</c:v>
                </c:pt>
                <c:pt idx="1423">
                  <c:v>0.12713067230522199</c:v>
                </c:pt>
                <c:pt idx="1424">
                  <c:v>0.12713032634909499</c:v>
                </c:pt>
                <c:pt idx="1425">
                  <c:v>0.12712998098676201</c:v>
                </c:pt>
                <c:pt idx="1426">
                  <c:v>0.12712963621686801</c:v>
                </c:pt>
                <c:pt idx="1427">
                  <c:v>0.12712929203806</c:v>
                </c:pt>
                <c:pt idx="1428">
                  <c:v>0.12712894844899</c:v>
                </c:pt>
                <c:pt idx="1429">
                  <c:v>0.127128605448314</c:v>
                </c:pt>
                <c:pt idx="1430">
                  <c:v>0.12712826303469199</c:v>
                </c:pt>
                <c:pt idx="1431">
                  <c:v>0.12712792120678601</c:v>
                </c:pt>
                <c:pt idx="1432">
                  <c:v>0.12712757996326399</c:v>
                </c:pt>
                <c:pt idx="1433">
                  <c:v>0.12712723930279701</c:v>
                </c:pt>
                <c:pt idx="1434">
                  <c:v>0.12712689922405901</c:v>
                </c:pt>
                <c:pt idx="1435">
                  <c:v>0.127126559725729</c:v>
                </c:pt>
                <c:pt idx="1436">
                  <c:v>0.127126220806488</c:v>
                </c:pt>
                <c:pt idx="1437">
                  <c:v>0.12712588246502199</c:v>
                </c:pt>
                <c:pt idx="1438">
                  <c:v>0.12712554470002099</c:v>
                </c:pt>
                <c:pt idx="1439">
                  <c:v>0.127125207510179</c:v>
                </c:pt>
                <c:pt idx="1440">
                  <c:v>0.127124870894192</c:v>
                </c:pt>
                <c:pt idx="1441">
                  <c:v>0.12712453485076</c:v>
                </c:pt>
                <c:pt idx="1442">
                  <c:v>0.12712419937858799</c:v>
                </c:pt>
                <c:pt idx="1443">
                  <c:v>0.12712386447638399</c:v>
                </c:pt>
                <c:pt idx="1444">
                  <c:v>0.12712353014285899</c:v>
                </c:pt>
                <c:pt idx="1445">
                  <c:v>0.127123196376729</c:v>
                </c:pt>
                <c:pt idx="1446">
                  <c:v>0.12712286317671201</c:v>
                </c:pt>
                <c:pt idx="1447">
                  <c:v>0.12712253054153</c:v>
                </c:pt>
                <c:pt idx="1448">
                  <c:v>0.12712219846990999</c:v>
                </c:pt>
                <c:pt idx="1449">
                  <c:v>0.127121866960581</c:v>
                </c:pt>
                <c:pt idx="1450">
                  <c:v>0.12712153601227599</c:v>
                </c:pt>
                <c:pt idx="1451">
                  <c:v>0.127121205623732</c:v>
                </c:pt>
                <c:pt idx="1452">
                  <c:v>0.127120875793689</c:v>
                </c:pt>
                <c:pt idx="1453">
                  <c:v>0.12712054652089</c:v>
                </c:pt>
                <c:pt idx="1454">
                  <c:v>0.127120217804084</c:v>
                </c:pt>
                <c:pt idx="1455">
                  <c:v>0.12711988964202001</c:v>
                </c:pt>
                <c:pt idx="1456">
                  <c:v>0.12711956203345301</c:v>
                </c:pt>
                <c:pt idx="1457">
                  <c:v>0.127119234977141</c:v>
                </c:pt>
                <c:pt idx="1458">
                  <c:v>0.12711890847184501</c:v>
                </c:pt>
                <c:pt idx="1459">
                  <c:v>0.12711858251632899</c:v>
                </c:pt>
                <c:pt idx="1460">
                  <c:v>0.127118257109362</c:v>
                </c:pt>
                <c:pt idx="1461">
                  <c:v>0.12711793224971499</c:v>
                </c:pt>
                <c:pt idx="1462">
                  <c:v>0.127117607936163</c:v>
                </c:pt>
                <c:pt idx="1463">
                  <c:v>0.127117284167485</c:v>
                </c:pt>
                <c:pt idx="1464">
                  <c:v>0.127116960942463</c:v>
                </c:pt>
                <c:pt idx="1465">
                  <c:v>0.12711663825988001</c:v>
                </c:pt>
                <c:pt idx="1466">
                  <c:v>0.127116316118527</c:v>
                </c:pt>
                <c:pt idx="1467">
                  <c:v>0.12711599451719499</c:v>
                </c:pt>
                <c:pt idx="1468">
                  <c:v>0.127115673454679</c:v>
                </c:pt>
                <c:pt idx="1469">
                  <c:v>0.12711535292977899</c:v>
                </c:pt>
                <c:pt idx="1470">
                  <c:v>0.127115032941295</c:v>
                </c:pt>
                <c:pt idx="1471">
                  <c:v>0.12711471348803399</c:v>
                </c:pt>
                <c:pt idx="1472">
                  <c:v>0.127114394568803</c:v>
                </c:pt>
                <c:pt idx="1473">
                  <c:v>0.12711407618241599</c:v>
                </c:pt>
                <c:pt idx="1474">
                  <c:v>0.12711375832768601</c:v>
                </c:pt>
                <c:pt idx="1475">
                  <c:v>0.127113441003433</c:v>
                </c:pt>
                <c:pt idx="1476">
                  <c:v>0.12711312420847901</c:v>
                </c:pt>
                <c:pt idx="1477">
                  <c:v>0.127112807941648</c:v>
                </c:pt>
                <c:pt idx="1478">
                  <c:v>0.12711249220176801</c:v>
                </c:pt>
                <c:pt idx="1479">
                  <c:v>0.12711217698767199</c:v>
                </c:pt>
                <c:pt idx="1480">
                  <c:v>0.12711186229819399</c:v>
                </c:pt>
                <c:pt idx="1481">
                  <c:v>0.12711154813217199</c:v>
                </c:pt>
                <c:pt idx="1482">
                  <c:v>0.12711123448844699</c:v>
                </c:pt>
                <c:pt idx="1483">
                  <c:v>0.12711092136586399</c:v>
                </c:pt>
                <c:pt idx="1484">
                  <c:v>0.12711060876326999</c:v>
                </c:pt>
                <c:pt idx="1485">
                  <c:v>0.12711029667951601</c:v>
                </c:pt>
                <c:pt idx="1486">
                  <c:v>0.127109985113456</c:v>
                </c:pt>
                <c:pt idx="1487">
                  <c:v>0.12710967406394599</c:v>
                </c:pt>
                <c:pt idx="1488">
                  <c:v>0.127109363529848</c:v>
                </c:pt>
                <c:pt idx="1489">
                  <c:v>0.12710905351002399</c:v>
                </c:pt>
                <c:pt idx="1490">
                  <c:v>0.12710874400334199</c:v>
                </c:pt>
                <c:pt idx="1491">
                  <c:v>0.127108435008669</c:v>
                </c:pt>
                <c:pt idx="1492">
                  <c:v>0.12710812652488099</c:v>
                </c:pt>
                <c:pt idx="1493">
                  <c:v>0.12710781855085099</c:v>
                </c:pt>
                <c:pt idx="1494">
                  <c:v>0.12710751108545901</c:v>
                </c:pt>
                <c:pt idx="1495">
                  <c:v>0.127107204127587</c:v>
                </c:pt>
                <c:pt idx="1496">
                  <c:v>0.12710689767612099</c:v>
                </c:pt>
                <c:pt idx="1497">
                  <c:v>0.12710659172994701</c:v>
                </c:pt>
                <c:pt idx="1498">
                  <c:v>0.127106286287957</c:v>
                </c:pt>
                <c:pt idx="1499">
                  <c:v>0.12710598134904599</c:v>
                </c:pt>
                <c:pt idx="1500">
                  <c:v>0.127105676912111</c:v>
                </c:pt>
                <c:pt idx="1501">
                  <c:v>0.12710537297605101</c:v>
                </c:pt>
                <c:pt idx="1502">
                  <c:v>0.12710506953976999</c:v>
                </c:pt>
                <c:pt idx="1503">
                  <c:v>0.12710476660217401</c:v>
                </c:pt>
                <c:pt idx="1504">
                  <c:v>0.127104464162173</c:v>
                </c:pt>
                <c:pt idx="1505">
                  <c:v>0.12710416221867801</c:v>
                </c:pt>
                <c:pt idx="1506">
                  <c:v>0.12710386077060501</c:v>
                </c:pt>
                <c:pt idx="1507">
                  <c:v>0.12710355981687099</c:v>
                </c:pt>
                <c:pt idx="1508">
                  <c:v>0.12710325935639899</c:v>
                </c:pt>
                <c:pt idx="1509">
                  <c:v>0.127102959388111</c:v>
                </c:pt>
                <c:pt idx="1510">
                  <c:v>0.127102659910935</c:v>
                </c:pt>
                <c:pt idx="1511">
                  <c:v>0.12710236092380101</c:v>
                </c:pt>
                <c:pt idx="1512">
                  <c:v>0.12710206242564001</c:v>
                </c:pt>
                <c:pt idx="1513">
                  <c:v>0.12710176441539001</c:v>
                </c:pt>
                <c:pt idx="1514">
                  <c:v>0.12710146689198901</c:v>
                </c:pt>
                <c:pt idx="1515">
                  <c:v>0.127101169854377</c:v>
                </c:pt>
                <c:pt idx="1516">
                  <c:v>0.127100873301499</c:v>
                </c:pt>
                <c:pt idx="1517">
                  <c:v>0.127100577232303</c:v>
                </c:pt>
                <c:pt idx="1518">
                  <c:v>0.127100281645738</c:v>
                </c:pt>
                <c:pt idx="1519">
                  <c:v>0.12709998654075699</c:v>
                </c:pt>
                <c:pt idx="1520">
                  <c:v>0.12709969191631601</c:v>
                </c:pt>
                <c:pt idx="1521">
                  <c:v>0.127099397771374</c:v>
                </c:pt>
                <c:pt idx="1522">
                  <c:v>0.127099104104891</c:v>
                </c:pt>
                <c:pt idx="1523">
                  <c:v>0.127098810915833</c:v>
                </c:pt>
                <c:pt idx="1524">
                  <c:v>0.12709851820316501</c:v>
                </c:pt>
                <c:pt idx="1525">
                  <c:v>0.12709822596585699</c:v>
                </c:pt>
                <c:pt idx="1526">
                  <c:v>0.12709793420288301</c:v>
                </c:pt>
                <c:pt idx="1527">
                  <c:v>0.12709764291321701</c:v>
                </c:pt>
                <c:pt idx="1528">
                  <c:v>0.127097352095838</c:v>
                </c:pt>
                <c:pt idx="1529">
                  <c:v>0.12709706174972599</c:v>
                </c:pt>
                <c:pt idx="1530">
                  <c:v>0.12709677187386501</c:v>
                </c:pt>
                <c:pt idx="1531">
                  <c:v>0.12709648246724101</c:v>
                </c:pt>
                <c:pt idx="1532">
                  <c:v>0.12709619352884299</c:v>
                </c:pt>
                <c:pt idx="1533">
                  <c:v>0.12709590505766299</c:v>
                </c:pt>
                <c:pt idx="1534">
                  <c:v>0.12709561705269501</c:v>
                </c:pt>
                <c:pt idx="1535">
                  <c:v>0.12709532951293701</c:v>
                </c:pt>
                <c:pt idx="1536">
                  <c:v>0.12709504243738801</c:v>
                </c:pt>
                <c:pt idx="1537">
                  <c:v>0.127094755825051</c:v>
                </c:pt>
                <c:pt idx="1538">
                  <c:v>0.12709446967493099</c:v>
                </c:pt>
                <c:pt idx="1539">
                  <c:v>0.127094183986037</c:v>
                </c:pt>
                <c:pt idx="1540">
                  <c:v>0.12709389875737701</c:v>
                </c:pt>
                <c:pt idx="1541">
                  <c:v>0.12709361398796701</c:v>
                </c:pt>
                <c:pt idx="1542">
                  <c:v>0.12709332967682099</c:v>
                </c:pt>
                <c:pt idx="1543">
                  <c:v>0.12709304582295899</c:v>
                </c:pt>
                <c:pt idx="1544">
                  <c:v>0.12709276242539999</c:v>
                </c:pt>
                <c:pt idx="1545">
                  <c:v>0.12709247948317001</c:v>
                </c:pt>
                <c:pt idx="1546">
                  <c:v>0.127092196995294</c:v>
                </c:pt>
                <c:pt idx="1547">
                  <c:v>0.12709191496080099</c:v>
                </c:pt>
                <c:pt idx="1548">
                  <c:v>0.12709163337872201</c:v>
                </c:pt>
                <c:pt idx="1549">
                  <c:v>0.12709135224809301</c:v>
                </c:pt>
                <c:pt idx="1550">
                  <c:v>0.12709107156794899</c:v>
                </c:pt>
                <c:pt idx="1551">
                  <c:v>0.12709079133733001</c:v>
                </c:pt>
                <c:pt idx="1552">
                  <c:v>0.12709051155527701</c:v>
                </c:pt>
                <c:pt idx="1553">
                  <c:v>0.12709023222083601</c:v>
                </c:pt>
                <c:pt idx="1554">
                  <c:v>0.12708995333305201</c:v>
                </c:pt>
                <c:pt idx="1555">
                  <c:v>0.127089674890976</c:v>
                </c:pt>
                <c:pt idx="1556">
                  <c:v>0.127089396893659</c:v>
                </c:pt>
                <c:pt idx="1557">
                  <c:v>0.12708911934015599</c:v>
                </c:pt>
                <c:pt idx="1558">
                  <c:v>0.12708884222952399</c:v>
                </c:pt>
                <c:pt idx="1559">
                  <c:v>0.12708856556082199</c:v>
                </c:pt>
                <c:pt idx="1560">
                  <c:v>0.127088289333112</c:v>
                </c:pt>
                <c:pt idx="1561">
                  <c:v>0.12708801354546001</c:v>
                </c:pt>
                <c:pt idx="1562">
                  <c:v>0.127087738196931</c:v>
                </c:pt>
                <c:pt idx="1563">
                  <c:v>0.12708746328659601</c:v>
                </c:pt>
                <c:pt idx="1564">
                  <c:v>0.12708718881352599</c:v>
                </c:pt>
                <c:pt idx="1565">
                  <c:v>0.12708691477679601</c:v>
                </c:pt>
                <c:pt idx="1566">
                  <c:v>0.12708664117548299</c:v>
                </c:pt>
                <c:pt idx="1567">
                  <c:v>0.12708636800866499</c:v>
                </c:pt>
                <c:pt idx="1568">
                  <c:v>0.127086095275424</c:v>
                </c:pt>
                <c:pt idx="1569">
                  <c:v>0.127085822974846</c:v>
                </c:pt>
                <c:pt idx="1570">
                  <c:v>0.12708555110601499</c:v>
                </c:pt>
                <c:pt idx="1571">
                  <c:v>0.127085279668021</c:v>
                </c:pt>
                <c:pt idx="1572">
                  <c:v>0.12708500865995701</c:v>
                </c:pt>
                <c:pt idx="1573">
                  <c:v>0.127084738080914</c:v>
                </c:pt>
                <c:pt idx="1574">
                  <c:v>0.12708446792999001</c:v>
                </c:pt>
                <c:pt idx="1575">
                  <c:v>0.127084198206283</c:v>
                </c:pt>
                <c:pt idx="1576">
                  <c:v>0.127083928908894</c:v>
                </c:pt>
                <c:pt idx="1577">
                  <c:v>0.127083660036926</c:v>
                </c:pt>
                <c:pt idx="1578">
                  <c:v>0.12708339158948501</c:v>
                </c:pt>
                <c:pt idx="1579">
                  <c:v>0.127083123565679</c:v>
                </c:pt>
                <c:pt idx="1580">
                  <c:v>0.12708285596461799</c:v>
                </c:pt>
                <c:pt idx="1581">
                  <c:v>0.12708258878541401</c:v>
                </c:pt>
                <c:pt idx="1582">
                  <c:v>0.127082322027184</c:v>
                </c:pt>
                <c:pt idx="1583">
                  <c:v>0.12708205568904399</c:v>
                </c:pt>
                <c:pt idx="1584">
                  <c:v>0.127081789770113</c:v>
                </c:pt>
                <c:pt idx="1585">
                  <c:v>0.12708152426951499</c:v>
                </c:pt>
                <c:pt idx="1586">
                  <c:v>0.127081259186372</c:v>
                </c:pt>
                <c:pt idx="1587">
                  <c:v>0.127080994519812</c:v>
                </c:pt>
                <c:pt idx="1588">
                  <c:v>0.12708073026896399</c:v>
                </c:pt>
                <c:pt idx="1589">
                  <c:v>0.12708046643295801</c:v>
                </c:pt>
                <c:pt idx="1590">
                  <c:v>0.12708020301092801</c:v>
                </c:pt>
                <c:pt idx="1591">
                  <c:v>0.12707994000200901</c:v>
                </c:pt>
                <c:pt idx="1592">
                  <c:v>0.12707967740534001</c:v>
                </c:pt>
                <c:pt idx="1593">
                  <c:v>0.127079415220061</c:v>
                </c:pt>
                <c:pt idx="1594">
                  <c:v>0.12707915344531301</c:v>
                </c:pt>
                <c:pt idx="1595">
                  <c:v>0.12707889208024201</c:v>
                </c:pt>
                <c:pt idx="1596">
                  <c:v>0.12707863112399501</c:v>
                </c:pt>
                <c:pt idx="1597">
                  <c:v>0.12707837057572</c:v>
                </c:pt>
                <c:pt idx="1598">
                  <c:v>0.12707811043457001</c:v>
                </c:pt>
                <c:pt idx="1599">
                  <c:v>0.12707785069969699</c:v>
                </c:pt>
                <c:pt idx="1600">
                  <c:v>0.12707759137025701</c:v>
                </c:pt>
                <c:pt idx="1601">
                  <c:v>0.127077332445408</c:v>
                </c:pt>
                <c:pt idx="1602">
                  <c:v>0.12707707392431</c:v>
                </c:pt>
                <c:pt idx="1603">
                  <c:v>0.12707681580612601</c:v>
                </c:pt>
                <c:pt idx="1604">
                  <c:v>0.12707655809002</c:v>
                </c:pt>
                <c:pt idx="1605">
                  <c:v>0.127076300775158</c:v>
                </c:pt>
                <c:pt idx="1606">
                  <c:v>0.12707604386071</c:v>
                </c:pt>
                <c:pt idx="1607">
                  <c:v>0.12707578734584599</c:v>
                </c:pt>
                <c:pt idx="1608">
                  <c:v>0.12707553122974</c:v>
                </c:pt>
                <c:pt idx="1609">
                  <c:v>0.127075275511566</c:v>
                </c:pt>
                <c:pt idx="1610">
                  <c:v>0.12707502019050301</c:v>
                </c:pt>
                <c:pt idx="1611">
                  <c:v>0.127074765265729</c:v>
                </c:pt>
                <c:pt idx="1612">
                  <c:v>0.12707451073642601</c:v>
                </c:pt>
                <c:pt idx="1613">
                  <c:v>0.12707425660177901</c:v>
                </c:pt>
                <c:pt idx="1614">
                  <c:v>0.12707400286097201</c:v>
                </c:pt>
                <c:pt idx="1615">
                  <c:v>0.127073749513194</c:v>
                </c:pt>
                <c:pt idx="1616">
                  <c:v>0.127073496557635</c:v>
                </c:pt>
                <c:pt idx="1617">
                  <c:v>0.12707324399348699</c:v>
                </c:pt>
                <c:pt idx="1618">
                  <c:v>0.127072991819944</c:v>
                </c:pt>
                <c:pt idx="1619">
                  <c:v>0.127072740036203</c:v>
                </c:pt>
                <c:pt idx="1620">
                  <c:v>0.12707248864146201</c:v>
                </c:pt>
                <c:pt idx="1621">
                  <c:v>0.12707223763492101</c:v>
                </c:pt>
                <c:pt idx="1622">
                  <c:v>0.12707198701578301</c:v>
                </c:pt>
                <c:pt idx="1623">
                  <c:v>0.12707173678325201</c:v>
                </c:pt>
                <c:pt idx="1624">
                  <c:v>0.127071486936536</c:v>
                </c:pt>
                <c:pt idx="1625">
                  <c:v>0.127071237474842</c:v>
                </c:pt>
                <c:pt idx="1626">
                  <c:v>0.12707098839738201</c:v>
                </c:pt>
                <c:pt idx="1627">
                  <c:v>0.12707073970336799</c:v>
                </c:pt>
                <c:pt idx="1628">
                  <c:v>0.12707049139201401</c:v>
                </c:pt>
                <c:pt idx="1629">
                  <c:v>0.12707024346253801</c:v>
                </c:pt>
                <c:pt idx="1630">
                  <c:v>0.12706999591415899</c:v>
                </c:pt>
                <c:pt idx="1631">
                  <c:v>0.127069748746096</c:v>
                </c:pt>
                <c:pt idx="1632">
                  <c:v>0.12706950195757299</c:v>
                </c:pt>
                <c:pt idx="1633">
                  <c:v>0.12706925554781501</c:v>
                </c:pt>
                <c:pt idx="1634">
                  <c:v>0.12706900951604799</c:v>
                </c:pt>
                <c:pt idx="1635">
                  <c:v>0.12706876386150101</c:v>
                </c:pt>
                <c:pt idx="1636">
                  <c:v>0.12706851858340401</c:v>
                </c:pt>
                <c:pt idx="1637">
                  <c:v>0.12706827368099</c:v>
                </c:pt>
                <c:pt idx="1638">
                  <c:v>0.12706802915349499</c:v>
                </c:pt>
                <c:pt idx="1639">
                  <c:v>0.12706778500015301</c:v>
                </c:pt>
                <c:pt idx="1640">
                  <c:v>0.127067541220205</c:v>
                </c:pt>
                <c:pt idx="1641">
                  <c:v>0.12706729781289</c:v>
                </c:pt>
                <c:pt idx="1642">
                  <c:v>0.12706705477745101</c:v>
                </c:pt>
                <c:pt idx="1643">
                  <c:v>0.12706681211313101</c:v>
                </c:pt>
                <c:pt idx="1644">
                  <c:v>0.12706656981917699</c:v>
                </c:pt>
                <c:pt idx="1645">
                  <c:v>0.12706632789483799</c:v>
                </c:pt>
                <c:pt idx="1646">
                  <c:v>0.127066086339364</c:v>
                </c:pt>
                <c:pt idx="1647">
                  <c:v>0.127065845152006</c:v>
                </c:pt>
                <c:pt idx="1648">
                  <c:v>0.127065604332017</c:v>
                </c:pt>
                <c:pt idx="1649">
                  <c:v>0.127065363878655</c:v>
                </c:pt>
                <c:pt idx="1650">
                  <c:v>0.12706512379117699</c:v>
                </c:pt>
                <c:pt idx="1651">
                  <c:v>0.12706488406884101</c:v>
                </c:pt>
                <c:pt idx="1652">
                  <c:v>0.127064644710911</c:v>
                </c:pt>
                <c:pt idx="1653">
                  <c:v>0.12706440571664801</c:v>
                </c:pt>
                <c:pt idx="1654">
                  <c:v>0.12706416708531801</c:v>
                </c:pt>
                <c:pt idx="1655">
                  <c:v>0.127063928816188</c:v>
                </c:pt>
                <c:pt idx="1656">
                  <c:v>0.12706369090852801</c:v>
                </c:pt>
                <c:pt idx="1657">
                  <c:v>0.12706345336160599</c:v>
                </c:pt>
                <c:pt idx="1658">
                  <c:v>0.12706321617469701</c:v>
                </c:pt>
                <c:pt idx="1659">
                  <c:v>0.127062979347074</c:v>
                </c:pt>
                <c:pt idx="1660">
                  <c:v>0.127062742878015</c:v>
                </c:pt>
                <c:pt idx="1661">
                  <c:v>0.12706250676679601</c:v>
                </c:pt>
                <c:pt idx="1662">
                  <c:v>0.12706227101269801</c:v>
                </c:pt>
                <c:pt idx="1663">
                  <c:v>0.12706203561500201</c:v>
                </c:pt>
                <c:pt idx="1664">
                  <c:v>0.12706180057299199</c:v>
                </c:pt>
                <c:pt idx="1665">
                  <c:v>0.12706156588595399</c:v>
                </c:pt>
                <c:pt idx="1666">
                  <c:v>0.12706133155317401</c:v>
                </c:pt>
                <c:pt idx="1667">
                  <c:v>0.12706109757394099</c:v>
                </c:pt>
                <c:pt idx="1668">
                  <c:v>0.12706086394754701</c:v>
                </c:pt>
                <c:pt idx="1669">
                  <c:v>0.12706063067328299</c:v>
                </c:pt>
                <c:pt idx="1670">
                  <c:v>0.127060397750444</c:v>
                </c:pt>
                <c:pt idx="1671">
                  <c:v>0.127060165178325</c:v>
                </c:pt>
                <c:pt idx="1672">
                  <c:v>0.127059932956225</c:v>
                </c:pt>
                <c:pt idx="1673">
                  <c:v>0.127059701083444</c:v>
                </c:pt>
                <c:pt idx="1674">
                  <c:v>0.12705946955928199</c:v>
                </c:pt>
                <c:pt idx="1675">
                  <c:v>0.12705923838304201</c:v>
                </c:pt>
                <c:pt idx="1676">
                  <c:v>0.12705900755402999</c:v>
                </c:pt>
                <c:pt idx="1677">
                  <c:v>0.127058777071552</c:v>
                </c:pt>
                <c:pt idx="1678">
                  <c:v>0.127058546934917</c:v>
                </c:pt>
                <c:pt idx="1679">
                  <c:v>0.12705831714343299</c:v>
                </c:pt>
                <c:pt idx="1680">
                  <c:v>0.127058087696414</c:v>
                </c:pt>
                <c:pt idx="1681">
                  <c:v>0.12705785859317301</c:v>
                </c:pt>
                <c:pt idx="1682">
                  <c:v>0.12705762983302399</c:v>
                </c:pt>
                <c:pt idx="1683">
                  <c:v>0.12705740141528499</c:v>
                </c:pt>
                <c:pt idx="1684">
                  <c:v>0.12705717333927499</c:v>
                </c:pt>
                <c:pt idx="1685">
                  <c:v>0.12705694560431299</c:v>
                </c:pt>
                <c:pt idx="1686">
                  <c:v>0.127056718209721</c:v>
                </c:pt>
                <c:pt idx="1687">
                  <c:v>0.12705649115482401</c:v>
                </c:pt>
                <c:pt idx="1688">
                  <c:v>0.12705626443894699</c:v>
                </c:pt>
                <c:pt idx="1689">
                  <c:v>0.12705603806141699</c:v>
                </c:pt>
                <c:pt idx="1690">
                  <c:v>0.12705581202156199</c:v>
                </c:pt>
                <c:pt idx="1691">
                  <c:v>0.127055586318714</c:v>
                </c:pt>
                <c:pt idx="1692">
                  <c:v>0.12705536095220299</c:v>
                </c:pt>
                <c:pt idx="1693">
                  <c:v>0.127055135921364</c:v>
                </c:pt>
                <c:pt idx="1694">
                  <c:v>0.127054911225532</c:v>
                </c:pt>
                <c:pt idx="1695">
                  <c:v>0.127054686864045</c:v>
                </c:pt>
                <c:pt idx="1696">
                  <c:v>0.127054462836241</c:v>
                </c:pt>
                <c:pt idx="1697">
                  <c:v>0.12705423914146</c:v>
                </c:pt>
                <c:pt idx="1698">
                  <c:v>0.12705401577904399</c:v>
                </c:pt>
                <c:pt idx="1699">
                  <c:v>0.127053792748337</c:v>
                </c:pt>
                <c:pt idx="1700">
                  <c:v>0.12705357004868401</c:v>
                </c:pt>
                <c:pt idx="1701">
                  <c:v>0.12705334767943199</c:v>
                </c:pt>
                <c:pt idx="1702">
                  <c:v>0.12705312563992999</c:v>
                </c:pt>
                <c:pt idx="1703">
                  <c:v>0.12705290392952701</c:v>
                </c:pt>
                <c:pt idx="1704">
                  <c:v>0.12705268254757501</c:v>
                </c:pt>
                <c:pt idx="1705">
                  <c:v>0.127052461493428</c:v>
                </c:pt>
                <c:pt idx="1706">
                  <c:v>0.12705224076644001</c:v>
                </c:pt>
                <c:pt idx="1707">
                  <c:v>0.12705202036596699</c:v>
                </c:pt>
                <c:pt idx="1708">
                  <c:v>0.127051800291369</c:v>
                </c:pt>
                <c:pt idx="1709">
                  <c:v>0.12705158054200399</c:v>
                </c:pt>
                <c:pt idx="1710">
                  <c:v>0.127051361117235</c:v>
                </c:pt>
                <c:pt idx="1711">
                  <c:v>0.12705114201642201</c:v>
                </c:pt>
                <c:pt idx="1712">
                  <c:v>0.127050923238932</c:v>
                </c:pt>
                <c:pt idx="1713">
                  <c:v>0.127050704784129</c:v>
                </c:pt>
                <c:pt idx="1714">
                  <c:v>0.12705048665138199</c:v>
                </c:pt>
                <c:pt idx="1715">
                  <c:v>0.12705026884005899</c:v>
                </c:pt>
                <c:pt idx="1716">
                  <c:v>0.12705005134953201</c:v>
                </c:pt>
                <c:pt idx="1717">
                  <c:v>0.12704983417917101</c:v>
                </c:pt>
                <c:pt idx="1718">
                  <c:v>0.12704961732835199</c:v>
                </c:pt>
                <c:pt idx="1719">
                  <c:v>0.127049400796448</c:v>
                </c:pt>
                <c:pt idx="1720">
                  <c:v>0.12704918458283801</c:v>
                </c:pt>
                <c:pt idx="1721">
                  <c:v>0.127048968686898</c:v>
                </c:pt>
                <c:pt idx="1722">
                  <c:v>0.12704875310801</c:v>
                </c:pt>
                <c:pt idx="1723">
                  <c:v>0.127048537845554</c:v>
                </c:pt>
                <c:pt idx="1724">
                  <c:v>0.12704832289891299</c:v>
                </c:pt>
                <c:pt idx="1725">
                  <c:v>0.12704810826747101</c:v>
                </c:pt>
                <c:pt idx="1726">
                  <c:v>0.127047893950616</c:v>
                </c:pt>
                <c:pt idx="1727">
                  <c:v>0.127047679947732</c:v>
                </c:pt>
                <c:pt idx="1728">
                  <c:v>0.12704746625821101</c:v>
                </c:pt>
                <c:pt idx="1729">
                  <c:v>0.127047252881441</c:v>
                </c:pt>
                <c:pt idx="1730">
                  <c:v>0.12704703981681501</c:v>
                </c:pt>
                <c:pt idx="1731">
                  <c:v>0.127046827063727</c:v>
                </c:pt>
                <c:pt idx="1732">
                  <c:v>0.12704661462156999</c:v>
                </c:pt>
                <c:pt idx="1733">
                  <c:v>0.127046402489742</c:v>
                </c:pt>
                <c:pt idx="1734">
                  <c:v>0.12704619066764</c:v>
                </c:pt>
                <c:pt idx="1735">
                  <c:v>0.12704597915466301</c:v>
                </c:pt>
                <c:pt idx="1736">
                  <c:v>0.127045767950212</c:v>
                </c:pt>
                <c:pt idx="1737">
                  <c:v>0.127045557053689</c:v>
                </c:pt>
                <c:pt idx="1738">
                  <c:v>0.127045346464498</c:v>
                </c:pt>
                <c:pt idx="1739">
                  <c:v>0.12704513618204299</c:v>
                </c:pt>
                <c:pt idx="1740">
                  <c:v>0.12704492620573199</c:v>
                </c:pt>
                <c:pt idx="1741">
                  <c:v>0.12704471653497201</c:v>
                </c:pt>
                <c:pt idx="1742">
                  <c:v>0.12704450716917201</c:v>
                </c:pt>
                <c:pt idx="1743">
                  <c:v>0.12704429810774401</c:v>
                </c:pt>
                <c:pt idx="1744">
                  <c:v>0.1270440893501</c:v>
                </c:pt>
                <c:pt idx="1745">
                  <c:v>0.12704388089565299</c:v>
                </c:pt>
                <c:pt idx="1746">
                  <c:v>0.127043672743818</c:v>
                </c:pt>
                <c:pt idx="1747">
                  <c:v>0.127043464894012</c:v>
                </c:pt>
                <c:pt idx="1748">
                  <c:v>0.127043257345653</c:v>
                </c:pt>
                <c:pt idx="1749">
                  <c:v>0.12704305009816</c:v>
                </c:pt>
                <c:pt idx="1750">
                  <c:v>0.12704284315095299</c:v>
                </c:pt>
                <c:pt idx="1751">
                  <c:v>0.12704263650345601</c:v>
                </c:pt>
                <c:pt idx="1752">
                  <c:v>0.12704243015509101</c:v>
                </c:pt>
                <c:pt idx="1753">
                  <c:v>0.12704222410528301</c:v>
                </c:pt>
                <c:pt idx="1754">
                  <c:v>0.12704201835345999</c:v>
                </c:pt>
                <c:pt idx="1755">
                  <c:v>0.12704181289904701</c:v>
                </c:pt>
                <c:pt idx="1756">
                  <c:v>0.12704160774147499</c:v>
                </c:pt>
                <c:pt idx="1757">
                  <c:v>0.12704140288017399</c:v>
                </c:pt>
                <c:pt idx="1758">
                  <c:v>0.127041198314575</c:v>
                </c:pt>
                <c:pt idx="1759">
                  <c:v>0.12704099404411301</c:v>
                </c:pt>
                <c:pt idx="1760">
                  <c:v>0.127040790068221</c:v>
                </c:pt>
                <c:pt idx="1761">
                  <c:v>0.127040586386335</c:v>
                </c:pt>
                <c:pt idx="1762">
                  <c:v>0.127040382997892</c:v>
                </c:pt>
                <c:pt idx="1763">
                  <c:v>0.12704017990233199</c:v>
                </c:pt>
                <c:pt idx="1764">
                  <c:v>0.12703997709909401</c:v>
                </c:pt>
                <c:pt idx="1765">
                  <c:v>0.12703977458762</c:v>
                </c:pt>
                <c:pt idx="1766">
                  <c:v>0.127039572367351</c:v>
                </c:pt>
                <c:pt idx="1767">
                  <c:v>0.127039370437733</c:v>
                </c:pt>
                <c:pt idx="1768">
                  <c:v>0.12703916879821001</c:v>
                </c:pt>
                <c:pt idx="1769">
                  <c:v>0.12703896744823001</c:v>
                </c:pt>
                <c:pt idx="1770">
                  <c:v>0.12703876638723899</c:v>
                </c:pt>
                <c:pt idx="1771">
                  <c:v>0.12703856561468699</c:v>
                </c:pt>
                <c:pt idx="1772">
                  <c:v>0.127038365130026</c:v>
                </c:pt>
                <c:pt idx="1773">
                  <c:v>0.127038164932706</c:v>
                </c:pt>
                <c:pt idx="1774">
                  <c:v>0.12703796502218201</c:v>
                </c:pt>
                <c:pt idx="1775">
                  <c:v>0.12703776539790701</c:v>
                </c:pt>
                <c:pt idx="1776">
                  <c:v>0.127037566059338</c:v>
                </c:pt>
                <c:pt idx="1777">
                  <c:v>0.12703736700593099</c:v>
                </c:pt>
                <c:pt idx="1778">
                  <c:v>0.127037168237145</c:v>
                </c:pt>
                <c:pt idx="1779">
                  <c:v>0.12703696975244</c:v>
                </c:pt>
                <c:pt idx="1780">
                  <c:v>0.12703677155127799</c:v>
                </c:pt>
                <c:pt idx="1781">
                  <c:v>0.12703657363311899</c:v>
                </c:pt>
                <c:pt idx="1782">
                  <c:v>0.12703637599742801</c:v>
                </c:pt>
                <c:pt idx="1783">
                  <c:v>0.12703617864366901</c:v>
                </c:pt>
                <c:pt idx="1784">
                  <c:v>0.12703598157130899</c:v>
                </c:pt>
                <c:pt idx="1785">
                  <c:v>0.127035784779816</c:v>
                </c:pt>
                <c:pt idx="1786">
                  <c:v>0.12703558826865699</c:v>
                </c:pt>
                <c:pt idx="1787">
                  <c:v>0.12703539203730299</c:v>
                </c:pt>
                <c:pt idx="1788">
                  <c:v>0.12703519608522401</c:v>
                </c:pt>
                <c:pt idx="1789">
                  <c:v>0.127035000411894</c:v>
                </c:pt>
                <c:pt idx="1790">
                  <c:v>0.12703480501678699</c:v>
                </c:pt>
                <c:pt idx="1791">
                  <c:v>0.12703460989937601</c:v>
                </c:pt>
                <c:pt idx="1792">
                  <c:v>0.12703441505913801</c:v>
                </c:pt>
                <c:pt idx="1793">
                  <c:v>0.12703422049555099</c:v>
                </c:pt>
                <c:pt idx="1794">
                  <c:v>0.12703402620809301</c:v>
                </c:pt>
                <c:pt idx="1795">
                  <c:v>0.12703383219624401</c:v>
                </c:pt>
                <c:pt idx="1796">
                  <c:v>0.12703363845948601</c:v>
                </c:pt>
                <c:pt idx="1797">
                  <c:v>0.12703344499729999</c:v>
                </c:pt>
                <c:pt idx="1798">
                  <c:v>0.12703325180917099</c:v>
                </c:pt>
                <c:pt idx="1799">
                  <c:v>0.127033058894582</c:v>
                </c:pt>
                <c:pt idx="1800">
                  <c:v>0.12703286625302099</c:v>
                </c:pt>
                <c:pt idx="1801">
                  <c:v>0.12703267388397399</c:v>
                </c:pt>
                <c:pt idx="1802">
                  <c:v>0.12703248178693</c:v>
                </c:pt>
                <c:pt idx="1803">
                  <c:v>0.127032289961378</c:v>
                </c:pt>
                <c:pt idx="1804">
                  <c:v>0.12703209840680901</c:v>
                </c:pt>
                <c:pt idx="1805">
                  <c:v>0.127031907122716</c:v>
                </c:pt>
                <c:pt idx="1806">
                  <c:v>0.12703171610859099</c:v>
                </c:pt>
                <c:pt idx="1807">
                  <c:v>0.127031525363929</c:v>
                </c:pt>
                <c:pt idx="1808">
                  <c:v>0.12703133488822599</c:v>
                </c:pt>
                <c:pt idx="1809">
                  <c:v>0.12703114468097801</c:v>
                </c:pt>
                <c:pt idx="1810">
                  <c:v>0.12703095474168399</c:v>
                </c:pt>
                <c:pt idx="1811">
                  <c:v>0.12703076506984101</c:v>
                </c:pt>
                <c:pt idx="1812">
                  <c:v>0.12703057566495199</c:v>
                </c:pt>
                <c:pt idx="1813">
                  <c:v>0.12703038652651799</c:v>
                </c:pt>
                <c:pt idx="1814">
                  <c:v>0.12703019765404</c:v>
                </c:pt>
                <c:pt idx="1815">
                  <c:v>0.127030009047024</c:v>
                </c:pt>
                <c:pt idx="1816">
                  <c:v>0.12702982070497301</c:v>
                </c:pt>
                <c:pt idx="1817">
                  <c:v>0.127029632627394</c:v>
                </c:pt>
                <c:pt idx="1818">
                  <c:v>0.12702944481379499</c:v>
                </c:pt>
                <c:pt idx="1819">
                  <c:v>0.127029257263685</c:v>
                </c:pt>
                <c:pt idx="1820">
                  <c:v>0.12702906997657101</c:v>
                </c:pt>
                <c:pt idx="1821">
                  <c:v>0.12702888295196599</c:v>
                </c:pt>
                <c:pt idx="1822">
                  <c:v>0.12702869618938201</c:v>
                </c:pt>
                <c:pt idx="1823">
                  <c:v>0.12702850968832999</c:v>
                </c:pt>
                <c:pt idx="1824">
                  <c:v>0.12702832344832701</c:v>
                </c:pt>
                <c:pt idx="1825">
                  <c:v>0.127028137468886</c:v>
                </c:pt>
                <c:pt idx="1826">
                  <c:v>0.127027951749524</c:v>
                </c:pt>
                <c:pt idx="1827">
                  <c:v>0.12702776628976001</c:v>
                </c:pt>
                <c:pt idx="1828">
                  <c:v>0.127027581089111</c:v>
                </c:pt>
                <c:pt idx="1829">
                  <c:v>0.12702739614709799</c:v>
                </c:pt>
                <c:pt idx="1830">
                  <c:v>0.127027211463241</c:v>
                </c:pt>
                <c:pt idx="1831">
                  <c:v>0.12702702703706301</c:v>
                </c:pt>
                <c:pt idx="1832">
                  <c:v>0.12702684286808599</c:v>
                </c:pt>
                <c:pt idx="1833">
                  <c:v>0.12702665895583601</c:v>
                </c:pt>
                <c:pt idx="1834">
                  <c:v>0.12702647529983699</c:v>
                </c:pt>
                <c:pt idx="1835">
                  <c:v>0.12702629189961601</c:v>
                </c:pt>
                <c:pt idx="1836">
                  <c:v>0.1270261087547</c:v>
                </c:pt>
                <c:pt idx="1837">
                  <c:v>0.127025925864618</c:v>
                </c:pt>
                <c:pt idx="1838">
                  <c:v>0.12702574322890101</c:v>
                </c:pt>
                <c:pt idx="1839">
                  <c:v>0.127025560847078</c:v>
                </c:pt>
                <c:pt idx="1840">
                  <c:v>0.127025378718682</c:v>
                </c:pt>
                <c:pt idx="1841">
                  <c:v>0.12702519684324501</c:v>
                </c:pt>
                <c:pt idx="1842">
                  <c:v>0.12702501522030299</c:v>
                </c:pt>
                <c:pt idx="1843">
                  <c:v>0.12702483384939001</c:v>
                </c:pt>
                <c:pt idx="1844">
                  <c:v>0.12702465273004199</c:v>
                </c:pt>
                <c:pt idx="1845">
                  <c:v>0.12702447186179699</c:v>
                </c:pt>
                <c:pt idx="1846">
                  <c:v>0.12702429124419401</c:v>
                </c:pt>
                <c:pt idx="1847">
                  <c:v>0.12702411087677001</c:v>
                </c:pt>
                <c:pt idx="1848">
                  <c:v>0.12702393075906801</c:v>
                </c:pt>
                <c:pt idx="1849">
                  <c:v>0.12702375089062901</c:v>
                </c:pt>
                <c:pt idx="1850">
                  <c:v>0.12702357127099501</c:v>
                </c:pt>
                <c:pt idx="1851">
                  <c:v>0.12702339189971101</c:v>
                </c:pt>
                <c:pt idx="1852">
                  <c:v>0.127023212776321</c:v>
                </c:pt>
                <c:pt idx="1853">
                  <c:v>0.12702303390037001</c:v>
                </c:pt>
                <c:pt idx="1854">
                  <c:v>0.127022855271406</c:v>
                </c:pt>
                <c:pt idx="1855">
                  <c:v>0.127022676888976</c:v>
                </c:pt>
                <c:pt idx="1856">
                  <c:v>0.127022498752629</c:v>
                </c:pt>
                <c:pt idx="1857">
                  <c:v>0.127022320861917</c:v>
                </c:pt>
                <c:pt idx="1858">
                  <c:v>0.12702214321638799</c:v>
                </c:pt>
                <c:pt idx="1859">
                  <c:v>0.12702196581559699</c:v>
                </c:pt>
                <c:pt idx="1860">
                  <c:v>0.127021788659094</c:v>
                </c:pt>
                <c:pt idx="1861">
                  <c:v>0.127021611746435</c:v>
                </c:pt>
                <c:pt idx="1862">
                  <c:v>0.127021435077175</c:v>
                </c:pt>
                <c:pt idx="1863">
                  <c:v>0.12702125865087099</c:v>
                </c:pt>
                <c:pt idx="1864">
                  <c:v>0.127021082467077</c:v>
                </c:pt>
                <c:pt idx="1865">
                  <c:v>0.127020906525355</c:v>
                </c:pt>
                <c:pt idx="1866">
                  <c:v>0.127020730825261</c:v>
                </c:pt>
                <c:pt idx="1867">
                  <c:v>0.12702055536635701</c:v>
                </c:pt>
                <c:pt idx="1868">
                  <c:v>0.12702038014820399</c:v>
                </c:pt>
                <c:pt idx="1869">
                  <c:v>0.127020205170364</c:v>
                </c:pt>
                <c:pt idx="1870">
                  <c:v>0.12702003043240001</c:v>
                </c:pt>
                <c:pt idx="1871">
                  <c:v>0.12701985593387599</c:v>
                </c:pt>
                <c:pt idx="1872">
                  <c:v>0.12701968167435801</c:v>
                </c:pt>
                <c:pt idx="1873">
                  <c:v>0.12701950765341199</c:v>
                </c:pt>
                <c:pt idx="1874">
                  <c:v>0.12701933387060399</c:v>
                </c:pt>
                <c:pt idx="1875">
                  <c:v>0.127019160325504</c:v>
                </c:pt>
                <c:pt idx="1876">
                  <c:v>0.127018987017679</c:v>
                </c:pt>
                <c:pt idx="1877">
                  <c:v>0.127018813946701</c:v>
                </c:pt>
                <c:pt idx="1878">
                  <c:v>0.12701864111214001</c:v>
                </c:pt>
                <c:pt idx="1879">
                  <c:v>0.12701846851356899</c:v>
                </c:pt>
                <c:pt idx="1880">
                  <c:v>0.12701829615056001</c:v>
                </c:pt>
                <c:pt idx="1881">
                  <c:v>0.127018124022687</c:v>
                </c:pt>
                <c:pt idx="1882">
                  <c:v>0.12701795212952599</c:v>
                </c:pt>
                <c:pt idx="1883">
                  <c:v>0.12701778047065301</c:v>
                </c:pt>
                <c:pt idx="1884">
                  <c:v>0.12701760904564399</c:v>
                </c:pt>
                <c:pt idx="1885">
                  <c:v>0.12701743785407599</c:v>
                </c:pt>
                <c:pt idx="1886">
                  <c:v>0.12701726689553</c:v>
                </c:pt>
                <c:pt idx="1887">
                  <c:v>0.12701709616958501</c:v>
                </c:pt>
                <c:pt idx="1888">
                  <c:v>0.12701692567582101</c:v>
                </c:pt>
                <c:pt idx="1889">
                  <c:v>0.12701675541381999</c:v>
                </c:pt>
                <c:pt idx="1890">
                  <c:v>0.12701658538316499</c:v>
                </c:pt>
                <c:pt idx="1891">
                  <c:v>0.12701641558344001</c:v>
                </c:pt>
                <c:pt idx="1892">
                  <c:v>0.12701624601422801</c:v>
                </c:pt>
                <c:pt idx="1893">
                  <c:v>0.127016076675116</c:v>
                </c:pt>
                <c:pt idx="1894">
                  <c:v>0.12701590756568901</c:v>
                </c:pt>
                <c:pt idx="1895">
                  <c:v>0.12701573868553501</c:v>
                </c:pt>
                <c:pt idx="1896">
                  <c:v>0.12701557003424299</c:v>
                </c:pt>
                <c:pt idx="1897">
                  <c:v>0.12701540161140101</c:v>
                </c:pt>
                <c:pt idx="1898">
                  <c:v>0.12701523341660001</c:v>
                </c:pt>
                <c:pt idx="1899">
                  <c:v>0.12701506544943</c:v>
                </c:pt>
                <c:pt idx="1900">
                  <c:v>0.12701489770948399</c:v>
                </c:pt>
                <c:pt idx="1901">
                  <c:v>0.12701473019635401</c:v>
                </c:pt>
                <c:pt idx="1902">
                  <c:v>0.127014562909635</c:v>
                </c:pt>
                <c:pt idx="1903">
                  <c:v>0.12701439584891999</c:v>
                </c:pt>
                <c:pt idx="1904">
                  <c:v>0.12701422901380499</c:v>
                </c:pt>
                <c:pt idx="1905">
                  <c:v>0.12701406240388799</c:v>
                </c:pt>
                <c:pt idx="1906">
                  <c:v>0.127013896018765</c:v>
                </c:pt>
                <c:pt idx="1907">
                  <c:v>0.127013729858035</c:v>
                </c:pt>
                <c:pt idx="1908">
                  <c:v>0.12701356392129701</c:v>
                </c:pt>
                <c:pt idx="1909">
                  <c:v>0.127013398208151</c:v>
                </c:pt>
                <c:pt idx="1910">
                  <c:v>0.127013232718198</c:v>
                </c:pt>
                <c:pt idx="1911">
                  <c:v>0.12701306745103999</c:v>
                </c:pt>
                <c:pt idx="1912">
                  <c:v>0.12701290240627999</c:v>
                </c:pt>
                <c:pt idx="1913">
                  <c:v>0.127012737583521</c:v>
                </c:pt>
                <c:pt idx="1914">
                  <c:v>0.12701257298236901</c:v>
                </c:pt>
                <c:pt idx="1915">
                  <c:v>0.12701240860242799</c:v>
                </c:pt>
                <c:pt idx="1916">
                  <c:v>0.127012244443305</c:v>
                </c:pt>
                <c:pt idx="1917">
                  <c:v>0.12701208050460699</c:v>
                </c:pt>
                <c:pt idx="1918">
                  <c:v>0.12701191678594301</c:v>
                </c:pt>
                <c:pt idx="1919">
                  <c:v>0.12701175328692099</c:v>
                </c:pt>
                <c:pt idx="1920">
                  <c:v>0.12701159000715001</c:v>
                </c:pt>
                <c:pt idx="1921">
                  <c:v>0.12701142694624301</c:v>
                </c:pt>
                <c:pt idx="1922">
                  <c:v>0.12701126410381</c:v>
                </c:pt>
                <c:pt idx="1923">
                  <c:v>0.12701110147946401</c:v>
                </c:pt>
                <c:pt idx="1924">
                  <c:v>0.12701093907281799</c:v>
                </c:pt>
                <c:pt idx="1925">
                  <c:v>0.127010776883486</c:v>
                </c:pt>
                <c:pt idx="1926">
                  <c:v>0.12701061491108401</c:v>
                </c:pt>
                <c:pt idx="1927">
                  <c:v>0.12701045315522699</c:v>
                </c:pt>
                <c:pt idx="1928">
                  <c:v>0.12701029161553301</c:v>
                </c:pt>
                <c:pt idx="1929">
                  <c:v>0.12701013029161701</c:v>
                </c:pt>
                <c:pt idx="1930">
                  <c:v>0.12700996918310001</c:v>
                </c:pt>
                <c:pt idx="1931">
                  <c:v>0.12700980828960101</c:v>
                </c:pt>
                <c:pt idx="1932">
                  <c:v>0.12700964761073799</c:v>
                </c:pt>
                <c:pt idx="1933">
                  <c:v>0.127009487146134</c:v>
                </c:pt>
                <c:pt idx="1934">
                  <c:v>0.127009326895411</c:v>
                </c:pt>
                <c:pt idx="1935">
                  <c:v>0.127009166858191</c:v>
                </c:pt>
                <c:pt idx="1936">
                  <c:v>0.12700900703409701</c:v>
                </c:pt>
                <c:pt idx="1937">
                  <c:v>0.12700884742275401</c:v>
                </c:pt>
                <c:pt idx="1938">
                  <c:v>0.12700868802378601</c:v>
                </c:pt>
                <c:pt idx="1939">
                  <c:v>0.12700852883682101</c:v>
                </c:pt>
                <c:pt idx="1940">
                  <c:v>0.127008369861485</c:v>
                </c:pt>
                <c:pt idx="1941">
                  <c:v>0.12700821109740501</c:v>
                </c:pt>
                <c:pt idx="1942">
                  <c:v>0.12700805254420999</c:v>
                </c:pt>
                <c:pt idx="1943">
                  <c:v>0.127007894201529</c:v>
                </c:pt>
                <c:pt idx="1944">
                  <c:v>0.12700773606899199</c:v>
                </c:pt>
                <c:pt idx="1945">
                  <c:v>0.12700757814623001</c:v>
                </c:pt>
                <c:pt idx="1946">
                  <c:v>0.12700742043287599</c:v>
                </c:pt>
                <c:pt idx="1947">
                  <c:v>0.12700726292855999</c:v>
                </c:pt>
                <c:pt idx="1948">
                  <c:v>0.127007105632918</c:v>
                </c:pt>
                <c:pt idx="1949">
                  <c:v>0.127006948545582</c:v>
                </c:pt>
                <c:pt idx="1950">
                  <c:v>0.127006791666189</c:v>
                </c:pt>
                <c:pt idx="1951">
                  <c:v>0.12700663499437301</c:v>
                </c:pt>
                <c:pt idx="1952">
                  <c:v>0.12700647852977101</c:v>
                </c:pt>
                <c:pt idx="1953">
                  <c:v>0.12700632227202099</c:v>
                </c:pt>
                <c:pt idx="1954">
                  <c:v>0.127006166220761</c:v>
                </c:pt>
                <c:pt idx="1955">
                  <c:v>0.127006010375629</c:v>
                </c:pt>
                <c:pt idx="1956">
                  <c:v>0.12700585473626699</c:v>
                </c:pt>
                <c:pt idx="1957">
                  <c:v>0.12700569930231201</c:v>
                </c:pt>
                <c:pt idx="1958">
                  <c:v>0.127005544073409</c:v>
                </c:pt>
                <c:pt idx="1959">
                  <c:v>0.127005389049197</c:v>
                </c:pt>
                <c:pt idx="1960">
                  <c:v>0.127005234229321</c:v>
                </c:pt>
                <c:pt idx="1961">
                  <c:v>0.127005079613424</c:v>
                </c:pt>
                <c:pt idx="1962">
                  <c:v>0.127004925201151</c:v>
                </c:pt>
                <c:pt idx="1963">
                  <c:v>0.12700477099214599</c:v>
                </c:pt>
                <c:pt idx="1964">
                  <c:v>0.127004616986056</c:v>
                </c:pt>
                <c:pt idx="1965">
                  <c:v>0.127004463182528</c:v>
                </c:pt>
                <c:pt idx="1966">
                  <c:v>0.12700430958120801</c:v>
                </c:pt>
                <c:pt idx="1967">
                  <c:v>0.12700415618174599</c:v>
                </c:pt>
                <c:pt idx="1968">
                  <c:v>0.127004002983791</c:v>
                </c:pt>
                <c:pt idx="1969">
                  <c:v>0.12700384998699199</c:v>
                </c:pt>
                <c:pt idx="1970">
                  <c:v>0.12700369719099899</c:v>
                </c:pt>
                <c:pt idx="1971">
                  <c:v>0.12700354459546501</c:v>
                </c:pt>
                <c:pt idx="1972">
                  <c:v>0.127003392200042</c:v>
                </c:pt>
                <c:pt idx="1973">
                  <c:v>0.12700324000438201</c:v>
                </c:pt>
                <c:pt idx="1974">
                  <c:v>0.127003088008138</c:v>
                </c:pt>
                <c:pt idx="1975">
                  <c:v>0.127002936210967</c:v>
                </c:pt>
                <c:pt idx="1976">
                  <c:v>0.12700278461252201</c:v>
                </c:pt>
                <c:pt idx="1977">
                  <c:v>0.127002633212459</c:v>
                </c:pt>
                <c:pt idx="1978">
                  <c:v>0.12700248201043601</c:v>
                </c:pt>
                <c:pt idx="1979">
                  <c:v>0.127002331006109</c:v>
                </c:pt>
                <c:pt idx="1980">
                  <c:v>0.12700218019913601</c:v>
                </c:pt>
                <c:pt idx="1981">
                  <c:v>0.127002029589178</c:v>
                </c:pt>
                <c:pt idx="1982">
                  <c:v>0.12700187917589301</c:v>
                </c:pt>
                <c:pt idx="1983">
                  <c:v>0.12700172895894099</c:v>
                </c:pt>
                <c:pt idx="1984">
                  <c:v>0.127001578937984</c:v>
                </c:pt>
                <c:pt idx="1985">
                  <c:v>0.127001429112683</c:v>
                </c:pt>
                <c:pt idx="1986">
                  <c:v>0.12700127948270101</c:v>
                </c:pt>
                <c:pt idx="1987">
                  <c:v>0.127001130047702</c:v>
                </c:pt>
                <c:pt idx="1988">
                  <c:v>0.12700098080734901</c:v>
                </c:pt>
                <c:pt idx="1989">
                  <c:v>0.127000831761307</c:v>
                </c:pt>
                <c:pt idx="1990">
                  <c:v>0.12700068290924199</c:v>
                </c:pt>
                <c:pt idx="1991">
                  <c:v>0.12700053425082</c:v>
                </c:pt>
                <c:pt idx="1992">
                  <c:v>0.12700038578570699</c:v>
                </c:pt>
                <c:pt idx="1993">
                  <c:v>0.12700023751357201</c:v>
                </c:pt>
                <c:pt idx="1994">
                  <c:v>0.127000089434082</c:v>
                </c:pt>
                <c:pt idx="1995">
                  <c:v>0.126999941546907</c:v>
                </c:pt>
                <c:pt idx="1996">
                  <c:v>0.126999793851717</c:v>
                </c:pt>
                <c:pt idx="1997">
                  <c:v>0.12699964634818101</c:v>
                </c:pt>
                <c:pt idx="1998">
                  <c:v>0.12699949903597199</c:v>
                </c:pt>
                <c:pt idx="1999">
                  <c:v>0.126999351914761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DC-4904-8163-D631545783D2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Sheet1!$H$2:$H$2001</c:f>
              <c:numCache>
                <c:formatCode>General</c:formatCode>
                <c:ptCount val="2000"/>
                <c:pt idx="0">
                  <c:v>0.156761388653124</c:v>
                </c:pt>
                <c:pt idx="1">
                  <c:v>0.15501462933842799</c:v>
                </c:pt>
                <c:pt idx="2">
                  <c:v>0.15355218833786899</c:v>
                </c:pt>
                <c:pt idx="3">
                  <c:v>0.152317254803121</c:v>
                </c:pt>
                <c:pt idx="4">
                  <c:v>0.15126415221321299</c:v>
                </c:pt>
                <c:pt idx="5">
                  <c:v>0.150356377086974</c:v>
                </c:pt>
                <c:pt idx="6">
                  <c:v>0.14956488066989801</c:v>
                </c:pt>
                <c:pt idx="7">
                  <c:v>0.14886662100697001</c:v>
                </c:pt>
                <c:pt idx="8">
                  <c:v>0.14824336391547399</c:v>
                </c:pt>
                <c:pt idx="9">
                  <c:v>0.147680703164629</c:v>
                </c:pt>
                <c:pt idx="10">
                  <c:v>0.14716726791015999</c:v>
                </c:pt>
                <c:pt idx="11">
                  <c:v>0.14669408662532399</c:v>
                </c:pt>
                <c:pt idx="12">
                  <c:v>0.146254079731196</c:v>
                </c:pt>
                <c:pt idx="13">
                  <c:v>0.14584165679641201</c:v>
                </c:pt>
                <c:pt idx="14">
                  <c:v>0.145452397926709</c:v>
                </c:pt>
                <c:pt idx="15">
                  <c:v>0.14508280246396699</c:v>
                </c:pt>
                <c:pt idx="16">
                  <c:v>0.14473009121028799</c:v>
                </c:pt>
                <c:pt idx="17">
                  <c:v>0.14439205103917899</c:v>
                </c:pt>
                <c:pt idx="18">
                  <c:v>0.14406691296583701</c:v>
                </c:pt>
                <c:pt idx="19">
                  <c:v>0.143753256563351</c:v>
                </c:pt>
                <c:pt idx="20">
                  <c:v>0.14344993508387599</c:v>
                </c:pt>
                <c:pt idx="21">
                  <c:v>0.14315601682742399</c:v>
                </c:pt>
                <c:pt idx="22">
                  <c:v>0.14287073924597099</c:v>
                </c:pt>
                <c:pt idx="23">
                  <c:v>0.14259347302116401</c:v>
                </c:pt>
                <c:pt idx="24">
                  <c:v>0.14232369394777999</c:v>
                </c:pt>
                <c:pt idx="25">
                  <c:v>0.14206096092342599</c:v>
                </c:pt>
                <c:pt idx="26">
                  <c:v>0.14180489871347299</c:v>
                </c:pt>
                <c:pt idx="27">
                  <c:v>0.1415551844496</c:v>
                </c:pt>
                <c:pt idx="28">
                  <c:v>0.14131153704727001</c:v>
                </c:pt>
                <c:pt idx="29">
                  <c:v>0.14107370890524801</c:v>
                </c:pt>
                <c:pt idx="30">
                  <c:v>0.14084147938936301</c:v>
                </c:pt>
                <c:pt idx="31">
                  <c:v>0.140614649711573</c:v>
                </c:pt>
                <c:pt idx="32">
                  <c:v>0.140393038900432</c:v>
                </c:pt>
                <c:pt idx="33">
                  <c:v>0.14017648062551699</c:v>
                </c:pt>
                <c:pt idx="34">
                  <c:v>0.13996482069033001</c:v>
                </c:pt>
                <c:pt idx="35">
                  <c:v>0.139757915048727</c:v>
                </c:pt>
                <c:pt idx="36">
                  <c:v>0.13955562823157699</c:v>
                </c:pt>
                <c:pt idx="37">
                  <c:v>0.13935783209514699</c:v>
                </c:pt>
                <c:pt idx="38">
                  <c:v>0.13916440482195999</c:v>
                </c:pt>
                <c:pt idx="39">
                  <c:v>0.13897523011999</c:v>
                </c:pt>
                <c:pt idx="40">
                  <c:v>0.138790196577842</c:v>
                </c:pt>
                <c:pt idx="41">
                  <c:v>0.13860919714275199</c:v>
                </c:pt>
                <c:pt idx="42">
                  <c:v>0.138432128695443</c:v>
                </c:pt>
                <c:pt idx="43">
                  <c:v>0.13825889170147701</c:v>
                </c:pt>
                <c:pt idx="44">
                  <c:v>0.13808938992316899</c:v>
                </c:pt>
                <c:pt idx="45">
                  <c:v>0.137923530179518</c:v>
                </c:pt>
                <c:pt idx="46">
                  <c:v>0.137761222144338</c:v>
                </c:pt>
                <c:pt idx="47">
                  <c:v>0.137602378174842</c:v>
                </c:pt>
                <c:pt idx="48">
                  <c:v>0.137446913164607</c:v>
                </c:pt>
                <c:pt idx="49">
                  <c:v>0.13729474441612</c:v>
                </c:pt>
                <c:pt idx="50">
                  <c:v>0.13714579152911599</c:v>
                </c:pt>
                <c:pt idx="51">
                  <c:v>0.136999976301728</c:v>
                </c:pt>
                <c:pt idx="52">
                  <c:v>0.13685722264206901</c:v>
                </c:pt>
                <c:pt idx="53">
                  <c:v>0.13671745648838099</c:v>
                </c:pt>
                <c:pt idx="54">
                  <c:v>0.13658060573625</c:v>
                </c:pt>
                <c:pt idx="55">
                  <c:v>0.13644660017169999</c:v>
                </c:pt>
                <c:pt idx="56">
                  <c:v>0.13631537140921199</c:v>
                </c:pt>
                <c:pt idx="57">
                  <c:v>0.13618685283391899</c:v>
                </c:pt>
                <c:pt idx="58">
                  <c:v>0.136060979547345</c:v>
                </c:pt>
                <c:pt idx="59">
                  <c:v>0.135937688316213</c:v>
                </c:pt>
                <c:pt idx="60">
                  <c:v>0.13581691752390801</c:v>
                </c:pt>
                <c:pt idx="61">
                  <c:v>0.135698607124279</c:v>
                </c:pt>
                <c:pt idx="62">
                  <c:v>0.13558269859750699</c:v>
                </c:pt>
                <c:pt idx="63">
                  <c:v>0.13546913490782</c:v>
                </c:pt>
                <c:pt idx="64">
                  <c:v>0.13535786046288101</c:v>
                </c:pt>
                <c:pt idx="65">
                  <c:v>0.13524882107469</c:v>
                </c:pt>
                <c:pt idx="66">
                  <c:v>0.135141963921877</c:v>
                </c:pt>
                <c:pt idx="67">
                  <c:v>0.135037237513286</c:v>
                </c:pt>
                <c:pt idx="68">
                  <c:v>0.13493459165274099</c:v>
                </c:pt>
                <c:pt idx="69">
                  <c:v>0.13483397740494699</c:v>
                </c:pt>
                <c:pt idx="70">
                  <c:v>0.13473534706241899</c:v>
                </c:pt>
                <c:pt idx="71">
                  <c:v>0.13463865411342699</c:v>
                </c:pt>
                <c:pt idx="72">
                  <c:v>0.13454385321085999</c:v>
                </c:pt>
                <c:pt idx="73">
                  <c:v>0.134450900142004</c:v>
                </c:pt>
                <c:pt idx="74">
                  <c:v>0.13435975179916601</c:v>
                </c:pt>
                <c:pt idx="75">
                  <c:v>0.13427036615111801</c:v>
                </c:pt>
                <c:pt idx="76">
                  <c:v>0.13418270221533199</c:v>
                </c:pt>
                <c:pt idx="77">
                  <c:v>0.13409672003097201</c:v>
                </c:pt>
                <c:pt idx="78">
                  <c:v>0.134012380632615</c:v>
                </c:pt>
                <c:pt idx="79">
                  <c:v>0.133929646024671</c:v>
                </c:pt>
                <c:pt idx="80">
                  <c:v>0.1338484791565</c:v>
                </c:pt>
                <c:pt idx="81">
                  <c:v>0.13376884389817001</c:v>
                </c:pt>
                <c:pt idx="82">
                  <c:v>0.133690705016866</c:v>
                </c:pt>
                <c:pt idx="83">
                  <c:v>0.13361402815391599</c:v>
                </c:pt>
                <c:pt idx="84">
                  <c:v>0.13353877980241599</c:v>
                </c:pt>
                <c:pt idx="85">
                  <c:v>0.13346492728544099</c:v>
                </c:pt>
                <c:pt idx="86">
                  <c:v>0.13339243873482001</c:v>
                </c:pt>
                <c:pt idx="87">
                  <c:v>0.13332128307047</c:v>
                </c:pt>
                <c:pt idx="88">
                  <c:v>0.13325142998025599</c:v>
                </c:pt>
                <c:pt idx="89">
                  <c:v>0.13318284990037799</c:v>
                </c:pt>
                <c:pt idx="90">
                  <c:v>0.13311551399626601</c:v>
                </c:pt>
                <c:pt idx="91">
                  <c:v>0.13304939414396799</c:v>
                </c:pt>
                <c:pt idx="92">
                  <c:v>0.13298446291201499</c:v>
                </c:pt>
                <c:pt idx="93">
                  <c:v>0.13292069354375999</c:v>
                </c:pt>
                <c:pt idx="94">
                  <c:v>0.13285805994017</c:v>
                </c:pt>
                <c:pt idx="95">
                  <c:v>0.13279653664305999</c:v>
                </c:pt>
                <c:pt idx="96">
                  <c:v>0.13273609881876</c:v>
                </c:pt>
                <c:pt idx="97">
                  <c:v>0.132676722242209</c:v>
                </c:pt>
                <c:pt idx="98">
                  <c:v>0.13261838328144901</c:v>
                </c:pt>
                <c:pt idx="99">
                  <c:v>0.132561058882529</c:v>
                </c:pt>
                <c:pt idx="100">
                  <c:v>0.13250472655478901</c:v>
                </c:pt>
                <c:pt idx="101">
                  <c:v>0.13244936435652799</c:v>
                </c:pt>
                <c:pt idx="102">
                  <c:v>0.132394950881048</c:v>
                </c:pt>
                <c:pt idx="103">
                  <c:v>0.132341465243041</c:v>
                </c:pt>
                <c:pt idx="104">
                  <c:v>0.132288887065348</c:v>
                </c:pt>
                <c:pt idx="105">
                  <c:v>0.13223719646603899</c:v>
                </c:pt>
                <c:pt idx="106">
                  <c:v>0.13218637404584799</c:v>
                </c:pt>
                <c:pt idx="107">
                  <c:v>0.132136400875908</c:v>
                </c:pt>
                <c:pt idx="108">
                  <c:v>0.132087258485827</c:v>
                </c:pt>
                <c:pt idx="109">
                  <c:v>0.13203892885205301</c:v>
                </c:pt>
                <c:pt idx="110">
                  <c:v>0.131991394386549</c:v>
                </c:pt>
                <c:pt idx="111">
                  <c:v>0.131944637925759</c:v>
                </c:pt>
                <c:pt idx="112">
                  <c:v>0.13189864271985799</c:v>
                </c:pt>
                <c:pt idx="113">
                  <c:v>0.13185339242227601</c:v>
                </c:pt>
                <c:pt idx="114">
                  <c:v>0.13180887107950301</c:v>
                </c:pt>
                <c:pt idx="115">
                  <c:v>0.131765063121144</c:v>
                </c:pt>
                <c:pt idx="116">
                  <c:v>0.131721953350244</c:v>
                </c:pt>
                <c:pt idx="117">
                  <c:v>0.13167952693385199</c:v>
                </c:pt>
                <c:pt idx="118">
                  <c:v>0.13163776939383601</c:v>
                </c:pt>
                <c:pt idx="119">
                  <c:v>0.13159666659793001</c:v>
                </c:pt>
                <c:pt idx="120">
                  <c:v>0.131556204751022</c:v>
                </c:pt>
                <c:pt idx="121">
                  <c:v>0.13151637038665101</c:v>
                </c:pt>
                <c:pt idx="122">
                  <c:v>0.13147715035874</c:v>
                </c:pt>
                <c:pt idx="123">
                  <c:v>0.13143853183353299</c:v>
                </c:pt>
                <c:pt idx="124">
                  <c:v>0.13140050228174299</c:v>
                </c:pt>
                <c:pt idx="125">
                  <c:v>0.13136304947090299</c:v>
                </c:pt>
                <c:pt idx="126">
                  <c:v>0.13132616145791301</c:v>
                </c:pt>
                <c:pt idx="127">
                  <c:v>0.13128982658178501</c:v>
                </c:pt>
                <c:pt idx="128">
                  <c:v>0.131254033456563</c:v>
                </c:pt>
                <c:pt idx="129">
                  <c:v>0.13121877096444401</c:v>
                </c:pt>
                <c:pt idx="130">
                  <c:v>0.13118402824905601</c:v>
                </c:pt>
                <c:pt idx="131">
                  <c:v>0.13114979470893001</c:v>
                </c:pt>
                <c:pt idx="132">
                  <c:v>0.13111605999112</c:v>
                </c:pt>
                <c:pt idx="133">
                  <c:v>0.13108281398500701</c:v>
                </c:pt>
                <c:pt idx="134">
                  <c:v>0.13105004681624799</c:v>
                </c:pt>
                <c:pt idx="135">
                  <c:v>0.13101774884088599</c:v>
                </c:pt>
                <c:pt idx="136">
                  <c:v>0.13098591063961601</c:v>
                </c:pt>
                <c:pt idx="137">
                  <c:v>0.13095452301219301</c:v>
                </c:pt>
                <c:pt idx="138">
                  <c:v>0.130923576971987</c:v>
                </c:pt>
                <c:pt idx="139">
                  <c:v>0.130893063740673</c:v>
                </c:pt>
                <c:pt idx="140">
                  <c:v>0.13086297474306899</c:v>
                </c:pt>
                <c:pt idx="141">
                  <c:v>0.130833301602092</c:v>
                </c:pt>
                <c:pt idx="142">
                  <c:v>0.13080403613385699</c:v>
                </c:pt>
                <c:pt idx="143">
                  <c:v>0.13077517034289299</c:v>
                </c:pt>
                <c:pt idx="144">
                  <c:v>0.13074669641748601</c:v>
                </c:pt>
                <c:pt idx="145">
                  <c:v>0.13071860672514099</c:v>
                </c:pt>
                <c:pt idx="146">
                  <c:v>0.13069089380815799</c:v>
                </c:pt>
                <c:pt idx="147">
                  <c:v>0.130663550379328</c:v>
                </c:pt>
                <c:pt idx="148">
                  <c:v>0.13063656931772999</c:v>
                </c:pt>
                <c:pt idx="149">
                  <c:v>0.13060994366464301</c:v>
                </c:pt>
                <c:pt idx="150">
                  <c:v>0.130583666619562</c:v>
                </c:pt>
                <c:pt idx="151">
                  <c:v>0.13055773153630801</c:v>
                </c:pt>
                <c:pt idx="152">
                  <c:v>0.130532131919252</c:v>
                </c:pt>
                <c:pt idx="153">
                  <c:v>0.130506861419623</c:v>
                </c:pt>
                <c:pt idx="154">
                  <c:v>0.13048191383191399</c:v>
                </c:pt>
                <c:pt idx="155">
                  <c:v>0.13045728309038099</c:v>
                </c:pt>
                <c:pt idx="156">
                  <c:v>0.130432963265632</c:v>
                </c:pt>
                <c:pt idx="157">
                  <c:v>0.130408948561301</c:v>
                </c:pt>
                <c:pt idx="158">
                  <c:v>0.13038523331080801</c:v>
                </c:pt>
                <c:pt idx="159">
                  <c:v>0.13036181197420099</c:v>
                </c:pt>
                <c:pt idx="160">
                  <c:v>0.13033867913507599</c:v>
                </c:pt>
                <c:pt idx="161">
                  <c:v>0.130315829497582</c:v>
                </c:pt>
                <c:pt idx="162">
                  <c:v>0.130293257883495</c:v>
                </c:pt>
                <c:pt idx="163">
                  <c:v>0.13027095922936999</c:v>
                </c:pt>
                <c:pt idx="164">
                  <c:v>0.130248928583764</c:v>
                </c:pt>
                <c:pt idx="165">
                  <c:v>0.130227161104532</c:v>
                </c:pt>
                <c:pt idx="166">
                  <c:v>0.13020565205618601</c:v>
                </c:pt>
                <c:pt idx="167">
                  <c:v>0.13018439680732899</c:v>
                </c:pt>
                <c:pt idx="168">
                  <c:v>0.13016339082814399</c:v>
                </c:pt>
                <c:pt idx="169">
                  <c:v>0.13014262968795601</c:v>
                </c:pt>
                <c:pt idx="170">
                  <c:v>0.13012210905284999</c:v>
                </c:pt>
                <c:pt idx="171">
                  <c:v>0.13010182468334799</c:v>
                </c:pt>
                <c:pt idx="172">
                  <c:v>0.13008177243215299</c:v>
                </c:pt>
                <c:pt idx="173">
                  <c:v>0.13006194824193801</c:v>
                </c:pt>
                <c:pt idx="174">
                  <c:v>0.13004234814320101</c:v>
                </c:pt>
                <c:pt idx="175">
                  <c:v>0.130022968252166</c:v>
                </c:pt>
                <c:pt idx="176">
                  <c:v>0.13000380476874401</c:v>
                </c:pt>
                <c:pt idx="177">
                  <c:v>0.12998485397453999</c:v>
                </c:pt>
                <c:pt idx="178">
                  <c:v>0.12996611223090901</c:v>
                </c:pt>
                <c:pt idx="179">
                  <c:v>0.12994757597706999</c:v>
                </c:pt>
                <c:pt idx="180">
                  <c:v>0.12992924172825501</c:v>
                </c:pt>
                <c:pt idx="181">
                  <c:v>0.12991110607390999</c:v>
                </c:pt>
                <c:pt idx="182">
                  <c:v>0.129893165675946</c:v>
                </c:pt>
                <c:pt idx="183">
                  <c:v>0.12987541726702401</c:v>
                </c:pt>
                <c:pt idx="184">
                  <c:v>0.12985785764888999</c:v>
                </c:pt>
                <c:pt idx="185">
                  <c:v>0.12984048369074599</c:v>
                </c:pt>
                <c:pt idx="186">
                  <c:v>0.12982329232766901</c:v>
                </c:pt>
                <c:pt idx="187">
                  <c:v>0.12980628055906199</c:v>
                </c:pt>
                <c:pt idx="188">
                  <c:v>0.12978944544714799</c:v>
                </c:pt>
                <c:pt idx="189">
                  <c:v>0.1297727841155</c:v>
                </c:pt>
                <c:pt idx="190">
                  <c:v>0.129756293747605</c:v>
                </c:pt>
                <c:pt idx="191">
                  <c:v>0.12973997158546999</c:v>
                </c:pt>
                <c:pt idx="192">
                  <c:v>0.12972381492825399</c:v>
                </c:pt>
                <c:pt idx="193">
                  <c:v>0.12970782113094401</c:v>
                </c:pt>
                <c:pt idx="194">
                  <c:v>0.129691987603053</c:v>
                </c:pt>
                <c:pt idx="195">
                  <c:v>0.12967631180736</c:v>
                </c:pt>
                <c:pt idx="196">
                  <c:v>0.129660791258672</c:v>
                </c:pt>
                <c:pt idx="197">
                  <c:v>0.12964542352262401</c:v>
                </c:pt>
                <c:pt idx="198">
                  <c:v>0.129630206214504</c:v>
                </c:pt>
                <c:pt idx="199">
                  <c:v>0.12961513699811</c:v>
                </c:pt>
                <c:pt idx="200">
                  <c:v>0.129600213584633</c:v>
                </c:pt>
                <c:pt idx="201">
                  <c:v>0.129585433731567</c:v>
                </c:pt>
                <c:pt idx="202">
                  <c:v>0.129570795241647</c:v>
                </c:pt>
                <c:pt idx="203">
                  <c:v>0.12955629596181401</c:v>
                </c:pt>
                <c:pt idx="204">
                  <c:v>0.129541933782202</c:v>
                </c:pt>
                <c:pt idx="205">
                  <c:v>0.12952770663515301</c:v>
                </c:pt>
                <c:pt idx="206">
                  <c:v>0.129513612494256</c:v>
                </c:pt>
                <c:pt idx="207">
                  <c:v>0.129499649373406</c:v>
                </c:pt>
                <c:pt idx="208">
                  <c:v>0.12948581532588899</c:v>
                </c:pt>
                <c:pt idx="209">
                  <c:v>0.12947210844349</c:v>
                </c:pt>
                <c:pt idx="210">
                  <c:v>0.12945852685561801</c:v>
                </c:pt>
                <c:pt idx="211">
                  <c:v>0.12944506872846101</c:v>
                </c:pt>
                <c:pt idx="212">
                  <c:v>0.129431732264147</c:v>
                </c:pt>
                <c:pt idx="213">
                  <c:v>0.129418515699945</c:v>
                </c:pt>
                <c:pt idx="214">
                  <c:v>0.12940541730746399</c:v>
                </c:pt>
                <c:pt idx="215">
                  <c:v>0.12939243539189299</c:v>
                </c:pt>
                <c:pt idx="216">
                  <c:v>0.12937956829123601</c:v>
                </c:pt>
                <c:pt idx="217">
                  <c:v>0.12936681437559</c:v>
                </c:pt>
                <c:pt idx="218">
                  <c:v>0.129354172046418</c:v>
                </c:pt>
                <c:pt idx="219">
                  <c:v>0.129341639735856</c:v>
                </c:pt>
                <c:pt idx="220">
                  <c:v>0.129329215906029</c:v>
                </c:pt>
                <c:pt idx="221">
                  <c:v>0.129316899048383</c:v>
                </c:pt>
                <c:pt idx="222">
                  <c:v>0.12930468768303499</c:v>
                </c:pt>
                <c:pt idx="223">
                  <c:v>0.12929258035814001</c:v>
                </c:pt>
                <c:pt idx="224">
                  <c:v>0.12928057564927201</c:v>
                </c:pt>
                <c:pt idx="225">
                  <c:v>0.12926867215881499</c:v>
                </c:pt>
                <c:pt idx="226">
                  <c:v>0.12925686851537699</c:v>
                </c:pt>
                <c:pt idx="227">
                  <c:v>0.12924516337321201</c:v>
                </c:pt>
                <c:pt idx="228">
                  <c:v>0.12923355541165801</c:v>
                </c:pt>
                <c:pt idx="229">
                  <c:v>0.129222043334588</c:v>
                </c:pt>
                <c:pt idx="230">
                  <c:v>0.129210625869873</c:v>
                </c:pt>
                <c:pt idx="231">
                  <c:v>0.12919930176885799</c:v>
                </c:pt>
                <c:pt idx="232">
                  <c:v>0.12918806980585501</c:v>
                </c:pt>
                <c:pt idx="233">
                  <c:v>0.12917692877763901</c:v>
                </c:pt>
                <c:pt idx="234">
                  <c:v>0.12916587750296399</c:v>
                </c:pt>
                <c:pt idx="235">
                  <c:v>0.12915491482208599</c:v>
                </c:pt>
                <c:pt idx="236">
                  <c:v>0.129144039596298</c:v>
                </c:pt>
                <c:pt idx="237">
                  <c:v>0.12913325070748199</c:v>
                </c:pt>
                <c:pt idx="238">
                  <c:v>0.129122547057656</c:v>
                </c:pt>
                <c:pt idx="239">
                  <c:v>0.129111927568552</c:v>
                </c:pt>
                <c:pt idx="240">
                  <c:v>0.12910139118118599</c:v>
                </c:pt>
                <c:pt idx="241">
                  <c:v>0.12909093685545101</c:v>
                </c:pt>
                <c:pt idx="242">
                  <c:v>0.12908056356971001</c:v>
                </c:pt>
                <c:pt idx="243">
                  <c:v>0.12907027032040599</c:v>
                </c:pt>
                <c:pt idx="244">
                  <c:v>0.12906005612167401</c:v>
                </c:pt>
                <c:pt idx="245">
                  <c:v>0.12904992000497201</c:v>
                </c:pt>
                <c:pt idx="246">
                  <c:v>0.12903986101870701</c:v>
                </c:pt>
                <c:pt idx="247">
                  <c:v>0.12902987822788201</c:v>
                </c:pt>
                <c:pt idx="248">
                  <c:v>0.12901997071374599</c:v>
                </c:pt>
                <c:pt idx="249">
                  <c:v>0.12901013757344801</c:v>
                </c:pt>
                <c:pt idx="250">
                  <c:v>0.129000377919711</c:v>
                </c:pt>
                <c:pt idx="251">
                  <c:v>0.128990690880498</c:v>
                </c:pt>
                <c:pt idx="252">
                  <c:v>0.12898107559869901</c:v>
                </c:pt>
                <c:pt idx="253">
                  <c:v>0.12897153123181801</c:v>
                </c:pt>
                <c:pt idx="254">
                  <c:v>0.12896205695166699</c:v>
                </c:pt>
                <c:pt idx="255">
                  <c:v>0.12895265194407399</c:v>
                </c:pt>
                <c:pt idx="256">
                  <c:v>0.128943315408587</c:v>
                </c:pt>
                <c:pt idx="257">
                  <c:v>0.12893404655819601</c:v>
                </c:pt>
                <c:pt idx="258">
                  <c:v>0.12892484461905199</c:v>
                </c:pt>
                <c:pt idx="259">
                  <c:v>0.12891570883019601</c:v>
                </c:pt>
                <c:pt idx="260">
                  <c:v>0.128906638443299</c:v>
                </c:pt>
                <c:pt idx="261">
                  <c:v>0.12889763272239799</c:v>
                </c:pt>
                <c:pt idx="262">
                  <c:v>0.12888869094364699</c:v>
                </c:pt>
                <c:pt idx="263">
                  <c:v>0.12887981239506799</c:v>
                </c:pt>
                <c:pt idx="264">
                  <c:v>0.128870996376312</c:v>
                </c:pt>
                <c:pt idx="265">
                  <c:v>0.12886224219841999</c:v>
                </c:pt>
                <c:pt idx="266">
                  <c:v>0.12885354918359601</c:v>
                </c:pt>
                <c:pt idx="267">
                  <c:v>0.12884491666497899</c:v>
                </c:pt>
                <c:pt idx="268">
                  <c:v>0.12883634398642299</c:v>
                </c:pt>
                <c:pt idx="269">
                  <c:v>0.128827830502282</c:v>
                </c:pt>
                <c:pt idx="270">
                  <c:v>0.12881937557720299</c:v>
                </c:pt>
                <c:pt idx="271">
                  <c:v>0.128810978585914</c:v>
                </c:pt>
                <c:pt idx="272">
                  <c:v>0.12880263891302701</c:v>
                </c:pt>
                <c:pt idx="273">
                  <c:v>0.128794355952841</c:v>
                </c:pt>
                <c:pt idx="274">
                  <c:v>0.12878612910914899</c:v>
                </c:pt>
                <c:pt idx="275">
                  <c:v>0.128777957795051</c:v>
                </c:pt>
                <c:pt idx="276">
                  <c:v>0.12876984143276701</c:v>
                </c:pt>
                <c:pt idx="277">
                  <c:v>0.12876177945346301</c:v>
                </c:pt>
                <c:pt idx="278">
                  <c:v>0.12875377129707</c:v>
                </c:pt>
                <c:pt idx="279">
                  <c:v>0.12874581641211499</c:v>
                </c:pt>
                <c:pt idx="280">
                  <c:v>0.128737914255555</c:v>
                </c:pt>
                <c:pt idx="281">
                  <c:v>0.128730064292605</c:v>
                </c:pt>
                <c:pt idx="282">
                  <c:v>0.12872226599658801</c:v>
                </c:pt>
                <c:pt idx="283">
                  <c:v>0.128714518848767</c:v>
                </c:pt>
                <c:pt idx="284">
                  <c:v>0.12870682233820099</c:v>
                </c:pt>
                <c:pt idx="285">
                  <c:v>0.128699175961589</c:v>
                </c:pt>
                <c:pt idx="286">
                  <c:v>0.12869157922312399</c:v>
                </c:pt>
                <c:pt idx="287">
                  <c:v>0.12868403163434899</c:v>
                </c:pt>
                <c:pt idx="288">
                  <c:v>0.12867653271401899</c:v>
                </c:pt>
                <c:pt idx="289">
                  <c:v>0.12866908198796001</c:v>
                </c:pt>
                <c:pt idx="290">
                  <c:v>0.12866167898893499</c:v>
                </c:pt>
                <c:pt idx="291">
                  <c:v>0.12865432325651499</c:v>
                </c:pt>
                <c:pt idx="292">
                  <c:v>0.128647014336948</c:v>
                </c:pt>
                <c:pt idx="293">
                  <c:v>0.128639751783032</c:v>
                </c:pt>
                <c:pt idx="294">
                  <c:v>0.128632535153994</c:v>
                </c:pt>
                <c:pt idx="295">
                  <c:v>0.128625364015369</c:v>
                </c:pt>
                <c:pt idx="296">
                  <c:v>0.128618237938881</c:v>
                </c:pt>
                <c:pt idx="297">
                  <c:v>0.12861115650232699</c:v>
                </c:pt>
                <c:pt idx="298">
                  <c:v>0.128604119289465</c:v>
                </c:pt>
                <c:pt idx="299">
                  <c:v>0.12859712588990399</c:v>
                </c:pt>
                <c:pt idx="300">
                  <c:v>0.12859017589899399</c:v>
                </c:pt>
                <c:pt idx="301">
                  <c:v>0.12858326891772401</c:v>
                </c:pt>
                <c:pt idx="302">
                  <c:v>0.12857640455261199</c:v>
                </c:pt>
                <c:pt idx="303">
                  <c:v>0.12856958241560801</c:v>
                </c:pt>
                <c:pt idx="304">
                  <c:v>0.12856280212399501</c:v>
                </c:pt>
                <c:pt idx="305">
                  <c:v>0.12855606330028899</c:v>
                </c:pt>
                <c:pt idx="306">
                  <c:v>0.128549365572146</c:v>
                </c:pt>
                <c:pt idx="307">
                  <c:v>0.12854270857226899</c:v>
                </c:pt>
                <c:pt idx="308">
                  <c:v>0.128536091938315</c:v>
                </c:pt>
                <c:pt idx="309">
                  <c:v>0.12852951531280599</c:v>
                </c:pt>
                <c:pt idx="310">
                  <c:v>0.12852297834304599</c:v>
                </c:pt>
                <c:pt idx="311">
                  <c:v>0.128516480681028</c:v>
                </c:pt>
                <c:pt idx="312">
                  <c:v>0.12851002198335601</c:v>
                </c:pt>
                <c:pt idx="313">
                  <c:v>0.128503601911162</c:v>
                </c:pt>
                <c:pt idx="314">
                  <c:v>0.12849722013002299</c:v>
                </c:pt>
                <c:pt idx="315">
                  <c:v>0.12849087630988501</c:v>
                </c:pt>
                <c:pt idx="316">
                  <c:v>0.12848457012498701</c:v>
                </c:pt>
                <c:pt idx="317">
                  <c:v>0.12847830125378201</c:v>
                </c:pt>
                <c:pt idx="318">
                  <c:v>0.12847206937886499</c:v>
                </c:pt>
                <c:pt idx="319">
                  <c:v>0.128465874186902</c:v>
                </c:pt>
                <c:pt idx="320">
                  <c:v>0.12845971536855799</c:v>
                </c:pt>
                <c:pt idx="321">
                  <c:v>0.12845359261842601</c:v>
                </c:pt>
                <c:pt idx="322">
                  <c:v>0.12844750563496199</c:v>
                </c:pt>
                <c:pt idx="323">
                  <c:v>0.12844145412041599</c:v>
                </c:pt>
                <c:pt idx="324">
                  <c:v>0.12843543778077099</c:v>
                </c:pt>
                <c:pt idx="325">
                  <c:v>0.12842945632567301</c:v>
                </c:pt>
                <c:pt idx="326">
                  <c:v>0.128423509468372</c:v>
                </c:pt>
                <c:pt idx="327">
                  <c:v>0.12841759692566199</c:v>
                </c:pt>
                <c:pt idx="328">
                  <c:v>0.12841171841781701</c:v>
                </c:pt>
                <c:pt idx="329">
                  <c:v>0.12840587366853601</c:v>
                </c:pt>
                <c:pt idx="330">
                  <c:v>0.128400062404884</c:v>
                </c:pt>
                <c:pt idx="331">
                  <c:v>0.12839428435723499</c:v>
                </c:pt>
                <c:pt idx="332">
                  <c:v>0.12838853925921501</c:v>
                </c:pt>
                <c:pt idx="333">
                  <c:v>0.12838282684765201</c:v>
                </c:pt>
                <c:pt idx="334">
                  <c:v>0.128377146862522</c:v>
                </c:pt>
                <c:pt idx="335">
                  <c:v>0.12837149904689099</c:v>
                </c:pt>
                <c:pt idx="336">
                  <c:v>0.128365883146874</c:v>
                </c:pt>
                <c:pt idx="337">
                  <c:v>0.12836029891157499</c:v>
                </c:pt>
                <c:pt idx="338">
                  <c:v>0.12835474609304501</c:v>
                </c:pt>
                <c:pt idx="339">
                  <c:v>0.12834922444623101</c:v>
                </c:pt>
                <c:pt idx="340">
                  <c:v>0.12834373372892799</c:v>
                </c:pt>
                <c:pt idx="341">
                  <c:v>0.12833827370173601</c:v>
                </c:pt>
                <c:pt idx="342">
                  <c:v>0.12833284412801099</c:v>
                </c:pt>
                <c:pt idx="343">
                  <c:v>0.12832744477382499</c:v>
                </c:pt>
                <c:pt idx="344">
                  <c:v>0.12832207540791801</c:v>
                </c:pt>
                <c:pt idx="345">
                  <c:v>0.12831673580165801</c:v>
                </c:pt>
                <c:pt idx="346">
                  <c:v>0.12831142572899801</c:v>
                </c:pt>
                <c:pt idx="347">
                  <c:v>0.128306144966437</c:v>
                </c:pt>
                <c:pt idx="348">
                  <c:v>0.128300893292976</c:v>
                </c:pt>
                <c:pt idx="349">
                  <c:v>0.128295670490083</c:v>
                </c:pt>
                <c:pt idx="350">
                  <c:v>0.12829047634165</c:v>
                </c:pt>
                <c:pt idx="351">
                  <c:v>0.12828531063396001</c:v>
                </c:pt>
                <c:pt idx="352">
                  <c:v>0.12828017315564599</c:v>
                </c:pt>
                <c:pt idx="353">
                  <c:v>0.12827506369765401</c:v>
                </c:pt>
                <c:pt idx="354">
                  <c:v>0.12826998205321</c:v>
                </c:pt>
                <c:pt idx="355">
                  <c:v>0.128264928017785</c:v>
                </c:pt>
                <c:pt idx="356">
                  <c:v>0.12825990138905699</c:v>
                </c:pt>
                <c:pt idx="357">
                  <c:v>0.128254901966881</c:v>
                </c:pt>
                <c:pt idx="358">
                  <c:v>0.12824992955325301</c:v>
                </c:pt>
                <c:pt idx="359">
                  <c:v>0.12824498395228201</c:v>
                </c:pt>
                <c:pt idx="360">
                  <c:v>0.128240064970151</c:v>
                </c:pt>
                <c:pt idx="361">
                  <c:v>0.128235172415092</c:v>
                </c:pt>
                <c:pt idx="362">
                  <c:v>0.128230306097353</c:v>
                </c:pt>
                <c:pt idx="363">
                  <c:v>0.128225465829167</c:v>
                </c:pt>
                <c:pt idx="364">
                  <c:v>0.128220651424723</c:v>
                </c:pt>
                <c:pt idx="365">
                  <c:v>0.12821586270013899</c:v>
                </c:pt>
                <c:pt idx="366">
                  <c:v>0.12821109947343101</c:v>
                </c:pt>
                <c:pt idx="367">
                  <c:v>0.12820636156448401</c:v>
                </c:pt>
                <c:pt idx="368">
                  <c:v>0.12820164879502999</c:v>
                </c:pt>
                <c:pt idx="369">
                  <c:v>0.12819696098861499</c:v>
                </c:pt>
                <c:pt idx="370">
                  <c:v>0.12819229797057599</c:v>
                </c:pt>
                <c:pt idx="371">
                  <c:v>0.12818765956801401</c:v>
                </c:pt>
                <c:pt idx="372">
                  <c:v>0.12818304560976801</c:v>
                </c:pt>
                <c:pt idx="373">
                  <c:v>0.12817845592639199</c:v>
                </c:pt>
                <c:pt idx="374">
                  <c:v>0.12817389035012899</c:v>
                </c:pt>
                <c:pt idx="375">
                  <c:v>0.128169348714885</c:v>
                </c:pt>
                <c:pt idx="376">
                  <c:v>0.128164830856211</c:v>
                </c:pt>
                <c:pt idx="377">
                  <c:v>0.12816033661127399</c:v>
                </c:pt>
                <c:pt idx="378">
                  <c:v>0.12815586581883601</c:v>
                </c:pt>
                <c:pt idx="379">
                  <c:v>0.12815141831923299</c:v>
                </c:pt>
                <c:pt idx="380">
                  <c:v>0.128146993954351</c:v>
                </c:pt>
                <c:pt idx="381">
                  <c:v>0.12814259256760799</c:v>
                </c:pt>
                <c:pt idx="382">
                  <c:v>0.128138214003926</c:v>
                </c:pt>
                <c:pt idx="383">
                  <c:v>0.128133858109718</c:v>
                </c:pt>
                <c:pt idx="384">
                  <c:v>0.12812952473286199</c:v>
                </c:pt>
                <c:pt idx="385">
                  <c:v>0.12812521372268301</c:v>
                </c:pt>
                <c:pt idx="386">
                  <c:v>0.12812092492993399</c:v>
                </c:pt>
                <c:pt idx="387">
                  <c:v>0.12811665820677401</c:v>
                </c:pt>
                <c:pt idx="388">
                  <c:v>0.128112413406752</c:v>
                </c:pt>
                <c:pt idx="389">
                  <c:v>0.12810819038478599</c:v>
                </c:pt>
                <c:pt idx="390">
                  <c:v>0.12810398899714501</c:v>
                </c:pt>
                <c:pt idx="391">
                  <c:v>0.12809980910143301</c:v>
                </c:pt>
                <c:pt idx="392">
                  <c:v>0.12809565055656799</c:v>
                </c:pt>
                <c:pt idx="393">
                  <c:v>0.12809151322276599</c:v>
                </c:pt>
                <c:pt idx="394">
                  <c:v>0.12808739696152499</c:v>
                </c:pt>
                <c:pt idx="395">
                  <c:v>0.128083301635606</c:v>
                </c:pt>
                <c:pt idx="396">
                  <c:v>0.12807922710902001</c:v>
                </c:pt>
                <c:pt idx="397">
                  <c:v>0.12807517324700499</c:v>
                </c:pt>
                <c:pt idx="398">
                  <c:v>0.12807113991601701</c:v>
                </c:pt>
                <c:pt idx="399">
                  <c:v>0.128067126983712</c:v>
                </c:pt>
                <c:pt idx="400">
                  <c:v>0.12806313431892899</c:v>
                </c:pt>
                <c:pt idx="401">
                  <c:v>0.12805916179167501</c:v>
                </c:pt>
                <c:pt idx="402">
                  <c:v>0.12805520927311101</c:v>
                </c:pt>
                <c:pt idx="403">
                  <c:v>0.128051276635539</c:v>
                </c:pt>
                <c:pt idx="404">
                  <c:v>0.12804736375238401</c:v>
                </c:pt>
                <c:pt idx="405">
                  <c:v>0.12804347049818099</c:v>
                </c:pt>
                <c:pt idx="406">
                  <c:v>0.12803959674856399</c:v>
                </c:pt>
                <c:pt idx="407">
                  <c:v>0.12803574238024601</c:v>
                </c:pt>
                <c:pt idx="408">
                  <c:v>0.12803190727101299</c:v>
                </c:pt>
                <c:pt idx="409">
                  <c:v>0.12802809129970399</c:v>
                </c:pt>
                <c:pt idx="410">
                  <c:v>0.12802429434620299</c:v>
                </c:pt>
                <c:pt idx="411">
                  <c:v>0.128020516291423</c:v>
                </c:pt>
                <c:pt idx="412">
                  <c:v>0.12801675701729401</c:v>
                </c:pt>
                <c:pt idx="413">
                  <c:v>0.128013016406752</c:v>
                </c:pt>
                <c:pt idx="414">
                  <c:v>0.12800929434372399</c:v>
                </c:pt>
                <c:pt idx="415">
                  <c:v>0.12800559071311901</c:v>
                </c:pt>
                <c:pt idx="416">
                  <c:v>0.12800190540081399</c:v>
                </c:pt>
                <c:pt idx="417">
                  <c:v>0.12799823829364501</c:v>
                </c:pt>
                <c:pt idx="418">
                  <c:v>0.127994589279391</c:v>
                </c:pt>
                <c:pt idx="419">
                  <c:v>0.12799095824676601</c:v>
                </c:pt>
                <c:pt idx="420">
                  <c:v>0.12798734508540799</c:v>
                </c:pt>
                <c:pt idx="421">
                  <c:v>0.12798374968586901</c:v>
                </c:pt>
                <c:pt idx="422">
                  <c:v>0.12798017193959901</c:v>
                </c:pt>
                <c:pt idx="423">
                  <c:v>0.12797661173894101</c:v>
                </c:pt>
                <c:pt idx="424">
                  <c:v>0.12797306897711799</c:v>
                </c:pt>
                <c:pt idx="425">
                  <c:v>0.12796954354822401</c:v>
                </c:pt>
                <c:pt idx="426">
                  <c:v>0.12796603534721299</c:v>
                </c:pt>
                <c:pt idx="427">
                  <c:v>0.12796254426988901</c:v>
                </c:pt>
                <c:pt idx="428">
                  <c:v>0.12795907021289701</c:v>
                </c:pt>
                <c:pt idx="429">
                  <c:v>0.127955613073712</c:v>
                </c:pt>
                <c:pt idx="430">
                  <c:v>0.127952172750632</c:v>
                </c:pt>
                <c:pt idx="431">
                  <c:v>0.12794874914276499</c:v>
                </c:pt>
                <c:pt idx="432">
                  <c:v>0.12794534215002301</c:v>
                </c:pt>
                <c:pt idx="433">
                  <c:v>0.12794195167311301</c:v>
                </c:pt>
                <c:pt idx="434">
                  <c:v>0.12793857761352401</c:v>
                </c:pt>
                <c:pt idx="435">
                  <c:v>0.12793521987352499</c:v>
                </c:pt>
                <c:pt idx="436">
                  <c:v>0.127931878356148</c:v>
                </c:pt>
                <c:pt idx="437">
                  <c:v>0.12792855296518801</c:v>
                </c:pt>
                <c:pt idx="438">
                  <c:v>0.127925243605189</c:v>
                </c:pt>
                <c:pt idx="439">
                  <c:v>0.12792195018143601</c:v>
                </c:pt>
                <c:pt idx="440">
                  <c:v>0.12791867259995099</c:v>
                </c:pt>
                <c:pt idx="441">
                  <c:v>0.127915410767481</c:v>
                </c:pt>
                <c:pt idx="442">
                  <c:v>0.12791216459148899</c:v>
                </c:pt>
                <c:pt idx="443">
                  <c:v>0.12790893398015299</c:v>
                </c:pt>
                <c:pt idx="444">
                  <c:v>0.12790571884235</c:v>
                </c:pt>
                <c:pt idx="445">
                  <c:v>0.12790251908765399</c:v>
                </c:pt>
                <c:pt idx="446">
                  <c:v>0.12789933462632699</c:v>
                </c:pt>
                <c:pt idx="447">
                  <c:v>0.127896165369311</c:v>
                </c:pt>
                <c:pt idx="448">
                  <c:v>0.127893011228222</c:v>
                </c:pt>
                <c:pt idx="449">
                  <c:v>0.127889872115341</c:v>
                </c:pt>
                <c:pt idx="450">
                  <c:v>0.12788674794360999</c:v>
                </c:pt>
                <c:pt idx="451">
                  <c:v>0.127883638626621</c:v>
                </c:pt>
                <c:pt idx="452">
                  <c:v>0.12788054407861399</c:v>
                </c:pt>
                <c:pt idx="453">
                  <c:v>0.127877464214465</c:v>
                </c:pt>
                <c:pt idx="454">
                  <c:v>0.127874398949684</c:v>
                </c:pt>
                <c:pt idx="455">
                  <c:v>0.12787134820040599</c:v>
                </c:pt>
                <c:pt idx="456">
                  <c:v>0.12786831188338699</c:v>
                </c:pt>
                <c:pt idx="457">
                  <c:v>0.127865289915992</c:v>
                </c:pt>
                <c:pt idx="458">
                  <c:v>0.127862282216195</c:v>
                </c:pt>
                <c:pt idx="459">
                  <c:v>0.12785928870256999</c:v>
                </c:pt>
                <c:pt idx="460">
                  <c:v>0.12785630929428601</c:v>
                </c:pt>
                <c:pt idx="461">
                  <c:v>0.12785334391110001</c:v>
                </c:pt>
                <c:pt idx="462">
                  <c:v>0.12785039247334901</c:v>
                </c:pt>
                <c:pt idx="463">
                  <c:v>0.12784745490194999</c:v>
                </c:pt>
                <c:pt idx="464">
                  <c:v>0.127844531118389</c:v>
                </c:pt>
                <c:pt idx="465">
                  <c:v>0.127841621044718</c:v>
                </c:pt>
                <c:pt idx="466">
                  <c:v>0.127838724603547</c:v>
                </c:pt>
                <c:pt idx="467">
                  <c:v>0.12783584171804199</c:v>
                </c:pt>
                <c:pt idx="468">
                  <c:v>0.12783297231191601</c:v>
                </c:pt>
                <c:pt idx="469">
                  <c:v>0.12783011630942501</c:v>
                </c:pt>
                <c:pt idx="470">
                  <c:v>0.127827273635366</c:v>
                </c:pt>
                <c:pt idx="471">
                  <c:v>0.127824444215064</c:v>
                </c:pt>
                <c:pt idx="472">
                  <c:v>0.12782162797437499</c:v>
                </c:pt>
                <c:pt idx="473">
                  <c:v>0.12781882483967499</c:v>
                </c:pt>
                <c:pt idx="474">
                  <c:v>0.12781603473786099</c:v>
                </c:pt>
                <c:pt idx="475">
                  <c:v>0.12781325759633799</c:v>
                </c:pt>
                <c:pt idx="476">
                  <c:v>0.127810493343021</c:v>
                </c:pt>
                <c:pt idx="477">
                  <c:v>0.12780774190632799</c:v>
                </c:pt>
                <c:pt idx="478">
                  <c:v>0.12780500321517399</c:v>
                </c:pt>
                <c:pt idx="479">
                  <c:v>0.127802277198968</c:v>
                </c:pt>
                <c:pt idx="480">
                  <c:v>0.12779956378760701</c:v>
                </c:pt>
                <c:pt idx="481">
                  <c:v>0.12779686291147199</c:v>
                </c:pt>
                <c:pt idx="482">
                  <c:v>0.127794174501423</c:v>
                </c:pt>
                <c:pt idx="483">
                  <c:v>0.12779149848879801</c:v>
                </c:pt>
                <c:pt idx="484">
                  <c:v>0.12778883480540101</c:v>
                </c:pt>
                <c:pt idx="485">
                  <c:v>0.127786183383508</c:v>
                </c:pt>
                <c:pt idx="486">
                  <c:v>0.127783544155851</c:v>
                </c:pt>
                <c:pt idx="487">
                  <c:v>0.127780917055623</c:v>
                </c:pt>
                <c:pt idx="488">
                  <c:v>0.127778302016471</c:v>
                </c:pt>
                <c:pt idx="489">
                  <c:v>0.127775698972491</c:v>
                </c:pt>
                <c:pt idx="490">
                  <c:v>0.12777310785822399</c:v>
                </c:pt>
                <c:pt idx="491">
                  <c:v>0.12777052860865101</c:v>
                </c:pt>
                <c:pt idx="492">
                  <c:v>0.12776796115919301</c:v>
                </c:pt>
                <c:pt idx="493">
                  <c:v>0.127765405445703</c:v>
                </c:pt>
                <c:pt idx="494">
                  <c:v>0.127762861404463</c:v>
                </c:pt>
                <c:pt idx="495">
                  <c:v>0.12776032897218301</c:v>
                </c:pt>
                <c:pt idx="496">
                  <c:v>0.12775780808599199</c:v>
                </c:pt>
                <c:pt idx="497">
                  <c:v>0.12775529868343999</c:v>
                </c:pt>
                <c:pt idx="498">
                  <c:v>0.12775280070248901</c:v>
                </c:pt>
                <c:pt idx="499">
                  <c:v>0.12775031408151299</c:v>
                </c:pt>
                <c:pt idx="500">
                  <c:v>0.12774783875929299</c:v>
                </c:pt>
                <c:pt idx="501">
                  <c:v>0.12774537467501501</c:v>
                </c:pt>
                <c:pt idx="502">
                  <c:v>0.12774292176826399</c:v>
                </c:pt>
                <c:pt idx="503">
                  <c:v>0.12774047997902099</c:v>
                </c:pt>
                <c:pt idx="504">
                  <c:v>0.127738049247661</c:v>
                </c:pt>
                <c:pt idx="505">
                  <c:v>0.12773562951494799</c:v>
                </c:pt>
                <c:pt idx="506">
                  <c:v>0.12773322072203599</c:v>
                </c:pt>
                <c:pt idx="507">
                  <c:v>0.127730822810457</c:v>
                </c:pt>
                <c:pt idx="508">
                  <c:v>0.127728435722126</c:v>
                </c:pt>
                <c:pt idx="509">
                  <c:v>0.12772605939933401</c:v>
                </c:pt>
                <c:pt idx="510">
                  <c:v>0.12772369378474699</c:v>
                </c:pt>
                <c:pt idx="511">
                  <c:v>0.12772133882139799</c:v>
                </c:pt>
                <c:pt idx="512">
                  <c:v>0.12771899445269</c:v>
                </c:pt>
                <c:pt idx="513">
                  <c:v>0.12771666062238801</c:v>
                </c:pt>
                <c:pt idx="514">
                  <c:v>0.127714337274621</c:v>
                </c:pt>
                <c:pt idx="515">
                  <c:v>0.12771202435387199</c:v>
                </c:pt>
                <c:pt idx="516">
                  <c:v>0.127709721804983</c:v>
                </c:pt>
                <c:pt idx="517">
                  <c:v>0.12770742957314499</c:v>
                </c:pt>
                <c:pt idx="518">
                  <c:v>0.1277051476039</c:v>
                </c:pt>
                <c:pt idx="519">
                  <c:v>0.127702875843135</c:v>
                </c:pt>
                <c:pt idx="520">
                  <c:v>0.12770061423708101</c:v>
                </c:pt>
                <c:pt idx="521">
                  <c:v>0.12769836273231</c:v>
                </c:pt>
                <c:pt idx="522">
                  <c:v>0.12769612127573199</c:v>
                </c:pt>
                <c:pt idx="523">
                  <c:v>0.12769388981459101</c:v>
                </c:pt>
                <c:pt idx="524">
                  <c:v>0.127691668296463</c:v>
                </c:pt>
                <c:pt idx="525">
                  <c:v>0.12768945666925499</c:v>
                </c:pt>
                <c:pt idx="526">
                  <c:v>0.1276872548812</c:v>
                </c:pt>
                <c:pt idx="527">
                  <c:v>0.12768506288085599</c:v>
                </c:pt>
                <c:pt idx="528">
                  <c:v>0.12768288061710201</c:v>
                </c:pt>
                <c:pt idx="529">
                  <c:v>0.127680708039137</c:v>
                </c:pt>
                <c:pt idx="530">
                  <c:v>0.127678545096476</c:v>
                </c:pt>
                <c:pt idx="531">
                  <c:v>0.12767639173894699</c:v>
                </c:pt>
                <c:pt idx="532">
                  <c:v>0.12767424791669199</c:v>
                </c:pt>
                <c:pt idx="533">
                  <c:v>0.12767211358015901</c:v>
                </c:pt>
                <c:pt idx="534">
                  <c:v>0.12766998868010601</c:v>
                </c:pt>
                <c:pt idx="535">
                  <c:v>0.12766787316759201</c:v>
                </c:pt>
                <c:pt idx="536">
                  <c:v>0.12766576699398</c:v>
                </c:pt>
                <c:pt idx="537">
                  <c:v>0.12766367011093199</c:v>
                </c:pt>
                <c:pt idx="538">
                  <c:v>0.12766158247040499</c:v>
                </c:pt>
                <c:pt idx="539">
                  <c:v>0.12765950402465501</c:v>
                </c:pt>
                <c:pt idx="540">
                  <c:v>0.12765743472622701</c:v>
                </c:pt>
                <c:pt idx="541">
                  <c:v>0.127655374527957</c:v>
                </c:pt>
                <c:pt idx="542">
                  <c:v>0.12765332338297</c:v>
                </c:pt>
                <c:pt idx="543">
                  <c:v>0.12765128124467501</c:v>
                </c:pt>
                <c:pt idx="544">
                  <c:v>0.127649248066766</c:v>
                </c:pt>
                <c:pt idx="545">
                  <c:v>0.127647223803218</c:v>
                </c:pt>
                <c:pt idx="546">
                  <c:v>0.127645208408284</c:v>
                </c:pt>
                <c:pt idx="547">
                  <c:v>0.12764320183649699</c:v>
                </c:pt>
                <c:pt idx="548">
                  <c:v>0.12764120404266199</c:v>
                </c:pt>
                <c:pt idx="549">
                  <c:v>0.12763921498185901</c:v>
                </c:pt>
                <c:pt idx="550">
                  <c:v>0.12763723460943599</c:v>
                </c:pt>
                <c:pt idx="551">
                  <c:v>0.12763526288101301</c:v>
                </c:pt>
                <c:pt idx="552">
                  <c:v>0.127633299752475</c:v>
                </c:pt>
                <c:pt idx="553">
                  <c:v>0.12763134517997199</c:v>
                </c:pt>
                <c:pt idx="554">
                  <c:v>0.127629399119916</c:v>
                </c:pt>
                <c:pt idx="555">
                  <c:v>0.127627461528981</c:v>
                </c:pt>
                <c:pt idx="556">
                  <c:v>0.12762553236409999</c:v>
                </c:pt>
                <c:pt idx="557">
                  <c:v>0.12762361158246199</c:v>
                </c:pt>
                <c:pt idx="558">
                  <c:v>0.127621699141511</c:v>
                </c:pt>
                <c:pt idx="559">
                  <c:v>0.12761979499894499</c:v>
                </c:pt>
                <c:pt idx="560">
                  <c:v>0.12761789911271099</c:v>
                </c:pt>
                <c:pt idx="561">
                  <c:v>0.12761601144100801</c:v>
                </c:pt>
                <c:pt idx="562">
                  <c:v>0.12761413194228099</c:v>
                </c:pt>
                <c:pt idx="563">
                  <c:v>0.12761226057522199</c:v>
                </c:pt>
                <c:pt idx="564">
                  <c:v>0.127610397298766</c:v>
                </c:pt>
                <c:pt idx="565">
                  <c:v>0.12760854207208899</c:v>
                </c:pt>
                <c:pt idx="566">
                  <c:v>0.12760669485460899</c:v>
                </c:pt>
                <c:pt idx="567">
                  <c:v>0.127604855605983</c:v>
                </c:pt>
                <c:pt idx="568">
                  <c:v>0.12760302428610401</c:v>
                </c:pt>
                <c:pt idx="569">
                  <c:v>0.12760120085509999</c:v>
                </c:pt>
                <c:pt idx="570">
                  <c:v>0.12759938527333201</c:v>
                </c:pt>
                <c:pt idx="571">
                  <c:v>0.127597577501395</c:v>
                </c:pt>
                <c:pt idx="572">
                  <c:v>0.127595777500112</c:v>
                </c:pt>
                <c:pt idx="573">
                  <c:v>0.127593985230535</c:v>
                </c:pt>
                <c:pt idx="574">
                  <c:v>0.127592200653943</c:v>
                </c:pt>
                <c:pt idx="575">
                  <c:v>0.12759042373183899</c:v>
                </c:pt>
                <c:pt idx="576">
                  <c:v>0.12758865442595399</c:v>
                </c:pt>
                <c:pt idx="577">
                  <c:v>0.127586892698235</c:v>
                </c:pt>
                <c:pt idx="578">
                  <c:v>0.12758513851085301</c:v>
                </c:pt>
                <c:pt idx="579">
                  <c:v>0.12758339182619699</c:v>
                </c:pt>
                <c:pt idx="580">
                  <c:v>0.12758165260687401</c:v>
                </c:pt>
                <c:pt idx="581">
                  <c:v>0.12757992081570599</c:v>
                </c:pt>
                <c:pt idx="582">
                  <c:v>0.12757819641573001</c:v>
                </c:pt>
                <c:pt idx="583">
                  <c:v>0.12757647937019501</c:v>
                </c:pt>
                <c:pt idx="584">
                  <c:v>0.12757476964256201</c:v>
                </c:pt>
                <c:pt idx="585">
                  <c:v>0.1275730671965</c:v>
                </c:pt>
                <c:pt idx="586">
                  <c:v>0.12757137199589</c:v>
                </c:pt>
                <c:pt idx="587">
                  <c:v>0.127569684004816</c:v>
                </c:pt>
                <c:pt idx="588">
                  <c:v>0.12756800318757</c:v>
                </c:pt>
                <c:pt idx="589">
                  <c:v>0.12756632950864699</c:v>
                </c:pt>
                <c:pt idx="590">
                  <c:v>0.12756466293274499</c:v>
                </c:pt>
                <c:pt idx="591">
                  <c:v>0.12756300342476301</c:v>
                </c:pt>
                <c:pt idx="592">
                  <c:v>0.12756135094980001</c:v>
                </c:pt>
                <c:pt idx="593">
                  <c:v>0.12755970547315201</c:v>
                </c:pt>
                <c:pt idx="594">
                  <c:v>0.12755806696031499</c:v>
                </c:pt>
                <c:pt idx="595">
                  <c:v>0.127556435376979</c:v>
                </c:pt>
                <c:pt idx="596">
                  <c:v>0.12755481068902799</c:v>
                </c:pt>
                <c:pt idx="597">
                  <c:v>0.12755319286253999</c:v>
                </c:pt>
                <c:pt idx="598">
                  <c:v>0.12755158186378401</c:v>
                </c:pt>
                <c:pt idx="599">
                  <c:v>0.12754997765922099</c:v>
                </c:pt>
                <c:pt idx="600">
                  <c:v>0.127548380215498</c:v>
                </c:pt>
                <c:pt idx="601">
                  <c:v>0.127546789499455</c:v>
                </c:pt>
                <c:pt idx="602">
                  <c:v>0.12754520547811199</c:v>
                </c:pt>
                <c:pt idx="603">
                  <c:v>0.127543628118681</c:v>
                </c:pt>
                <c:pt idx="604">
                  <c:v>0.12754205738855301</c:v>
                </c:pt>
                <c:pt idx="605">
                  <c:v>0.127540493255305</c:v>
                </c:pt>
                <c:pt idx="606">
                  <c:v>0.127538935686694</c:v>
                </c:pt>
                <c:pt idx="607">
                  <c:v>0.127537384650658</c:v>
                </c:pt>
                <c:pt idx="608">
                  <c:v>0.12753584011531399</c:v>
                </c:pt>
                <c:pt idx="609">
                  <c:v>0.12753430204895699</c:v>
                </c:pt>
                <c:pt idx="610">
                  <c:v>0.12753277042006</c:v>
                </c:pt>
                <c:pt idx="611">
                  <c:v>0.12753124519726999</c:v>
                </c:pt>
                <c:pt idx="612">
                  <c:v>0.12752972634940901</c:v>
                </c:pt>
                <c:pt idx="613">
                  <c:v>0.127528213845473</c:v>
                </c:pt>
                <c:pt idx="614">
                  <c:v>0.12752670765462901</c:v>
                </c:pt>
                <c:pt idx="615">
                  <c:v>0.12752520774621701</c:v>
                </c:pt>
                <c:pt idx="616">
                  <c:v>0.127523714089744</c:v>
                </c:pt>
                <c:pt idx="617">
                  <c:v>0.12752222665488799</c:v>
                </c:pt>
                <c:pt idx="618">
                  <c:v>0.127520745411495</c:v>
                </c:pt>
                <c:pt idx="619">
                  <c:v>0.127519270329576</c:v>
                </c:pt>
                <c:pt idx="620">
                  <c:v>0.12751780137930799</c:v>
                </c:pt>
                <c:pt idx="621">
                  <c:v>0.127516338531033</c:v>
                </c:pt>
                <c:pt idx="622">
                  <c:v>0.12751488175525599</c:v>
                </c:pt>
                <c:pt idx="623">
                  <c:v>0.12751343102264501</c:v>
                </c:pt>
                <c:pt idx="624">
                  <c:v>0.12751198630402699</c:v>
                </c:pt>
                <c:pt idx="625">
                  <c:v>0.12751054757039201</c:v>
                </c:pt>
                <c:pt idx="626">
                  <c:v>0.12750911479288701</c:v>
                </c:pt>
                <c:pt idx="627">
                  <c:v>0.127507687942818</c:v>
                </c:pt>
                <c:pt idx="628">
                  <c:v>0.12750626699164899</c:v>
                </c:pt>
                <c:pt idx="629">
                  <c:v>0.127504851910997</c:v>
                </c:pt>
                <c:pt idx="630">
                  <c:v>0.12750344267263899</c:v>
                </c:pt>
                <c:pt idx="631">
                  <c:v>0.12750203924850101</c:v>
                </c:pt>
                <c:pt idx="632">
                  <c:v>0.12750064161066599</c:v>
                </c:pt>
                <c:pt idx="633">
                  <c:v>0.12749924973136501</c:v>
                </c:pt>
                <c:pt idx="634">
                  <c:v>0.12749786358298501</c:v>
                </c:pt>
                <c:pt idx="635">
                  <c:v>0.12749648313806</c:v>
                </c:pt>
                <c:pt idx="636">
                  <c:v>0.127495108369273</c:v>
                </c:pt>
                <c:pt idx="637">
                  <c:v>0.12749373924945701</c:v>
                </c:pt>
                <c:pt idx="638">
                  <c:v>0.127492375751591</c:v>
                </c:pt>
                <c:pt idx="639">
                  <c:v>0.12749101784880201</c:v>
                </c:pt>
                <c:pt idx="640">
                  <c:v>0.127489665514359</c:v>
                </c:pt>
                <c:pt idx="641">
                  <c:v>0.12748831872167901</c:v>
                </c:pt>
                <c:pt idx="642">
                  <c:v>0.127486977444322</c:v>
                </c:pt>
                <c:pt idx="643">
                  <c:v>0.127485641655989</c:v>
                </c:pt>
                <c:pt idx="644">
                  <c:v>0.12748431133052501</c:v>
                </c:pt>
                <c:pt idx="645">
                  <c:v>0.127482986441914</c:v>
                </c:pt>
                <c:pt idx="646">
                  <c:v>0.12748166696428001</c:v>
                </c:pt>
                <c:pt idx="647">
                  <c:v>0.127480352871888</c:v>
                </c:pt>
                <c:pt idx="648">
                  <c:v>0.12747904413914099</c:v>
                </c:pt>
                <c:pt idx="649">
                  <c:v>0.127477740740576</c:v>
                </c:pt>
                <c:pt idx="650">
                  <c:v>0.12747644265087199</c:v>
                </c:pt>
                <c:pt idx="651">
                  <c:v>0.12747514984483799</c:v>
                </c:pt>
                <c:pt idx="652">
                  <c:v>0.127473862297423</c:v>
                </c:pt>
                <c:pt idx="653">
                  <c:v>0.12747257998370701</c:v>
                </c:pt>
                <c:pt idx="654">
                  <c:v>0.12747130287890299</c:v>
                </c:pt>
                <c:pt idx="655">
                  <c:v>0.12747003095835799</c:v>
                </c:pt>
                <c:pt idx="656">
                  <c:v>0.12746876419754899</c:v>
                </c:pt>
                <c:pt idx="657">
                  <c:v>0.127467502572086</c:v>
                </c:pt>
                <c:pt idx="658">
                  <c:v>0.12746624605770501</c:v>
                </c:pt>
                <c:pt idx="659">
                  <c:v>0.127464994630274</c:v>
                </c:pt>
                <c:pt idx="660">
                  <c:v>0.12746374826578999</c:v>
                </c:pt>
                <c:pt idx="661">
                  <c:v>0.127462506940374</c:v>
                </c:pt>
                <c:pt idx="662">
                  <c:v>0.12746127063027801</c:v>
                </c:pt>
                <c:pt idx="663">
                  <c:v>0.12746003931187699</c:v>
                </c:pt>
                <c:pt idx="664">
                  <c:v>0.127458812961671</c:v>
                </c:pt>
                <c:pt idx="665">
                  <c:v>0.127457591556287</c:v>
                </c:pt>
                <c:pt idx="666">
                  <c:v>0.12745637507247301</c:v>
                </c:pt>
                <c:pt idx="667">
                  <c:v>0.12745516348710201</c:v>
                </c:pt>
                <c:pt idx="668">
                  <c:v>0.127453956777167</c:v>
                </c:pt>
                <c:pt idx="669">
                  <c:v>0.127452754919784</c:v>
                </c:pt>
                <c:pt idx="670">
                  <c:v>0.12745155789218901</c:v>
                </c:pt>
                <c:pt idx="671">
                  <c:v>0.12745036567173801</c:v>
                </c:pt>
                <c:pt idx="672">
                  <c:v>0.12744917823590601</c:v>
                </c:pt>
                <c:pt idx="673">
                  <c:v>0.127447995562287</c:v>
                </c:pt>
                <c:pt idx="674">
                  <c:v>0.127446817628592</c:v>
                </c:pt>
                <c:pt idx="675">
                  <c:v>0.12744564441264999</c:v>
                </c:pt>
                <c:pt idx="676">
                  <c:v>0.12744447589240601</c:v>
                </c:pt>
                <c:pt idx="677">
                  <c:v>0.12744331204591999</c:v>
                </c:pt>
                <c:pt idx="678">
                  <c:v>0.12744215285136701</c:v>
                </c:pt>
                <c:pt idx="679">
                  <c:v>0.127440998287038</c:v>
                </c:pt>
                <c:pt idx="680">
                  <c:v>0.12743984833133401</c:v>
                </c:pt>
                <c:pt idx="681">
                  <c:v>0.12743870296277199</c:v>
                </c:pt>
                <c:pt idx="682">
                  <c:v>0.127437562159981</c:v>
                </c:pt>
                <c:pt idx="683">
                  <c:v>0.12743642590170001</c:v>
                </c:pt>
                <c:pt idx="684">
                  <c:v>0.12743529416678001</c:v>
                </c:pt>
                <c:pt idx="685">
                  <c:v>0.127434166934181</c:v>
                </c:pt>
                <c:pt idx="686">
                  <c:v>0.12743304418297399</c:v>
                </c:pt>
                <c:pt idx="687">
                  <c:v>0.12743192589233801</c:v>
                </c:pt>
                <c:pt idx="688">
                  <c:v>0.12743081204156001</c:v>
                </c:pt>
                <c:pt idx="689">
                  <c:v>0.127429702610035</c:v>
                </c:pt>
                <c:pt idx="690">
                  <c:v>0.12742859757726599</c:v>
                </c:pt>
                <c:pt idx="691">
                  <c:v>0.12742749692286001</c:v>
                </c:pt>
                <c:pt idx="692">
                  <c:v>0.12742640062653099</c:v>
                </c:pt>
                <c:pt idx="693">
                  <c:v>0.12742530866809901</c:v>
                </c:pt>
                <c:pt idx="694">
                  <c:v>0.12742422102748599</c:v>
                </c:pt>
                <c:pt idx="695">
                  <c:v>0.12742313768472099</c:v>
                </c:pt>
                <c:pt idx="696">
                  <c:v>0.127422058619933</c:v>
                </c:pt>
                <c:pt idx="697">
                  <c:v>0.12742098381335501</c:v>
                </c:pt>
                <c:pt idx="698">
                  <c:v>0.12741991324532201</c:v>
                </c:pt>
                <c:pt idx="699">
                  <c:v>0.127418846896272</c:v>
                </c:pt>
                <c:pt idx="700">
                  <c:v>0.12741778474674001</c:v>
                </c:pt>
                <c:pt idx="701">
                  <c:v>0.12741672677736399</c:v>
                </c:pt>
                <c:pt idx="702">
                  <c:v>0.12741567296888201</c:v>
                </c:pt>
                <c:pt idx="703">
                  <c:v>0.12741462330212899</c:v>
                </c:pt>
                <c:pt idx="704">
                  <c:v>0.12741357775803999</c:v>
                </c:pt>
                <c:pt idx="705">
                  <c:v>0.12741253631764701</c:v>
                </c:pt>
                <c:pt idx="706">
                  <c:v>0.12741149896207901</c:v>
                </c:pt>
                <c:pt idx="707">
                  <c:v>0.12741046567256401</c:v>
                </c:pt>
                <c:pt idx="708">
                  <c:v>0.12740943643042299</c:v>
                </c:pt>
                <c:pt idx="709">
                  <c:v>0.127408411217074</c:v>
                </c:pt>
                <c:pt idx="710">
                  <c:v>0.12740739001403201</c:v>
                </c:pt>
                <c:pt idx="711">
                  <c:v>0.12740637280290301</c:v>
                </c:pt>
                <c:pt idx="712">
                  <c:v>0.12740535956538901</c:v>
                </c:pt>
                <c:pt idx="713">
                  <c:v>0.12740435028328601</c:v>
                </c:pt>
                <c:pt idx="714">
                  <c:v>0.12740334493847999</c:v>
                </c:pt>
                <c:pt idx="715">
                  <c:v>0.12740234351295401</c:v>
                </c:pt>
                <c:pt idx="716">
                  <c:v>0.127401345988777</c:v>
                </c:pt>
                <c:pt idx="717">
                  <c:v>0.127400352348114</c:v>
                </c:pt>
                <c:pt idx="718">
                  <c:v>0.12739936257321899</c:v>
                </c:pt>
                <c:pt idx="719">
                  <c:v>0.127398376646436</c:v>
                </c:pt>
                <c:pt idx="720">
                  <c:v>0.127397394550198</c:v>
                </c:pt>
                <c:pt idx="721">
                  <c:v>0.12739641626702999</c:v>
                </c:pt>
                <c:pt idx="722">
                  <c:v>0.12739544177954301</c:v>
                </c:pt>
                <c:pt idx="723">
                  <c:v>0.127394471070436</c:v>
                </c:pt>
                <c:pt idx="724">
                  <c:v>0.127393504122498</c:v>
                </c:pt>
                <c:pt idx="725">
                  <c:v>0.127392540918602</c:v>
                </c:pt>
                <c:pt idx="726">
                  <c:v>0.127391581441712</c:v>
                </c:pt>
                <c:pt idx="727">
                  <c:v>0.127390625674873</c:v>
                </c:pt>
                <c:pt idx="728">
                  <c:v>0.127389673601219</c:v>
                </c:pt>
                <c:pt idx="729">
                  <c:v>0.12738872520396899</c:v>
                </c:pt>
                <c:pt idx="730">
                  <c:v>0.12738778046642599</c:v>
                </c:pt>
                <c:pt idx="731">
                  <c:v>0.12738683937197601</c:v>
                </c:pt>
                <c:pt idx="732">
                  <c:v>0.12738590190409099</c:v>
                </c:pt>
                <c:pt idx="733">
                  <c:v>0.12738496804632601</c:v>
                </c:pt>
                <c:pt idx="734">
                  <c:v>0.12738403778231699</c:v>
                </c:pt>
                <c:pt idx="735">
                  <c:v>0.12738311109578301</c:v>
                </c:pt>
                <c:pt idx="736">
                  <c:v>0.127382187970526</c:v>
                </c:pt>
                <c:pt idx="737">
                  <c:v>0.12738126839042699</c:v>
                </c:pt>
                <c:pt idx="738">
                  <c:v>0.127380352339452</c:v>
                </c:pt>
                <c:pt idx="739">
                  <c:v>0.12737943980164301</c:v>
                </c:pt>
                <c:pt idx="740">
                  <c:v>0.12737853076112399</c:v>
                </c:pt>
                <c:pt idx="741">
                  <c:v>0.127377625202099</c:v>
                </c:pt>
                <c:pt idx="742">
                  <c:v>0.12737672310885101</c:v>
                </c:pt>
                <c:pt idx="743">
                  <c:v>0.12737582446574</c:v>
                </c:pt>
                <c:pt idx="744">
                  <c:v>0.127374929257207</c:v>
                </c:pt>
                <c:pt idx="745">
                  <c:v>0.12737403746776699</c:v>
                </c:pt>
                <c:pt idx="746">
                  <c:v>0.127373149082016</c:v>
                </c:pt>
                <c:pt idx="747">
                  <c:v>0.12737226408462601</c:v>
                </c:pt>
                <c:pt idx="748">
                  <c:v>0.12737138246034399</c:v>
                </c:pt>
                <c:pt idx="749">
                  <c:v>0.12737050419399301</c:v>
                </c:pt>
                <c:pt idx="750">
                  <c:v>0.12736962927047499</c:v>
                </c:pt>
                <c:pt idx="751">
                  <c:v>0.12736875767476299</c:v>
                </c:pt>
                <c:pt idx="752">
                  <c:v>0.12736788939190599</c:v>
                </c:pt>
                <c:pt idx="753">
                  <c:v>0.12736702440702999</c:v>
                </c:pt>
                <c:pt idx="754">
                  <c:v>0.12736616270533099</c:v>
                </c:pt>
                <c:pt idx="755">
                  <c:v>0.12736530427208001</c:v>
                </c:pt>
                <c:pt idx="756">
                  <c:v>0.12736444909262401</c:v>
                </c:pt>
                <c:pt idx="757">
                  <c:v>0.12736359715237799</c:v>
                </c:pt>
                <c:pt idx="758">
                  <c:v>0.12736274843683101</c:v>
                </c:pt>
                <c:pt idx="759">
                  <c:v>0.12736190293154701</c:v>
                </c:pt>
                <c:pt idx="760">
                  <c:v>0.12736106062215599</c:v>
                </c:pt>
                <c:pt idx="761">
                  <c:v>0.12736022149436399</c:v>
                </c:pt>
                <c:pt idx="762">
                  <c:v>0.12735938553394399</c:v>
                </c:pt>
                <c:pt idx="763">
                  <c:v>0.12735855272674301</c:v>
                </c:pt>
                <c:pt idx="764">
                  <c:v>0.12735772305867399</c:v>
                </c:pt>
                <c:pt idx="765">
                  <c:v>0.12735689651572299</c:v>
                </c:pt>
                <c:pt idx="766">
                  <c:v>0.12735607308394301</c:v>
                </c:pt>
                <c:pt idx="767">
                  <c:v>0.127355252749456</c:v>
                </c:pt>
                <c:pt idx="768">
                  <c:v>0.12735443549845299</c:v>
                </c:pt>
                <c:pt idx="769">
                  <c:v>0.12735362131719399</c:v>
                </c:pt>
                <c:pt idx="770">
                  <c:v>0.12735281019200401</c:v>
                </c:pt>
                <c:pt idx="771">
                  <c:v>0.127352002109278</c:v>
                </c:pt>
                <c:pt idx="772">
                  <c:v>0.12735119705547601</c:v>
                </c:pt>
                <c:pt idx="773">
                  <c:v>0.127350395017125</c:v>
                </c:pt>
                <c:pt idx="774">
                  <c:v>0.12734959598081799</c:v>
                </c:pt>
                <c:pt idx="775">
                  <c:v>0.12734879993321599</c:v>
                </c:pt>
                <c:pt idx="776">
                  <c:v>0.127348006861041</c:v>
                </c:pt>
                <c:pt idx="777">
                  <c:v>0.12734721675108501</c:v>
                </c:pt>
                <c:pt idx="778">
                  <c:v>0.12734642959020201</c:v>
                </c:pt>
                <c:pt idx="779">
                  <c:v>0.12734564536531001</c:v>
                </c:pt>
                <c:pt idx="780">
                  <c:v>0.12734486406339299</c:v>
                </c:pt>
                <c:pt idx="781">
                  <c:v>0.12734408567149599</c:v>
                </c:pt>
                <c:pt idx="782">
                  <c:v>0.12734331017673001</c:v>
                </c:pt>
                <c:pt idx="783">
                  <c:v>0.12734253756626801</c:v>
                </c:pt>
                <c:pt idx="784">
                  <c:v>0.12734176782734499</c:v>
                </c:pt>
                <c:pt idx="785">
                  <c:v>0.127341000947259</c:v>
                </c:pt>
                <c:pt idx="786">
                  <c:v>0.12734023691336899</c:v>
                </c:pt>
                <c:pt idx="787">
                  <c:v>0.127339475713098</c:v>
                </c:pt>
                <c:pt idx="788">
                  <c:v>0.12733871733392599</c:v>
                </c:pt>
                <c:pt idx="789">
                  <c:v>0.12733796176340001</c:v>
                </c:pt>
                <c:pt idx="790">
                  <c:v>0.12733720898912201</c:v>
                </c:pt>
                <c:pt idx="791">
                  <c:v>0.12733645899875701</c:v>
                </c:pt>
                <c:pt idx="792">
                  <c:v>0.127335711780029</c:v>
                </c:pt>
                <c:pt idx="793">
                  <c:v>0.127334967320724</c:v>
                </c:pt>
                <c:pt idx="794">
                  <c:v>0.12733422560868299</c:v>
                </c:pt>
                <c:pt idx="795">
                  <c:v>0.12733348663180999</c:v>
                </c:pt>
                <c:pt idx="796">
                  <c:v>0.12733275037806699</c:v>
                </c:pt>
                <c:pt idx="797">
                  <c:v>0.12733201683547199</c:v>
                </c:pt>
                <c:pt idx="798">
                  <c:v>0.127331285992102</c:v>
                </c:pt>
                <c:pt idx="799">
                  <c:v>0.12733055783609401</c:v>
                </c:pt>
                <c:pt idx="800">
                  <c:v>0.12732983235563999</c:v>
                </c:pt>
                <c:pt idx="801">
                  <c:v>0.12732910953899099</c:v>
                </c:pt>
                <c:pt idx="802">
                  <c:v>0.12732838937445201</c:v>
                </c:pt>
                <c:pt idx="803">
                  <c:v>0.12732767185038699</c:v>
                </c:pt>
                <c:pt idx="804">
                  <c:v>0.12732695695521501</c:v>
                </c:pt>
                <c:pt idx="805">
                  <c:v>0.12732624467741199</c:v>
                </c:pt>
                <c:pt idx="806">
                  <c:v>0.127325535005508</c:v>
                </c:pt>
                <c:pt idx="807">
                  <c:v>0.12732482792809</c:v>
                </c:pt>
                <c:pt idx="808">
                  <c:v>0.12732412343379901</c:v>
                </c:pt>
                <c:pt idx="809">
                  <c:v>0.127323421511331</c:v>
                </c:pt>
                <c:pt idx="810">
                  <c:v>0.12732272214943599</c:v>
                </c:pt>
                <c:pt idx="811">
                  <c:v>0.12732202533692</c:v>
                </c:pt>
                <c:pt idx="812">
                  <c:v>0.12732133106263899</c:v>
                </c:pt>
                <c:pt idx="813">
                  <c:v>0.127320639315506</c:v>
                </c:pt>
                <c:pt idx="814">
                  <c:v>0.12731995008448599</c:v>
                </c:pt>
                <c:pt idx="815">
                  <c:v>0.127319263358598</c:v>
                </c:pt>
                <c:pt idx="816">
                  <c:v>0.127318579126912</c:v>
                </c:pt>
                <c:pt idx="817">
                  <c:v>0.12731789737855101</c:v>
                </c:pt>
                <c:pt idx="818">
                  <c:v>0.127317218102691</c:v>
                </c:pt>
                <c:pt idx="819">
                  <c:v>0.12731654128855899</c:v>
                </c:pt>
                <c:pt idx="820">
                  <c:v>0.12731586692543401</c:v>
                </c:pt>
                <c:pt idx="821">
                  <c:v>0.12731519500264701</c:v>
                </c:pt>
                <c:pt idx="822">
                  <c:v>0.127314525509577</c:v>
                </c:pt>
                <c:pt idx="823">
                  <c:v>0.12731385843565801</c:v>
                </c:pt>
                <c:pt idx="824">
                  <c:v>0.12731319377037301</c:v>
                </c:pt>
                <c:pt idx="825">
                  <c:v>0.127312531503253</c:v>
                </c:pt>
                <c:pt idx="826">
                  <c:v>0.127311871623881</c:v>
                </c:pt>
                <c:pt idx="827">
                  <c:v>0.12731121412189</c:v>
                </c:pt>
                <c:pt idx="828">
                  <c:v>0.127310558986962</c:v>
                </c:pt>
                <c:pt idx="829">
                  <c:v>0.12730990620882901</c:v>
                </c:pt>
                <c:pt idx="830">
                  <c:v>0.12730925577726801</c:v>
                </c:pt>
                <c:pt idx="831">
                  <c:v>0.127308607682111</c:v>
                </c:pt>
                <c:pt idx="832">
                  <c:v>0.12730796191323299</c:v>
                </c:pt>
                <c:pt idx="833">
                  <c:v>0.12730731846056001</c:v>
                </c:pt>
                <c:pt idx="834">
                  <c:v>0.127306677314065</c:v>
                </c:pt>
                <c:pt idx="835">
                  <c:v>0.12730603846376901</c:v>
                </c:pt>
                <c:pt idx="836">
                  <c:v>0.12730540189973899</c:v>
                </c:pt>
                <c:pt idx="837">
                  <c:v>0.127304767612093</c:v>
                </c:pt>
                <c:pt idx="838">
                  <c:v>0.12730413559099099</c:v>
                </c:pt>
                <c:pt idx="839">
                  <c:v>0.12730350582664199</c:v>
                </c:pt>
                <c:pt idx="840">
                  <c:v>0.12730287830930301</c:v>
                </c:pt>
                <c:pt idx="841">
                  <c:v>0.127302253029273</c:v>
                </c:pt>
                <c:pt idx="842">
                  <c:v>0.127301629976902</c:v>
                </c:pt>
                <c:pt idx="843">
                  <c:v>0.12730100914258199</c:v>
                </c:pt>
                <c:pt idx="844">
                  <c:v>0.12730039051675099</c:v>
                </c:pt>
                <c:pt idx="845">
                  <c:v>0.12729977408989299</c:v>
                </c:pt>
                <c:pt idx="846">
                  <c:v>0.12729915985253801</c:v>
                </c:pt>
                <c:pt idx="847">
                  <c:v>0.12729854779525801</c:v>
                </c:pt>
                <c:pt idx="848">
                  <c:v>0.127297937908673</c:v>
                </c:pt>
                <c:pt idx="849">
                  <c:v>0.127297330183443</c:v>
                </c:pt>
                <c:pt idx="850">
                  <c:v>0.127296724610275</c:v>
                </c:pt>
                <c:pt idx="851">
                  <c:v>0.12729612117992001</c:v>
                </c:pt>
                <c:pt idx="852">
                  <c:v>0.127295519883171</c:v>
                </c:pt>
                <c:pt idx="853">
                  <c:v>0.12729492071086501</c:v>
                </c:pt>
                <c:pt idx="854">
                  <c:v>0.12729432365388399</c:v>
                </c:pt>
                <c:pt idx="855">
                  <c:v>0.12729372870314901</c:v>
                </c:pt>
                <c:pt idx="856">
                  <c:v>0.12729313584962601</c:v>
                </c:pt>
                <c:pt idx="857">
                  <c:v>0.127292545084325</c:v>
                </c:pt>
                <c:pt idx="858">
                  <c:v>0.12729195639829499</c:v>
                </c:pt>
                <c:pt idx="859">
                  <c:v>0.12729136978263</c:v>
                </c:pt>
                <c:pt idx="860">
                  <c:v>0.12729078522846299</c:v>
                </c:pt>
                <c:pt idx="861">
                  <c:v>0.127290202726971</c:v>
                </c:pt>
                <c:pt idx="862">
                  <c:v>0.12728962226937099</c:v>
                </c:pt>
                <c:pt idx="863">
                  <c:v>0.127289043846922</c:v>
                </c:pt>
                <c:pt idx="864">
                  <c:v>0.12728846745092301</c:v>
                </c:pt>
                <c:pt idx="865">
                  <c:v>0.12728789307271501</c:v>
                </c:pt>
                <c:pt idx="866">
                  <c:v>0.12728732070367799</c:v>
                </c:pt>
                <c:pt idx="867">
                  <c:v>0.12728675033523301</c:v>
                </c:pt>
                <c:pt idx="868">
                  <c:v>0.127286181958843</c:v>
                </c:pt>
                <c:pt idx="869">
                  <c:v>0.12728561556600701</c:v>
                </c:pt>
                <c:pt idx="870">
                  <c:v>0.12728505114826699</c:v>
                </c:pt>
                <c:pt idx="871">
                  <c:v>0.12728448869720399</c:v>
                </c:pt>
                <c:pt idx="872">
                  <c:v>0.12728392820443701</c:v>
                </c:pt>
                <c:pt idx="873">
                  <c:v>0.12728336966162401</c:v>
                </c:pt>
                <c:pt idx="874">
                  <c:v>0.12728281306046299</c:v>
                </c:pt>
                <c:pt idx="875">
                  <c:v>0.127282258392692</c:v>
                </c:pt>
                <c:pt idx="876">
                  <c:v>0.12728170565008401</c:v>
                </c:pt>
                <c:pt idx="877">
                  <c:v>0.12728115482445401</c:v>
                </c:pt>
                <c:pt idx="878">
                  <c:v>0.127280605907651</c:v>
                </c:pt>
                <c:pt idx="879">
                  <c:v>0.12728005889156599</c:v>
                </c:pt>
                <c:pt idx="880">
                  <c:v>0.12727951376812499</c:v>
                </c:pt>
                <c:pt idx="881">
                  <c:v>0.12727897052929299</c:v>
                </c:pt>
                <c:pt idx="882">
                  <c:v>0.12727842916707099</c:v>
                </c:pt>
                <c:pt idx="883">
                  <c:v>0.12727788967349901</c:v>
                </c:pt>
                <c:pt idx="884">
                  <c:v>0.12727735204065199</c:v>
                </c:pt>
                <c:pt idx="885">
                  <c:v>0.12727681626064399</c:v>
                </c:pt>
                <c:pt idx="886">
                  <c:v>0.12727628232562199</c:v>
                </c:pt>
                <c:pt idx="887">
                  <c:v>0.12727575022777299</c:v>
                </c:pt>
                <c:pt idx="888">
                  <c:v>0.12727521995931901</c:v>
                </c:pt>
                <c:pt idx="889">
                  <c:v>0.127274691512517</c:v>
                </c:pt>
                <c:pt idx="890">
                  <c:v>0.12727416487966101</c:v>
                </c:pt>
                <c:pt idx="891">
                  <c:v>0.12727364005308101</c:v>
                </c:pt>
                <c:pt idx="892">
                  <c:v>0.12727311702514099</c:v>
                </c:pt>
                <c:pt idx="893">
                  <c:v>0.12727259578824099</c:v>
                </c:pt>
                <c:pt idx="894">
                  <c:v>0.12727207633481699</c:v>
                </c:pt>
                <c:pt idx="895">
                  <c:v>0.127271558657339</c:v>
                </c:pt>
                <c:pt idx="896">
                  <c:v>0.127271042748311</c:v>
                </c:pt>
                <c:pt idx="897">
                  <c:v>0.12727052860027299</c:v>
                </c:pt>
                <c:pt idx="898">
                  <c:v>0.127270016205799</c:v>
                </c:pt>
                <c:pt idx="899">
                  <c:v>0.127269505557497</c:v>
                </c:pt>
                <c:pt idx="900">
                  <c:v>0.127268996648009</c:v>
                </c:pt>
                <c:pt idx="901">
                  <c:v>0.12726848947001199</c:v>
                </c:pt>
                <c:pt idx="902">
                  <c:v>0.127267984016215</c:v>
                </c:pt>
                <c:pt idx="903">
                  <c:v>0.12726748027936099</c:v>
                </c:pt>
                <c:pt idx="904">
                  <c:v>0.12726697825222799</c:v>
                </c:pt>
                <c:pt idx="905">
                  <c:v>0.12726647792762499</c:v>
                </c:pt>
                <c:pt idx="906">
                  <c:v>0.127265979298396</c:v>
                </c:pt>
                <c:pt idx="907">
                  <c:v>0.127265482357415</c:v>
                </c:pt>
                <c:pt idx="908">
                  <c:v>0.12726498709759199</c:v>
                </c:pt>
                <c:pt idx="909">
                  <c:v>0.127264493511867</c:v>
                </c:pt>
                <c:pt idx="910">
                  <c:v>0.12726400159321499</c:v>
                </c:pt>
                <c:pt idx="911">
                  <c:v>0.12726351133464101</c:v>
                </c:pt>
                <c:pt idx="912">
                  <c:v>0.127263022729182</c:v>
                </c:pt>
                <c:pt idx="913">
                  <c:v>0.12726253576990901</c:v>
                </c:pt>
                <c:pt idx="914">
                  <c:v>0.127262050449923</c:v>
                </c:pt>
                <c:pt idx="915">
                  <c:v>0.127261566762357</c:v>
                </c:pt>
                <c:pt idx="916">
                  <c:v>0.127261084700375</c:v>
                </c:pt>
                <c:pt idx="917">
                  <c:v>0.127260604257173</c:v>
                </c:pt>
                <c:pt idx="918">
                  <c:v>0.12726012542597701</c:v>
                </c:pt>
                <c:pt idx="919">
                  <c:v>0.12725964820004601</c:v>
                </c:pt>
                <c:pt idx="920">
                  <c:v>0.127259172572668</c:v>
                </c:pt>
                <c:pt idx="921">
                  <c:v>0.12725869853716301</c:v>
                </c:pt>
                <c:pt idx="922">
                  <c:v>0.12725822608687901</c:v>
                </c:pt>
                <c:pt idx="923">
                  <c:v>0.127257755215196</c:v>
                </c:pt>
                <c:pt idx="924">
                  <c:v>0.12725728591552599</c:v>
                </c:pt>
                <c:pt idx="925">
                  <c:v>0.12725681818130899</c:v>
                </c:pt>
                <c:pt idx="926">
                  <c:v>0.12725635200601301</c:v>
                </c:pt>
                <c:pt idx="927">
                  <c:v>0.127255887383139</c:v>
                </c:pt>
                <c:pt idx="928">
                  <c:v>0.127255424306217</c:v>
                </c:pt>
                <c:pt idx="929">
                  <c:v>0.12725496276880599</c:v>
                </c:pt>
                <c:pt idx="930">
                  <c:v>0.12725450276449299</c:v>
                </c:pt>
                <c:pt idx="931">
                  <c:v>0.12725404428689599</c:v>
                </c:pt>
                <c:pt idx="932">
                  <c:v>0.12725358732966099</c:v>
                </c:pt>
                <c:pt idx="933">
                  <c:v>0.127253131886464</c:v>
                </c:pt>
                <c:pt idx="934">
                  <c:v>0.127252677951008</c:v>
                </c:pt>
                <c:pt idx="935">
                  <c:v>0.127252225517025</c:v>
                </c:pt>
                <c:pt idx="936">
                  <c:v>0.12725177457827699</c:v>
                </c:pt>
                <c:pt idx="937">
                  <c:v>0.127251325128553</c:v>
                </c:pt>
                <c:pt idx="938">
                  <c:v>0.12725087716167</c:v>
                </c:pt>
                <c:pt idx="939">
                  <c:v>0.12725043067147301</c:v>
                </c:pt>
                <c:pt idx="940">
                  <c:v>0.12724998565183601</c:v>
                </c:pt>
                <c:pt idx="941">
                  <c:v>0.12724954209666001</c:v>
                </c:pt>
                <c:pt idx="942">
                  <c:v>0.127249099999872</c:v>
                </c:pt>
                <c:pt idx="943">
                  <c:v>0.12724865935543</c:v>
                </c:pt>
                <c:pt idx="944">
                  <c:v>0.12724822015731599</c:v>
                </c:pt>
                <c:pt idx="945">
                  <c:v>0.12724778239954099</c:v>
                </c:pt>
                <c:pt idx="946">
                  <c:v>0.12724734607614299</c:v>
                </c:pt>
                <c:pt idx="947">
                  <c:v>0.127246911181185</c:v>
                </c:pt>
                <c:pt idx="948">
                  <c:v>0.12724647770875999</c:v>
                </c:pt>
                <c:pt idx="949">
                  <c:v>0.127246045652985</c:v>
                </c:pt>
                <c:pt idx="950">
                  <c:v>0.12724561500800499</c:v>
                </c:pt>
                <c:pt idx="951">
                  <c:v>0.12724518576798999</c:v>
                </c:pt>
                <c:pt idx="952">
                  <c:v>0.12724475792713799</c:v>
                </c:pt>
                <c:pt idx="953">
                  <c:v>0.12724433147967201</c:v>
                </c:pt>
                <c:pt idx="954">
                  <c:v>0.12724390641984101</c:v>
                </c:pt>
                <c:pt idx="955">
                  <c:v>0.12724348274192099</c:v>
                </c:pt>
                <c:pt idx="956">
                  <c:v>0.127243060440211</c:v>
                </c:pt>
                <c:pt idx="957">
                  <c:v>0.12724263950904</c:v>
                </c:pt>
                <c:pt idx="958">
                  <c:v>0.127242219942758</c:v>
                </c:pt>
                <c:pt idx="959">
                  <c:v>0.12724180173574401</c:v>
                </c:pt>
                <c:pt idx="960">
                  <c:v>0.127241384882399</c:v>
                </c:pt>
                <c:pt idx="961">
                  <c:v>0.12724096937715301</c:v>
                </c:pt>
                <c:pt idx="962">
                  <c:v>0.12724055521445601</c:v>
                </c:pt>
                <c:pt idx="963">
                  <c:v>0.127240142388788</c:v>
                </c:pt>
                <c:pt idx="964">
                  <c:v>0.12723973089465099</c:v>
                </c:pt>
                <c:pt idx="965">
                  <c:v>0.12723932072657099</c:v>
                </c:pt>
                <c:pt idx="966">
                  <c:v>0.1272389118791</c:v>
                </c:pt>
                <c:pt idx="967">
                  <c:v>0.127238504346815</c:v>
                </c:pt>
                <c:pt idx="968">
                  <c:v>0.127238098124315</c:v>
                </c:pt>
                <c:pt idx="969">
                  <c:v>0.12723769320622499</c:v>
                </c:pt>
                <c:pt idx="970">
                  <c:v>0.12723728958719399</c:v>
                </c:pt>
                <c:pt idx="971">
                  <c:v>0.127236887261893</c:v>
                </c:pt>
                <c:pt idx="972">
                  <c:v>0.12723648622502001</c:v>
                </c:pt>
                <c:pt idx="973">
                  <c:v>0.127236086471294</c:v>
                </c:pt>
                <c:pt idx="974">
                  <c:v>0.12723568799545801</c:v>
                </c:pt>
                <c:pt idx="975">
                  <c:v>0.12723529079227999</c:v>
                </c:pt>
                <c:pt idx="976">
                  <c:v>0.12723489485654901</c:v>
                </c:pt>
                <c:pt idx="977">
                  <c:v>0.12723450018308</c:v>
                </c:pt>
                <c:pt idx="978">
                  <c:v>0.12723410676670899</c:v>
                </c:pt>
                <c:pt idx="979">
                  <c:v>0.12723371460229599</c:v>
                </c:pt>
                <c:pt idx="980">
                  <c:v>0.12723332368472201</c:v>
                </c:pt>
                <c:pt idx="981">
                  <c:v>0.12723293400889499</c:v>
                </c:pt>
                <c:pt idx="982">
                  <c:v>0.12723254556974001</c:v>
                </c:pt>
                <c:pt idx="983">
                  <c:v>0.127232158362211</c:v>
                </c:pt>
                <c:pt idx="984">
                  <c:v>0.127231772381279</c:v>
                </c:pt>
                <c:pt idx="985">
                  <c:v>0.127231387621939</c:v>
                </c:pt>
                <c:pt idx="986">
                  <c:v>0.12723100407921001</c:v>
                </c:pt>
                <c:pt idx="987">
                  <c:v>0.12723062174813199</c:v>
                </c:pt>
                <c:pt idx="988">
                  <c:v>0.12723024062376501</c:v>
                </c:pt>
                <c:pt idx="989">
                  <c:v>0.12722986070119399</c:v>
                </c:pt>
                <c:pt idx="990">
                  <c:v>0.127229481975525</c:v>
                </c:pt>
                <c:pt idx="991">
                  <c:v>0.12722910444188501</c:v>
                </c:pt>
                <c:pt idx="992">
                  <c:v>0.12722872809542199</c:v>
                </c:pt>
                <c:pt idx="993">
                  <c:v>0.12722835293130699</c:v>
                </c:pt>
                <c:pt idx="994">
                  <c:v>0.12722797894473201</c:v>
                </c:pt>
                <c:pt idx="995">
                  <c:v>0.127227606130909</c:v>
                </c:pt>
                <c:pt idx="996">
                  <c:v>0.127227234485074</c:v>
                </c:pt>
                <c:pt idx="997">
                  <c:v>0.12722686400248101</c:v>
                </c:pt>
                <c:pt idx="998">
                  <c:v>0.12722649467840699</c:v>
                </c:pt>
                <c:pt idx="999">
                  <c:v>0.12722612650814899</c:v>
                </c:pt>
                <c:pt idx="1000">
                  <c:v>0.127225759487025</c:v>
                </c:pt>
                <c:pt idx="1001">
                  <c:v>0.12722539361037399</c:v>
                </c:pt>
                <c:pt idx="1002">
                  <c:v>0.127225028873555</c:v>
                </c:pt>
                <c:pt idx="1003">
                  <c:v>0.12722466527194701</c:v>
                </c:pt>
                <c:pt idx="1004">
                  <c:v>0.12722430280095201</c:v>
                </c:pt>
                <c:pt idx="1005">
                  <c:v>0.127223941455989</c:v>
                </c:pt>
                <c:pt idx="1006">
                  <c:v>0.12722358123249899</c:v>
                </c:pt>
                <c:pt idx="1007">
                  <c:v>0.127223222125943</c:v>
                </c:pt>
                <c:pt idx="1008">
                  <c:v>0.127222864131802</c:v>
                </c:pt>
                <c:pt idx="1009">
                  <c:v>0.12722250724557599</c:v>
                </c:pt>
                <c:pt idx="1010">
                  <c:v>0.12722215146278601</c:v>
                </c:pt>
                <c:pt idx="1011">
                  <c:v>0.127221796778972</c:v>
                </c:pt>
                <c:pt idx="1012">
                  <c:v>0.127221443189693</c:v>
                </c:pt>
                <c:pt idx="1013">
                  <c:v>0.12722109069053</c:v>
                </c:pt>
                <c:pt idx="1014">
                  <c:v>0.12722073927708</c:v>
                </c:pt>
                <c:pt idx="1015">
                  <c:v>0.12722038894496299</c:v>
                </c:pt>
                <c:pt idx="1016">
                  <c:v>0.12722003968981499</c:v>
                </c:pt>
                <c:pt idx="1017">
                  <c:v>0.12721969150729201</c:v>
                </c:pt>
                <c:pt idx="1018">
                  <c:v>0.127219344393072</c:v>
                </c:pt>
                <c:pt idx="1019">
                  <c:v>0.127218998342847</c:v>
                </c:pt>
                <c:pt idx="1020">
                  <c:v>0.12721865335233201</c:v>
                </c:pt>
                <c:pt idx="1021">
                  <c:v>0.12721830941725801</c:v>
                </c:pt>
                <c:pt idx="1022">
                  <c:v>0.127217966533377</c:v>
                </c:pt>
                <c:pt idx="1023">
                  <c:v>0.127217624696459</c:v>
                </c:pt>
                <c:pt idx="1024">
                  <c:v>0.12721728390229101</c:v>
                </c:pt>
                <c:pt idx="1025">
                  <c:v>0.127216944146679</c:v>
                </c:pt>
                <c:pt idx="1026">
                  <c:v>0.12721660542544999</c:v>
                </c:pt>
                <c:pt idx="1027">
                  <c:v>0.127216267734445</c:v>
                </c:pt>
                <c:pt idx="1028">
                  <c:v>0.127215931069527</c:v>
                </c:pt>
                <c:pt idx="1029">
                  <c:v>0.12721559542657401</c:v>
                </c:pt>
                <c:pt idx="1030">
                  <c:v>0.12721526080148399</c:v>
                </c:pt>
                <c:pt idx="1031">
                  <c:v>0.12721492719017299</c:v>
                </c:pt>
                <c:pt idx="1032">
                  <c:v>0.12721459458857301</c:v>
                </c:pt>
                <c:pt idx="1033">
                  <c:v>0.12721426299263699</c:v>
                </c:pt>
                <c:pt idx="1034">
                  <c:v>0.12721393239833101</c:v>
                </c:pt>
                <c:pt idx="1035">
                  <c:v>0.12721360280164301</c:v>
                </c:pt>
                <c:pt idx="1036">
                  <c:v>0.127213274198576</c:v>
                </c:pt>
                <c:pt idx="1037">
                  <c:v>0.12721294658515001</c:v>
                </c:pt>
                <c:pt idx="1038">
                  <c:v>0.12721261995740599</c:v>
                </c:pt>
                <c:pt idx="1039">
                  <c:v>0.12721229431139799</c:v>
                </c:pt>
                <c:pt idx="1040">
                  <c:v>0.127211969643199</c:v>
                </c:pt>
                <c:pt idx="1041">
                  <c:v>0.127211645948899</c:v>
                </c:pt>
                <c:pt idx="1042">
                  <c:v>0.12721132322460499</c:v>
                </c:pt>
                <c:pt idx="1043">
                  <c:v>0.12721100146644199</c:v>
                </c:pt>
                <c:pt idx="1044">
                  <c:v>0.127210680670549</c:v>
                </c:pt>
                <c:pt idx="1045">
                  <c:v>0.12721036083308401</c:v>
                </c:pt>
                <c:pt idx="1046">
                  <c:v>0.12721004195022201</c:v>
                </c:pt>
                <c:pt idx="1047">
                  <c:v>0.127209724018153</c:v>
                </c:pt>
                <c:pt idx="1048">
                  <c:v>0.127209407033085</c:v>
                </c:pt>
                <c:pt idx="1049">
                  <c:v>0.127209090991242</c:v>
                </c:pt>
                <c:pt idx="1050">
                  <c:v>0.12720877588886301</c:v>
                </c:pt>
                <c:pt idx="1051">
                  <c:v>0.12720846172220501</c:v>
                </c:pt>
                <c:pt idx="1052">
                  <c:v>0.127208148487542</c:v>
                </c:pt>
                <c:pt idx="1053">
                  <c:v>0.12720783618116099</c:v>
                </c:pt>
                <c:pt idx="1054">
                  <c:v>0.127207524799368</c:v>
                </c:pt>
                <c:pt idx="1055">
                  <c:v>0.127207214338484</c:v>
                </c:pt>
                <c:pt idx="1056">
                  <c:v>0.127206904794845</c:v>
                </c:pt>
                <c:pt idx="1057">
                  <c:v>0.12720659616480501</c:v>
                </c:pt>
                <c:pt idx="1058">
                  <c:v>0.127206288444731</c:v>
                </c:pt>
                <c:pt idx="1059">
                  <c:v>0.12720598163100899</c:v>
                </c:pt>
                <c:pt idx="1060">
                  <c:v>0.12720567572003699</c:v>
                </c:pt>
                <c:pt idx="1061">
                  <c:v>0.12720537070823201</c:v>
                </c:pt>
                <c:pt idx="1062">
                  <c:v>0.12720506659202399</c:v>
                </c:pt>
                <c:pt idx="1063">
                  <c:v>0.12720476336785899</c:v>
                </c:pt>
                <c:pt idx="1064">
                  <c:v>0.12720446103219901</c:v>
                </c:pt>
                <c:pt idx="1065">
                  <c:v>0.12720415958152101</c:v>
                </c:pt>
                <c:pt idx="1066">
                  <c:v>0.12720385901231801</c:v>
                </c:pt>
                <c:pt idx="1067">
                  <c:v>0.12720355932109501</c:v>
                </c:pt>
                <c:pt idx="1068">
                  <c:v>0.127203260504375</c:v>
                </c:pt>
                <c:pt idx="1069">
                  <c:v>0.12720296255869701</c:v>
                </c:pt>
                <c:pt idx="1070">
                  <c:v>0.12720266548061099</c:v>
                </c:pt>
                <c:pt idx="1071">
                  <c:v>0.12720236926668399</c:v>
                </c:pt>
                <c:pt idx="1072">
                  <c:v>0.1272020739135</c:v>
                </c:pt>
                <c:pt idx="1073">
                  <c:v>0.12720177941765301</c:v>
                </c:pt>
                <c:pt idx="1074">
                  <c:v>0.12720148577575499</c:v>
                </c:pt>
                <c:pt idx="1075">
                  <c:v>0.127201192984432</c:v>
                </c:pt>
                <c:pt idx="1076">
                  <c:v>0.127200901040324</c:v>
                </c:pt>
                <c:pt idx="1077">
                  <c:v>0.127200609940086</c:v>
                </c:pt>
                <c:pt idx="1078">
                  <c:v>0.127200319680386</c:v>
                </c:pt>
                <c:pt idx="1079">
                  <c:v>0.12720003025790799</c:v>
                </c:pt>
                <c:pt idx="1080">
                  <c:v>0.127199741669349</c:v>
                </c:pt>
                <c:pt idx="1081">
                  <c:v>0.12719945391142101</c:v>
                </c:pt>
                <c:pt idx="1082">
                  <c:v>0.12719916698084899</c:v>
                </c:pt>
                <c:pt idx="1083">
                  <c:v>0.127198880874375</c:v>
                </c:pt>
                <c:pt idx="1084">
                  <c:v>0.12719859558874999</c:v>
                </c:pt>
                <c:pt idx="1085">
                  <c:v>0.12719831112074401</c:v>
                </c:pt>
                <c:pt idx="1086">
                  <c:v>0.12719802746713699</c:v>
                </c:pt>
                <c:pt idx="1087">
                  <c:v>0.127197744624725</c:v>
                </c:pt>
                <c:pt idx="1088">
                  <c:v>0.127197462590316</c:v>
                </c:pt>
                <c:pt idx="1089">
                  <c:v>0.12719718136073499</c:v>
                </c:pt>
                <c:pt idx="1090">
                  <c:v>0.12719690093281499</c:v>
                </c:pt>
                <c:pt idx="1091">
                  <c:v>0.127196621303409</c:v>
                </c:pt>
                <c:pt idx="1092">
                  <c:v>0.127196342469378</c:v>
                </c:pt>
                <c:pt idx="1093">
                  <c:v>0.12719606442760001</c:v>
                </c:pt>
                <c:pt idx="1094">
                  <c:v>0.12719578717496399</c:v>
                </c:pt>
                <c:pt idx="1095">
                  <c:v>0.12719551070837401</c:v>
                </c:pt>
                <c:pt idx="1096">
                  <c:v>0.127195235024746</c:v>
                </c:pt>
                <c:pt idx="1097">
                  <c:v>0.127194960121009</c:v>
                </c:pt>
                <c:pt idx="1098">
                  <c:v>0.12719468599410699</c:v>
                </c:pt>
                <c:pt idx="1099">
                  <c:v>0.12719441264099601</c:v>
                </c:pt>
                <c:pt idx="1100">
                  <c:v>0.12719414005864299</c:v>
                </c:pt>
                <c:pt idx="1101">
                  <c:v>0.12719386824403101</c:v>
                </c:pt>
                <c:pt idx="1102">
                  <c:v>0.12719359719415399</c:v>
                </c:pt>
                <c:pt idx="1103">
                  <c:v>0.12719332690601901</c:v>
                </c:pt>
                <c:pt idx="1104">
                  <c:v>0.12719305737664699</c:v>
                </c:pt>
                <c:pt idx="1105">
                  <c:v>0.12719278860307001</c:v>
                </c:pt>
                <c:pt idx="1106">
                  <c:v>0.12719252058233299</c:v>
                </c:pt>
                <c:pt idx="1107">
                  <c:v>0.127192253311494</c:v>
                </c:pt>
                <c:pt idx="1108">
                  <c:v>0.127191986787625</c:v>
                </c:pt>
                <c:pt idx="1109">
                  <c:v>0.12719172100780601</c:v>
                </c:pt>
                <c:pt idx="1110">
                  <c:v>0.127191455969135</c:v>
                </c:pt>
                <c:pt idx="1111">
                  <c:v>0.12719119166871801</c:v>
                </c:pt>
                <c:pt idx="1112">
                  <c:v>0.12719092810367499</c:v>
                </c:pt>
                <c:pt idx="1113">
                  <c:v>0.12719066527113801</c:v>
                </c:pt>
                <c:pt idx="1114">
                  <c:v>0.127190403168252</c:v>
                </c:pt>
                <c:pt idx="1115">
                  <c:v>0.127190141792172</c:v>
                </c:pt>
                <c:pt idx="1116">
                  <c:v>0.12718988114006799</c:v>
                </c:pt>
                <c:pt idx="1117">
                  <c:v>0.127189621209119</c:v>
                </c:pt>
                <c:pt idx="1118">
                  <c:v>0.12718936199651701</c:v>
                </c:pt>
                <c:pt idx="1119">
                  <c:v>0.12718910349946799</c:v>
                </c:pt>
                <c:pt idx="1120">
                  <c:v>0.12718884571518699</c:v>
                </c:pt>
                <c:pt idx="1121">
                  <c:v>0.12718858864090099</c:v>
                </c:pt>
                <c:pt idx="1122">
                  <c:v>0.12718833227385101</c:v>
                </c:pt>
                <c:pt idx="1123">
                  <c:v>0.127188076611288</c:v>
                </c:pt>
                <c:pt idx="1124">
                  <c:v>0.12718782165047399</c:v>
                </c:pt>
                <c:pt idx="1125">
                  <c:v>0.127187567388683</c:v>
                </c:pt>
                <c:pt idx="1126">
                  <c:v>0.127187313823203</c:v>
                </c:pt>
                <c:pt idx="1127">
                  <c:v>0.12718706095133001</c:v>
                </c:pt>
                <c:pt idx="1128">
                  <c:v>0.127186808770372</c:v>
                </c:pt>
                <c:pt idx="1129">
                  <c:v>0.12718655727765099</c:v>
                </c:pt>
                <c:pt idx="1130">
                  <c:v>0.127186306470497</c:v>
                </c:pt>
                <c:pt idx="1131">
                  <c:v>0.12718605634625299</c:v>
                </c:pt>
                <c:pt idx="1132">
                  <c:v>0.12718580690227399</c:v>
                </c:pt>
                <c:pt idx="1133">
                  <c:v>0.127185558135923</c:v>
                </c:pt>
                <c:pt idx="1134">
                  <c:v>0.127185310044578</c:v>
                </c:pt>
                <c:pt idx="1135">
                  <c:v>0.12718506262562501</c:v>
                </c:pt>
                <c:pt idx="1136">
                  <c:v>0.12718481587646299</c:v>
                </c:pt>
                <c:pt idx="1137">
                  <c:v>0.12718456979449999</c:v>
                </c:pt>
                <c:pt idx="1138">
                  <c:v>0.12718432437715799</c:v>
                </c:pt>
                <c:pt idx="1139">
                  <c:v>0.12718407962186701</c:v>
                </c:pt>
                <c:pt idx="1140">
                  <c:v>0.12718383552606699</c:v>
                </c:pt>
                <c:pt idx="1141">
                  <c:v>0.127183592087213</c:v>
                </c:pt>
                <c:pt idx="1142">
                  <c:v>0.12718334930276701</c:v>
                </c:pt>
                <c:pt idx="1143">
                  <c:v>0.12718310717020301</c:v>
                </c:pt>
                <c:pt idx="1144">
                  <c:v>0.12718286568700601</c:v>
                </c:pt>
                <c:pt idx="1145">
                  <c:v>0.127182624850669</c:v>
                </c:pt>
                <c:pt idx="1146">
                  <c:v>0.12718238465869999</c:v>
                </c:pt>
                <c:pt idx="1147">
                  <c:v>0.127182145108613</c:v>
                </c:pt>
                <c:pt idx="1148">
                  <c:v>0.12718190619793601</c:v>
                </c:pt>
                <c:pt idx="1149">
                  <c:v>0.12718166792420399</c:v>
                </c:pt>
                <c:pt idx="1150">
                  <c:v>0.12718143028496601</c:v>
                </c:pt>
                <c:pt idx="1151">
                  <c:v>0.12718119327777799</c:v>
                </c:pt>
                <c:pt idx="1152">
                  <c:v>0.127180956900208</c:v>
                </c:pt>
                <c:pt idx="1153">
                  <c:v>0.127180721149833</c:v>
                </c:pt>
                <c:pt idx="1154">
                  <c:v>0.12718048602424301</c:v>
                </c:pt>
                <c:pt idx="1155">
                  <c:v>0.12718025152103299</c:v>
                </c:pt>
                <c:pt idx="1156">
                  <c:v>0.127180017637814</c:v>
                </c:pt>
                <c:pt idx="1157">
                  <c:v>0.12717978437220201</c:v>
                </c:pt>
                <c:pt idx="1158">
                  <c:v>0.12717955172182599</c:v>
                </c:pt>
                <c:pt idx="1159">
                  <c:v>0.127179319684324</c:v>
                </c:pt>
                <c:pt idx="1160">
                  <c:v>0.127179088257342</c:v>
                </c:pt>
                <c:pt idx="1161">
                  <c:v>0.12717885743853999</c:v>
                </c:pt>
                <c:pt idx="1162">
                  <c:v>0.12717862722558501</c:v>
                </c:pt>
                <c:pt idx="1163">
                  <c:v>0.12717839761615199</c:v>
                </c:pt>
                <c:pt idx="1164">
                  <c:v>0.12717816860792999</c:v>
                </c:pt>
                <c:pt idx="1165">
                  <c:v>0.127177940198615</c:v>
                </c:pt>
                <c:pt idx="1166">
                  <c:v>0.12717771238591299</c:v>
                </c:pt>
                <c:pt idx="1167">
                  <c:v>0.12717748516753799</c:v>
                </c:pt>
                <c:pt idx="1168">
                  <c:v>0.127177258541218</c:v>
                </c:pt>
                <c:pt idx="1169">
                  <c:v>0.12717703250468501</c:v>
                </c:pt>
                <c:pt idx="1170">
                  <c:v>0.12717680705568499</c:v>
                </c:pt>
                <c:pt idx="1171">
                  <c:v>0.127176582191971</c:v>
                </c:pt>
                <c:pt idx="1172">
                  <c:v>0.12717635791130399</c:v>
                </c:pt>
                <c:pt idx="1173">
                  <c:v>0.12717613421145901</c:v>
                </c:pt>
                <c:pt idx="1174">
                  <c:v>0.127175911090215</c:v>
                </c:pt>
                <c:pt idx="1175">
                  <c:v>0.12717568854536301</c:v>
                </c:pt>
                <c:pt idx="1176">
                  <c:v>0.12717546657470399</c:v>
                </c:pt>
                <c:pt idx="1177">
                  <c:v>0.127175245176046</c:v>
                </c:pt>
                <c:pt idx="1178">
                  <c:v>0.12717502434720701</c:v>
                </c:pt>
                <c:pt idx="1179">
                  <c:v>0.127174804086014</c:v>
                </c:pt>
                <c:pt idx="1180">
                  <c:v>0.12717458439030299</c:v>
                </c:pt>
                <c:pt idx="1181">
                  <c:v>0.12717436525792</c:v>
                </c:pt>
                <c:pt idx="1182">
                  <c:v>0.127174146686718</c:v>
                </c:pt>
                <c:pt idx="1183">
                  <c:v>0.12717392867456001</c:v>
                </c:pt>
                <c:pt idx="1184">
                  <c:v>0.127173711219318</c:v>
                </c:pt>
                <c:pt idx="1185">
                  <c:v>0.12717349431887301</c:v>
                </c:pt>
                <c:pt idx="1186">
                  <c:v>0.127173277971113</c:v>
                </c:pt>
                <c:pt idx="1187">
                  <c:v>0.12717306217393701</c:v>
                </c:pt>
                <c:pt idx="1188">
                  <c:v>0.12717284692525299</c:v>
                </c:pt>
                <c:pt idx="1189">
                  <c:v>0.12717263222297401</c:v>
                </c:pt>
                <c:pt idx="1190">
                  <c:v>0.12717241806502599</c:v>
                </c:pt>
                <c:pt idx="1191">
                  <c:v>0.12717220444934099</c:v>
                </c:pt>
                <c:pt idx="1192">
                  <c:v>0.12717199137386001</c:v>
                </c:pt>
                <c:pt idx="1193">
                  <c:v>0.12717177883653299</c:v>
                </c:pt>
                <c:pt idx="1194">
                  <c:v>0.127171566835317</c:v>
                </c:pt>
                <c:pt idx="1195">
                  <c:v>0.127171355368181</c:v>
                </c:pt>
                <c:pt idx="1196">
                  <c:v>0.12717114443309899</c:v>
                </c:pt>
                <c:pt idx="1197">
                  <c:v>0.12717093402805399</c:v>
                </c:pt>
                <c:pt idx="1198">
                  <c:v>0.127170724151038</c:v>
                </c:pt>
                <c:pt idx="1199">
                  <c:v>0.12717051480005101</c:v>
                </c:pt>
                <c:pt idx="1200">
                  <c:v>0.127170305973102</c:v>
                </c:pt>
                <c:pt idx="1201">
                  <c:v>0.127170097668206</c:v>
                </c:pt>
                <c:pt idx="1202">
                  <c:v>0.12716988988338801</c:v>
                </c:pt>
                <c:pt idx="1203">
                  <c:v>0.12716968261668199</c:v>
                </c:pt>
                <c:pt idx="1204">
                  <c:v>0.12716947586612801</c:v>
                </c:pt>
                <c:pt idx="1205">
                  <c:v>0.12716926962977401</c:v>
                </c:pt>
                <c:pt idx="1206">
                  <c:v>0.127169063905679</c:v>
                </c:pt>
                <c:pt idx="1207">
                  <c:v>0.127168858691907</c:v>
                </c:pt>
                <c:pt idx="1208">
                  <c:v>0.12716865398653099</c:v>
                </c:pt>
                <c:pt idx="1209">
                  <c:v>0.127168449787632</c:v>
                </c:pt>
                <c:pt idx="1210">
                  <c:v>0.12716824609329799</c:v>
                </c:pt>
                <c:pt idx="1211">
                  <c:v>0.127168042901627</c:v>
                </c:pt>
                <c:pt idx="1212">
                  <c:v>0.127167840210722</c:v>
                </c:pt>
                <c:pt idx="1213">
                  <c:v>0.12716763801869699</c:v>
                </c:pt>
                <c:pt idx="1214">
                  <c:v>0.12716743632367</c:v>
                </c:pt>
                <c:pt idx="1215">
                  <c:v>0.12716723512377001</c:v>
                </c:pt>
                <c:pt idx="1216">
                  <c:v>0.12716703441713301</c:v>
                </c:pt>
                <c:pt idx="1217">
                  <c:v>0.1271668342019</c:v>
                </c:pt>
                <c:pt idx="1218">
                  <c:v>0.12716663447622401</c:v>
                </c:pt>
                <c:pt idx="1219">
                  <c:v>0.12716643523826099</c:v>
                </c:pt>
                <c:pt idx="1220">
                  <c:v>0.127166236486178</c:v>
                </c:pt>
                <c:pt idx="1221">
                  <c:v>0.12716603821814901</c:v>
                </c:pt>
                <c:pt idx="1222">
                  <c:v>0.12716584043235299</c:v>
                </c:pt>
                <c:pt idx="1223">
                  <c:v>0.12716564312698</c:v>
                </c:pt>
                <c:pt idx="1224">
                  <c:v>0.127165446300225</c:v>
                </c:pt>
                <c:pt idx="1225">
                  <c:v>0.12716524995029099</c:v>
                </c:pt>
                <c:pt idx="1226">
                  <c:v>0.127165054075388</c:v>
                </c:pt>
                <c:pt idx="1227">
                  <c:v>0.127164858673735</c:v>
                </c:pt>
                <c:pt idx="1228">
                  <c:v>0.12716466374355601</c:v>
                </c:pt>
                <c:pt idx="1229">
                  <c:v>0.127164469283083</c:v>
                </c:pt>
                <c:pt idx="1230">
                  <c:v>0.12716427529055599</c:v>
                </c:pt>
                <c:pt idx="1231">
                  <c:v>0.127164081764222</c:v>
                </c:pt>
                <c:pt idx="1232">
                  <c:v>0.127163888702334</c:v>
                </c:pt>
                <c:pt idx="1233">
                  <c:v>0.12716369610315501</c:v>
                </c:pt>
                <c:pt idx="1234">
                  <c:v>0.12716350396494999</c:v>
                </c:pt>
                <c:pt idx="1235">
                  <c:v>0.127163312285997</c:v>
                </c:pt>
                <c:pt idx="1236">
                  <c:v>0.127163121064577</c:v>
                </c:pt>
                <c:pt idx="1237">
                  <c:v>0.12716293029897899</c:v>
                </c:pt>
                <c:pt idx="1238">
                  <c:v>0.127162739987499</c:v>
                </c:pt>
                <c:pt idx="1239">
                  <c:v>0.12716255012844099</c:v>
                </c:pt>
                <c:pt idx="1240">
                  <c:v>0.127162360720114</c:v>
                </c:pt>
                <c:pt idx="1241">
                  <c:v>0.127162171760837</c:v>
                </c:pt>
                <c:pt idx="1242">
                  <c:v>0.12716198324893099</c:v>
                </c:pt>
                <c:pt idx="1243">
                  <c:v>0.12716179518272799</c:v>
                </c:pt>
                <c:pt idx="1244">
                  <c:v>0.12716160756056599</c:v>
                </c:pt>
                <c:pt idx="1245">
                  <c:v>0.12716142038078801</c:v>
                </c:pt>
                <c:pt idx="1246">
                  <c:v>0.127161233641746</c:v>
                </c:pt>
                <c:pt idx="1247">
                  <c:v>0.12716104734179701</c:v>
                </c:pt>
                <c:pt idx="1248">
                  <c:v>0.127160861479305</c:v>
                </c:pt>
                <c:pt idx="1249">
                  <c:v>0.127160676052641</c:v>
                </c:pt>
                <c:pt idx="1250">
                  <c:v>0.12716049106018301</c:v>
                </c:pt>
                <c:pt idx="1251">
                  <c:v>0.12716030650031501</c:v>
                </c:pt>
                <c:pt idx="1252">
                  <c:v>0.12716012237142801</c:v>
                </c:pt>
                <c:pt idx="1253">
                  <c:v>0.12715993867191899</c:v>
                </c:pt>
                <c:pt idx="1254">
                  <c:v>0.127159755400191</c:v>
                </c:pt>
                <c:pt idx="1255">
                  <c:v>0.12715957255465499</c:v>
                </c:pt>
                <c:pt idx="1256">
                  <c:v>0.12715939013372801</c:v>
                </c:pt>
                <c:pt idx="1257">
                  <c:v>0.12715920813583301</c:v>
                </c:pt>
                <c:pt idx="1258">
                  <c:v>0.12715902655939801</c:v>
                </c:pt>
                <c:pt idx="1259">
                  <c:v>0.12715884540286099</c:v>
                </c:pt>
                <c:pt idx="1260">
                  <c:v>0.127158664664663</c:v>
                </c:pt>
                <c:pt idx="1261">
                  <c:v>0.127158484343253</c:v>
                </c:pt>
                <c:pt idx="1262">
                  <c:v>0.12715830443708501</c:v>
                </c:pt>
                <c:pt idx="1263">
                  <c:v>0.12715812494462</c:v>
                </c:pt>
                <c:pt idx="1264">
                  <c:v>0.12715794586432699</c:v>
                </c:pt>
                <c:pt idx="1265">
                  <c:v>0.127157767194677</c:v>
                </c:pt>
                <c:pt idx="1266">
                  <c:v>0.12715758893415199</c:v>
                </c:pt>
                <c:pt idx="1267">
                  <c:v>0.12715741108123599</c:v>
                </c:pt>
                <c:pt idx="1268">
                  <c:v>0.127157233634421</c:v>
                </c:pt>
                <c:pt idx="1269">
                  <c:v>0.127157056592207</c:v>
                </c:pt>
                <c:pt idx="1270">
                  <c:v>0.12715687995309599</c:v>
                </c:pt>
                <c:pt idx="1271">
                  <c:v>0.12715670371559801</c:v>
                </c:pt>
                <c:pt idx="1272">
                  <c:v>0.12715652787823001</c:v>
                </c:pt>
                <c:pt idx="1273">
                  <c:v>0.12715635243951501</c:v>
                </c:pt>
                <c:pt idx="1274">
                  <c:v>0.12715617739797899</c:v>
                </c:pt>
                <c:pt idx="1275">
                  <c:v>0.12715600275215699</c:v>
                </c:pt>
                <c:pt idx="1276">
                  <c:v>0.12715582850058901</c:v>
                </c:pt>
                <c:pt idx="1277">
                  <c:v>0.12715565464182199</c:v>
                </c:pt>
                <c:pt idx="1278">
                  <c:v>0.12715548117440501</c:v>
                </c:pt>
                <c:pt idx="1279">
                  <c:v>0.12715530809689701</c:v>
                </c:pt>
                <c:pt idx="1280">
                  <c:v>0.127155135407862</c:v>
                </c:pt>
                <c:pt idx="1281">
                  <c:v>0.12715496310586799</c:v>
                </c:pt>
                <c:pt idx="1282">
                  <c:v>0.127154791189491</c:v>
                </c:pt>
                <c:pt idx="1283">
                  <c:v>0.12715461965731001</c:v>
                </c:pt>
                <c:pt idx="1284">
                  <c:v>0.12715444850791199</c:v>
                </c:pt>
                <c:pt idx="1285">
                  <c:v>0.12715427773988999</c:v>
                </c:pt>
                <c:pt idx="1286">
                  <c:v>0.12715410735183999</c:v>
                </c:pt>
                <c:pt idx="1287">
                  <c:v>0.12715393734236599</c:v>
                </c:pt>
                <c:pt idx="1288">
                  <c:v>0.127153767710077</c:v>
                </c:pt>
                <c:pt idx="1289">
                  <c:v>0.12715359845358801</c:v>
                </c:pt>
                <c:pt idx="1290">
                  <c:v>0.12715342957151801</c:v>
                </c:pt>
                <c:pt idx="1291">
                  <c:v>0.127153261062494</c:v>
                </c:pt>
                <c:pt idx="1292">
                  <c:v>0.12715309292514601</c:v>
                </c:pt>
                <c:pt idx="1293">
                  <c:v>0.12715292515811</c:v>
                </c:pt>
                <c:pt idx="1294">
                  <c:v>0.12715275776002999</c:v>
                </c:pt>
                <c:pt idx="1295">
                  <c:v>0.12715259072955201</c:v>
                </c:pt>
                <c:pt idx="1296">
                  <c:v>0.12715242406533001</c:v>
                </c:pt>
                <c:pt idx="1297">
                  <c:v>0.12715225776602099</c:v>
                </c:pt>
                <c:pt idx="1298">
                  <c:v>0.12715209183029</c:v>
                </c:pt>
                <c:pt idx="1299">
                  <c:v>0.12715192625680599</c:v>
                </c:pt>
                <c:pt idx="1300">
                  <c:v>0.127151761044242</c:v>
                </c:pt>
                <c:pt idx="1301">
                  <c:v>0.12715159619128</c:v>
                </c:pt>
                <c:pt idx="1302">
                  <c:v>0.12715143169660301</c:v>
                </c:pt>
                <c:pt idx="1303">
                  <c:v>0.12715126755890199</c:v>
                </c:pt>
                <c:pt idx="1304">
                  <c:v>0.127151103776873</c:v>
                </c:pt>
                <c:pt idx="1305">
                  <c:v>0.12715094034921601</c:v>
                </c:pt>
                <c:pt idx="1306">
                  <c:v>0.127150777274638</c:v>
                </c:pt>
                <c:pt idx="1307">
                  <c:v>0.12715061455184801</c:v>
                </c:pt>
                <c:pt idx="1308">
                  <c:v>0.127150452179565</c:v>
                </c:pt>
                <c:pt idx="1309">
                  <c:v>0.127150290156508</c:v>
                </c:pt>
                <c:pt idx="1310">
                  <c:v>0.127150128481405</c:v>
                </c:pt>
                <c:pt idx="1311">
                  <c:v>0.12714996715298699</c:v>
                </c:pt>
                <c:pt idx="1312">
                  <c:v>0.12714980616999</c:v>
                </c:pt>
                <c:pt idx="1313">
                  <c:v>0.12714964553115701</c:v>
                </c:pt>
                <c:pt idx="1314">
                  <c:v>0.12714948523523401</c:v>
                </c:pt>
                <c:pt idx="1315">
                  <c:v>0.127149325280972</c:v>
                </c:pt>
                <c:pt idx="1316">
                  <c:v>0.127149165667129</c:v>
                </c:pt>
                <c:pt idx="1317">
                  <c:v>0.12714900639246601</c:v>
                </c:pt>
                <c:pt idx="1318">
                  <c:v>0.12714884745575</c:v>
                </c:pt>
                <c:pt idx="1319">
                  <c:v>0.12714868885575101</c:v>
                </c:pt>
                <c:pt idx="1320">
                  <c:v>0.12714853059124701</c:v>
                </c:pt>
                <c:pt idx="1321">
                  <c:v>0.127148372661019</c:v>
                </c:pt>
                <c:pt idx="1322">
                  <c:v>0.12714821506385299</c:v>
                </c:pt>
                <c:pt idx="1323">
                  <c:v>0.12714805779853899</c:v>
                </c:pt>
                <c:pt idx="1324">
                  <c:v>0.12714790086387401</c:v>
                </c:pt>
                <c:pt idx="1325">
                  <c:v>0.12714774425865799</c:v>
                </c:pt>
                <c:pt idx="1326">
                  <c:v>0.12714758798169601</c:v>
                </c:pt>
                <c:pt idx="1327">
                  <c:v>0.12714743203179801</c:v>
                </c:pt>
                <c:pt idx="1328">
                  <c:v>0.12714727640778001</c:v>
                </c:pt>
                <c:pt idx="1329">
                  <c:v>0.12714712110845999</c:v>
                </c:pt>
                <c:pt idx="1330">
                  <c:v>0.12714696613266299</c:v>
                </c:pt>
                <c:pt idx="1331">
                  <c:v>0.127146811479218</c:v>
                </c:pt>
                <c:pt idx="1332">
                  <c:v>0.127146657146957</c:v>
                </c:pt>
                <c:pt idx="1333">
                  <c:v>0.12714650313472101</c:v>
                </c:pt>
                <c:pt idx="1334">
                  <c:v>0.12714634944135</c:v>
                </c:pt>
                <c:pt idx="1335">
                  <c:v>0.127146196065692</c:v>
                </c:pt>
                <c:pt idx="1336">
                  <c:v>0.12714604300660001</c:v>
                </c:pt>
                <c:pt idx="1337">
                  <c:v>0.127145890262929</c:v>
                </c:pt>
                <c:pt idx="1338">
                  <c:v>0.12714573783354199</c:v>
                </c:pt>
                <c:pt idx="1339">
                  <c:v>0.127145585717302</c:v>
                </c:pt>
                <c:pt idx="1340">
                  <c:v>0.127145433913081</c:v>
                </c:pt>
                <c:pt idx="1341">
                  <c:v>0.12714528241975201</c:v>
                </c:pt>
                <c:pt idx="1342">
                  <c:v>0.127145131236194</c:v>
                </c:pt>
                <c:pt idx="1343">
                  <c:v>0.12714498036129199</c:v>
                </c:pt>
                <c:pt idx="1344">
                  <c:v>0.12714482979393299</c:v>
                </c:pt>
                <c:pt idx="1345">
                  <c:v>0.12714467953300801</c:v>
                </c:pt>
                <c:pt idx="1346">
                  <c:v>0.12714452957741501</c:v>
                </c:pt>
                <c:pt idx="1347">
                  <c:v>0.12714437992605401</c:v>
                </c:pt>
                <c:pt idx="1348">
                  <c:v>0.127144230577831</c:v>
                </c:pt>
                <c:pt idx="1349">
                  <c:v>0.12714408153165499</c:v>
                </c:pt>
                <c:pt idx="1350">
                  <c:v>0.12714393278644101</c:v>
                </c:pt>
                <c:pt idx="1351">
                  <c:v>0.12714378434110499</c:v>
                </c:pt>
                <c:pt idx="1352">
                  <c:v>0.127143636194572</c:v>
                </c:pt>
                <c:pt idx="1353">
                  <c:v>0.127143488345767</c:v>
                </c:pt>
                <c:pt idx="1354">
                  <c:v>0.127143340793622</c:v>
                </c:pt>
                <c:pt idx="1355">
                  <c:v>0.12714319353707099</c:v>
                </c:pt>
                <c:pt idx="1356">
                  <c:v>0.12714304657505501</c:v>
                </c:pt>
                <c:pt idx="1357">
                  <c:v>0.127142899906516</c:v>
                </c:pt>
                <c:pt idx="1358">
                  <c:v>0.127142753530403</c:v>
                </c:pt>
                <c:pt idx="1359">
                  <c:v>0.12714260744566699</c:v>
                </c:pt>
                <c:pt idx="1360">
                  <c:v>0.127142461651264</c:v>
                </c:pt>
                <c:pt idx="1361">
                  <c:v>0.12714231614615501</c:v>
                </c:pt>
                <c:pt idx="1362">
                  <c:v>0.12714217092930299</c:v>
                </c:pt>
                <c:pt idx="1363">
                  <c:v>0.127142025999677</c:v>
                </c:pt>
                <c:pt idx="1364">
                  <c:v>0.12714188135624899</c:v>
                </c:pt>
                <c:pt idx="1365">
                  <c:v>0.127141736997996</c:v>
                </c:pt>
                <c:pt idx="1366">
                  <c:v>0.12714159292389701</c:v>
                </c:pt>
                <c:pt idx="1367">
                  <c:v>0.12714144913293901</c:v>
                </c:pt>
                <c:pt idx="1368">
                  <c:v>0.127141305624108</c:v>
                </c:pt>
                <c:pt idx="1369">
                  <c:v>0.127141162396398</c:v>
                </c:pt>
                <c:pt idx="1370">
                  <c:v>0.12714101944880399</c:v>
                </c:pt>
                <c:pt idx="1371">
                  <c:v>0.12714087678032701</c:v>
                </c:pt>
                <c:pt idx="1372">
                  <c:v>0.127140734389972</c:v>
                </c:pt>
                <c:pt idx="1373">
                  <c:v>0.12714059227674501</c:v>
                </c:pt>
                <c:pt idx="1374">
                  <c:v>0.12714045043966099</c:v>
                </c:pt>
                <c:pt idx="1375">
                  <c:v>0.127140308877733</c:v>
                </c:pt>
                <c:pt idx="1376">
                  <c:v>0.12714016758998301</c:v>
                </c:pt>
                <c:pt idx="1377">
                  <c:v>0.127140026575433</c:v>
                </c:pt>
                <c:pt idx="1378">
                  <c:v>0.127139885833112</c:v>
                </c:pt>
                <c:pt idx="1379">
                  <c:v>0.127139745362049</c:v>
                </c:pt>
                <c:pt idx="1380">
                  <c:v>0.127139605161282</c:v>
                </c:pt>
                <c:pt idx="1381">
                  <c:v>0.12713946522984801</c:v>
                </c:pt>
                <c:pt idx="1382">
                  <c:v>0.127139325566789</c:v>
                </c:pt>
                <c:pt idx="1383">
                  <c:v>0.127139186171153</c:v>
                </c:pt>
                <c:pt idx="1384">
                  <c:v>0.12713904704199</c:v>
                </c:pt>
                <c:pt idx="1385">
                  <c:v>0.12713890817835199</c:v>
                </c:pt>
                <c:pt idx="1386">
                  <c:v>0.12713876957929901</c:v>
                </c:pt>
                <c:pt idx="1387">
                  <c:v>0.12713863124388999</c:v>
                </c:pt>
                <c:pt idx="1388">
                  <c:v>0.127138493171191</c:v>
                </c:pt>
                <c:pt idx="1389">
                  <c:v>0.12713835536027099</c:v>
                </c:pt>
                <c:pt idx="1390">
                  <c:v>0.12713821781019999</c:v>
                </c:pt>
                <c:pt idx="1391">
                  <c:v>0.12713808052005701</c:v>
                </c:pt>
                <c:pt idx="1392">
                  <c:v>0.12713794348891899</c:v>
                </c:pt>
                <c:pt idx="1393">
                  <c:v>0.12713780671586999</c:v>
                </c:pt>
                <c:pt idx="1394">
                  <c:v>0.127137670199996</c:v>
                </c:pt>
                <c:pt idx="1395">
                  <c:v>0.12713753394038699</c:v>
                </c:pt>
                <c:pt idx="1396">
                  <c:v>0.12713739793613801</c:v>
                </c:pt>
                <c:pt idx="1397">
                  <c:v>0.127137262186345</c:v>
                </c:pt>
                <c:pt idx="1398">
                  <c:v>0.12713712669011001</c:v>
                </c:pt>
                <c:pt idx="1399">
                  <c:v>0.12713699144653601</c:v>
                </c:pt>
                <c:pt idx="1400">
                  <c:v>0.127136856454731</c:v>
                </c:pt>
                <c:pt idx="1401">
                  <c:v>0.12713672171380699</c:v>
                </c:pt>
                <c:pt idx="1402">
                  <c:v>0.12713658722287799</c:v>
                </c:pt>
                <c:pt idx="1403">
                  <c:v>0.12713645298106199</c:v>
                </c:pt>
                <c:pt idx="1404">
                  <c:v>0.12713631898748101</c:v>
                </c:pt>
                <c:pt idx="1405">
                  <c:v>0.12713618524126</c:v>
                </c:pt>
                <c:pt idx="1406">
                  <c:v>0.12713605174152801</c:v>
                </c:pt>
                <c:pt idx="1407">
                  <c:v>0.12713591848741601</c:v>
                </c:pt>
                <c:pt idx="1408">
                  <c:v>0.12713578547806001</c:v>
                </c:pt>
                <c:pt idx="1409">
                  <c:v>0.127135652712597</c:v>
                </c:pt>
                <c:pt idx="1410">
                  <c:v>0.12713552019016999</c:v>
                </c:pt>
                <c:pt idx="1411">
                  <c:v>0.12713538790992501</c:v>
                </c:pt>
                <c:pt idx="1412">
                  <c:v>0.12713525587100899</c:v>
                </c:pt>
                <c:pt idx="1413">
                  <c:v>0.12713512407257499</c:v>
                </c:pt>
                <c:pt idx="1414">
                  <c:v>0.12713499251377799</c:v>
                </c:pt>
                <c:pt idx="1415">
                  <c:v>0.12713486119377601</c:v>
                </c:pt>
                <c:pt idx="1416">
                  <c:v>0.12713473011172999</c:v>
                </c:pt>
                <c:pt idx="1417">
                  <c:v>0.12713459926680701</c:v>
                </c:pt>
                <c:pt idx="1418">
                  <c:v>0.12713446865817499</c:v>
                </c:pt>
                <c:pt idx="1419">
                  <c:v>0.12713433828500301</c:v>
                </c:pt>
                <c:pt idx="1420">
                  <c:v>0.127134208146468</c:v>
                </c:pt>
                <c:pt idx="1421">
                  <c:v>0.12713407824174799</c:v>
                </c:pt>
                <c:pt idx="1422">
                  <c:v>0.127133948570022</c:v>
                </c:pt>
                <c:pt idx="1423">
                  <c:v>0.127133819130476</c:v>
                </c:pt>
                <c:pt idx="1424">
                  <c:v>0.12713368992229701</c:v>
                </c:pt>
                <c:pt idx="1425">
                  <c:v>0.12713356094467501</c:v>
                </c:pt>
                <c:pt idx="1426">
                  <c:v>0.12713343219680501</c:v>
                </c:pt>
                <c:pt idx="1427">
                  <c:v>0.127133303677882</c:v>
                </c:pt>
                <c:pt idx="1428">
                  <c:v>0.127133175387107</c:v>
                </c:pt>
                <c:pt idx="1429">
                  <c:v>0.127133047323683</c:v>
                </c:pt>
                <c:pt idx="1430">
                  <c:v>0.12713291948681599</c:v>
                </c:pt>
                <c:pt idx="1431">
                  <c:v>0.127132791875715</c:v>
                </c:pt>
                <c:pt idx="1432">
                  <c:v>0.12713266448959201</c:v>
                </c:pt>
                <c:pt idx="1433">
                  <c:v>0.127132537327663</c:v>
                </c:pt>
                <c:pt idx="1434">
                  <c:v>0.12713241038914599</c:v>
                </c:pt>
                <c:pt idx="1435">
                  <c:v>0.12713228367326199</c:v>
                </c:pt>
                <c:pt idx="1436">
                  <c:v>0.12713215717923501</c:v>
                </c:pt>
                <c:pt idx="1437">
                  <c:v>0.12713203090629399</c:v>
                </c:pt>
                <c:pt idx="1438">
                  <c:v>0.12713190485366699</c:v>
                </c:pt>
                <c:pt idx="1439">
                  <c:v>0.12713177902059</c:v>
                </c:pt>
                <c:pt idx="1440">
                  <c:v>0.12713165340629701</c:v>
                </c:pt>
                <c:pt idx="1441">
                  <c:v>0.127131528010027</c:v>
                </c:pt>
                <c:pt idx="1442">
                  <c:v>0.127131402831024</c:v>
                </c:pt>
                <c:pt idx="1443">
                  <c:v>0.12713127786853301</c:v>
                </c:pt>
                <c:pt idx="1444">
                  <c:v>0.12713115312179901</c:v>
                </c:pt>
                <c:pt idx="1445">
                  <c:v>0.12713102859007699</c:v>
                </c:pt>
                <c:pt idx="1446">
                  <c:v>0.127130904272618</c:v>
                </c:pt>
                <c:pt idx="1447">
                  <c:v>0.12713078016867899</c:v>
                </c:pt>
                <c:pt idx="1448">
                  <c:v>0.12713065627751999</c:v>
                </c:pt>
                <c:pt idx="1449">
                  <c:v>0.12713053259840401</c:v>
                </c:pt>
                <c:pt idx="1450">
                  <c:v>0.12713040913059501</c:v>
                </c:pt>
                <c:pt idx="1451">
                  <c:v>0.127130285873361</c:v>
                </c:pt>
                <c:pt idx="1452">
                  <c:v>0.127130162825974</c:v>
                </c:pt>
                <c:pt idx="1453">
                  <c:v>0.127130039987706</c:v>
                </c:pt>
                <c:pt idx="1454">
                  <c:v>0.12712991735783499</c:v>
                </c:pt>
                <c:pt idx="1455">
                  <c:v>0.12712979493564</c:v>
                </c:pt>
                <c:pt idx="1456">
                  <c:v>0.12712967272040199</c:v>
                </c:pt>
                <c:pt idx="1457">
                  <c:v>0.127129550711406</c:v>
                </c:pt>
                <c:pt idx="1458">
                  <c:v>0.12712942890794099</c:v>
                </c:pt>
                <c:pt idx="1459">
                  <c:v>0.127129307309295</c:v>
                </c:pt>
                <c:pt idx="1460">
                  <c:v>0.12712918591476199</c:v>
                </c:pt>
                <c:pt idx="1461">
                  <c:v>0.127129064723638</c:v>
                </c:pt>
                <c:pt idx="1462">
                  <c:v>0.12712894373522199</c:v>
                </c:pt>
                <c:pt idx="1463">
                  <c:v>0.127128822948813</c:v>
                </c:pt>
                <c:pt idx="1464">
                  <c:v>0.12712870236371701</c:v>
                </c:pt>
                <c:pt idx="1465">
                  <c:v>0.12712858197923901</c:v>
                </c:pt>
                <c:pt idx="1466">
                  <c:v>0.12712846179468801</c:v>
                </c:pt>
                <c:pt idx="1467">
                  <c:v>0.12712834180937699</c:v>
                </c:pt>
                <c:pt idx="1468">
                  <c:v>0.127128222022619</c:v>
                </c:pt>
                <c:pt idx="1469">
                  <c:v>0.12712810243373199</c:v>
                </c:pt>
                <c:pt idx="1470">
                  <c:v>0.12712798304203499</c:v>
                </c:pt>
                <c:pt idx="1471">
                  <c:v>0.12712786384685101</c:v>
                </c:pt>
                <c:pt idx="1472">
                  <c:v>0.127127744847504</c:v>
                </c:pt>
                <c:pt idx="1473">
                  <c:v>0.12712762604332201</c:v>
                </c:pt>
                <c:pt idx="1474">
                  <c:v>0.12712750743363499</c:v>
                </c:pt>
                <c:pt idx="1475">
                  <c:v>0.12712738901777501</c:v>
                </c:pt>
                <c:pt idx="1476">
                  <c:v>0.12712727079507799</c:v>
                </c:pt>
                <c:pt idx="1477">
                  <c:v>0.12712715276488101</c:v>
                </c:pt>
                <c:pt idx="1478">
                  <c:v>0.127127034926524</c:v>
                </c:pt>
                <c:pt idx="1479">
                  <c:v>0.12712691727934999</c:v>
                </c:pt>
                <c:pt idx="1480">
                  <c:v>0.127126799822704</c:v>
                </c:pt>
                <c:pt idx="1481">
                  <c:v>0.12712668255593401</c:v>
                </c:pt>
                <c:pt idx="1482">
                  <c:v>0.12712656547839099</c:v>
                </c:pt>
                <c:pt idx="1483">
                  <c:v>0.12712644858942601</c:v>
                </c:pt>
                <c:pt idx="1484">
                  <c:v>0.12712633188839501</c:v>
                </c:pt>
                <c:pt idx="1485">
                  <c:v>0.12712621537465699</c:v>
                </c:pt>
                <c:pt idx="1486">
                  <c:v>0.12712609904757</c:v>
                </c:pt>
                <c:pt idx="1487">
                  <c:v>0.12712598290649699</c:v>
                </c:pt>
                <c:pt idx="1488">
                  <c:v>0.127125866950804</c:v>
                </c:pt>
                <c:pt idx="1489">
                  <c:v>0.127125751179857</c:v>
                </c:pt>
                <c:pt idx="1490">
                  <c:v>0.127125635593027</c:v>
                </c:pt>
                <c:pt idx="1491">
                  <c:v>0.12712552018968601</c:v>
                </c:pt>
                <c:pt idx="1492">
                  <c:v>0.12712540496920799</c:v>
                </c:pt>
                <c:pt idx="1493">
                  <c:v>0.127125289930971</c:v>
                </c:pt>
                <c:pt idx="1494">
                  <c:v>0.127125175074353</c:v>
                </c:pt>
                <c:pt idx="1495">
                  <c:v>0.127125060398736</c:v>
                </c:pt>
                <c:pt idx="1496">
                  <c:v>0.12712494590350501</c:v>
                </c:pt>
                <c:pt idx="1497">
                  <c:v>0.12712483158804599</c:v>
                </c:pt>
                <c:pt idx="1498">
                  <c:v>0.127124717451748</c:v>
                </c:pt>
                <c:pt idx="1499">
                  <c:v>0.12712460349400101</c:v>
                </c:pt>
                <c:pt idx="1500">
                  <c:v>0.12712448971419901</c:v>
                </c:pt>
                <c:pt idx="1501">
                  <c:v>0.12712437611173899</c:v>
                </c:pt>
                <c:pt idx="1502">
                  <c:v>0.12712426268601701</c:v>
                </c:pt>
                <c:pt idx="1503">
                  <c:v>0.12712414943643399</c:v>
                </c:pt>
                <c:pt idx="1504">
                  <c:v>0.127124036362393</c:v>
                </c:pt>
                <c:pt idx="1505">
                  <c:v>0.12712392346329901</c:v>
                </c:pt>
                <c:pt idx="1506">
                  <c:v>0.127123810738559</c:v>
                </c:pt>
                <c:pt idx="1507">
                  <c:v>0.12712369818758101</c:v>
                </c:pt>
                <c:pt idx="1508">
                  <c:v>0.12712358580977801</c:v>
                </c:pt>
                <c:pt idx="1509">
                  <c:v>0.127123473604564</c:v>
                </c:pt>
                <c:pt idx="1510">
                  <c:v>0.12712336157135401</c:v>
                </c:pt>
                <c:pt idx="1511">
                  <c:v>0.12712324970956701</c:v>
                </c:pt>
                <c:pt idx="1512">
                  <c:v>0.12712313801862399</c:v>
                </c:pt>
                <c:pt idx="1513">
                  <c:v>0.12712302649794599</c:v>
                </c:pt>
                <c:pt idx="1514">
                  <c:v>0.12712291514696</c:v>
                </c:pt>
                <c:pt idx="1515">
                  <c:v>0.12712280396509101</c:v>
                </c:pt>
                <c:pt idx="1516">
                  <c:v>0.12712269295177001</c:v>
                </c:pt>
                <c:pt idx="1517">
                  <c:v>0.12712258210642699</c:v>
                </c:pt>
                <c:pt idx="1518">
                  <c:v>0.127122471428496</c:v>
                </c:pt>
                <c:pt idx="1519">
                  <c:v>0.127122360917413</c:v>
                </c:pt>
                <c:pt idx="1520">
                  <c:v>0.127122250572616</c:v>
                </c:pt>
                <c:pt idx="1521">
                  <c:v>0.127122140393544</c:v>
                </c:pt>
                <c:pt idx="1522">
                  <c:v>0.12712203037964001</c:v>
                </c:pt>
                <c:pt idx="1523">
                  <c:v>0.12712192053034799</c:v>
                </c:pt>
                <c:pt idx="1524">
                  <c:v>0.12712181084511401</c:v>
                </c:pt>
                <c:pt idx="1525">
                  <c:v>0.12712170132338699</c:v>
                </c:pt>
                <c:pt idx="1526">
                  <c:v>0.127121591964617</c:v>
                </c:pt>
                <c:pt idx="1527">
                  <c:v>0.12712148276825599</c:v>
                </c:pt>
                <c:pt idx="1528">
                  <c:v>0.12712137373375901</c:v>
                </c:pt>
                <c:pt idx="1529">
                  <c:v>0.127121264860584</c:v>
                </c:pt>
                <c:pt idx="1530">
                  <c:v>0.127121156148188</c:v>
                </c:pt>
                <c:pt idx="1531">
                  <c:v>0.12712104759603199</c:v>
                </c:pt>
                <c:pt idx="1532">
                  <c:v>0.127120939203579</c:v>
                </c:pt>
                <c:pt idx="1533">
                  <c:v>0.127120830970295</c:v>
                </c:pt>
                <c:pt idx="1534">
                  <c:v>0.12712072289564599</c:v>
                </c:pt>
                <c:pt idx="1535">
                  <c:v>0.12712061497909999</c:v>
                </c:pt>
                <c:pt idx="1536">
                  <c:v>0.12712050722012899</c:v>
                </c:pt>
                <c:pt idx="1537">
                  <c:v>0.12712039961820601</c:v>
                </c:pt>
                <c:pt idx="1538">
                  <c:v>0.12712029217280499</c:v>
                </c:pt>
                <c:pt idx="1539">
                  <c:v>0.12712018488340299</c:v>
                </c:pt>
                <c:pt idx="1540">
                  <c:v>0.12712007774948</c:v>
                </c:pt>
                <c:pt idx="1541">
                  <c:v>0.12711997077051501</c:v>
                </c:pt>
                <c:pt idx="1542">
                  <c:v>0.12711986394599201</c:v>
                </c:pt>
                <c:pt idx="1543">
                  <c:v>0.12711975727539501</c:v>
                </c:pt>
                <c:pt idx="1544">
                  <c:v>0.12711965075821099</c:v>
                </c:pt>
                <c:pt idx="1545">
                  <c:v>0.127119544393929</c:v>
                </c:pt>
                <c:pt idx="1546">
                  <c:v>0.127119438182038</c:v>
                </c:pt>
                <c:pt idx="1547">
                  <c:v>0.127119332122033</c:v>
                </c:pt>
                <c:pt idx="1548">
                  <c:v>0.12711922621340499</c:v>
                </c:pt>
                <c:pt idx="1549">
                  <c:v>0.12711912045565299</c:v>
                </c:pt>
                <c:pt idx="1550">
                  <c:v>0.12711901484827301</c:v>
                </c:pt>
                <c:pt idx="1551">
                  <c:v>0.127118909390767</c:v>
                </c:pt>
                <c:pt idx="1552">
                  <c:v>0.12711880408263601</c:v>
                </c:pt>
                <c:pt idx="1553">
                  <c:v>0.12711869892338301</c:v>
                </c:pt>
                <c:pt idx="1554">
                  <c:v>0.12711859391251401</c:v>
                </c:pt>
                <c:pt idx="1555">
                  <c:v>0.12711848904953801</c:v>
                </c:pt>
                <c:pt idx="1556">
                  <c:v>0.127118384333962</c:v>
                </c:pt>
                <c:pt idx="1557">
                  <c:v>0.12711827976529899</c:v>
                </c:pt>
                <c:pt idx="1558">
                  <c:v>0.12711817534306</c:v>
                </c:pt>
                <c:pt idx="1559">
                  <c:v>0.12711807106676201</c:v>
                </c:pt>
                <c:pt idx="1560">
                  <c:v>0.12711796693592101</c:v>
                </c:pt>
                <c:pt idx="1561">
                  <c:v>0.12711786295005401</c:v>
                </c:pt>
                <c:pt idx="1562">
                  <c:v>0.127117759108684</c:v>
                </c:pt>
                <c:pt idx="1563">
                  <c:v>0.12711765541133099</c:v>
                </c:pt>
                <c:pt idx="1564">
                  <c:v>0.127117551857519</c:v>
                </c:pt>
                <c:pt idx="1565">
                  <c:v>0.127117448446774</c:v>
                </c:pt>
                <c:pt idx="1566">
                  <c:v>0.127117345178623</c:v>
                </c:pt>
                <c:pt idx="1567">
                  <c:v>0.127117242052596</c:v>
                </c:pt>
                <c:pt idx="1568">
                  <c:v>0.127117139068224</c:v>
                </c:pt>
                <c:pt idx="1569">
                  <c:v>0.127117036225039</c:v>
                </c:pt>
                <c:pt idx="1570">
                  <c:v>0.127116933522576</c:v>
                </c:pt>
                <c:pt idx="1571">
                  <c:v>0.12711683096037099</c:v>
                </c:pt>
                <c:pt idx="1572">
                  <c:v>0.12711672853796199</c:v>
                </c:pt>
                <c:pt idx="1573">
                  <c:v>0.12711662625488801</c:v>
                </c:pt>
                <c:pt idx="1574">
                  <c:v>0.12711652411069199</c:v>
                </c:pt>
                <c:pt idx="1575">
                  <c:v>0.127116422104915</c:v>
                </c:pt>
                <c:pt idx="1576">
                  <c:v>0.12711632023710401</c:v>
                </c:pt>
                <c:pt idx="1577">
                  <c:v>0.12711621850680299</c:v>
                </c:pt>
                <c:pt idx="1578">
                  <c:v>0.127116116913563</c:v>
                </c:pt>
                <c:pt idx="1579">
                  <c:v>0.12711601545693199</c:v>
                </c:pt>
                <c:pt idx="1580">
                  <c:v>0.127115914136462</c:v>
                </c:pt>
                <c:pt idx="1581">
                  <c:v>0.12711581295170599</c:v>
                </c:pt>
                <c:pt idx="1582">
                  <c:v>0.12711571190222001</c:v>
                </c:pt>
                <c:pt idx="1583">
                  <c:v>0.12711561098756</c:v>
                </c:pt>
                <c:pt idx="1584">
                  <c:v>0.12711551020728401</c:v>
                </c:pt>
                <c:pt idx="1585">
                  <c:v>0.12711540956095199</c:v>
                </c:pt>
                <c:pt idx="1586">
                  <c:v>0.12711530904812501</c:v>
                </c:pt>
                <c:pt idx="1587">
                  <c:v>0.12711520866836701</c:v>
                </c:pt>
                <c:pt idx="1588">
                  <c:v>0.12711510842124299</c:v>
                </c:pt>
                <c:pt idx="1589">
                  <c:v>0.127115008306318</c:v>
                </c:pt>
                <c:pt idx="1590">
                  <c:v>0.127114908323162</c:v>
                </c:pt>
                <c:pt idx="1591">
                  <c:v>0.12711480847134299</c:v>
                </c:pt>
                <c:pt idx="1592">
                  <c:v>0.12711470875043299</c:v>
                </c:pt>
                <c:pt idx="1593">
                  <c:v>0.127114609160005</c:v>
                </c:pt>
                <c:pt idx="1594">
                  <c:v>0.127114509699633</c:v>
                </c:pt>
                <c:pt idx="1595">
                  <c:v>0.12711441036889301</c:v>
                </c:pt>
                <c:pt idx="1596">
                  <c:v>0.12711431116736299</c:v>
                </c:pt>
                <c:pt idx="1597">
                  <c:v>0.12711421209462201</c:v>
                </c:pt>
                <c:pt idx="1598">
                  <c:v>0.12711411315025101</c:v>
                </c:pt>
                <c:pt idx="1599">
                  <c:v>0.12711401433383099</c:v>
                </c:pt>
                <c:pt idx="1600">
                  <c:v>0.12711391564494701</c:v>
                </c:pt>
                <c:pt idx="1601">
                  <c:v>0.127113817083185</c:v>
                </c:pt>
                <c:pt idx="1602">
                  <c:v>0.12711371864813101</c:v>
                </c:pt>
                <c:pt idx="1603">
                  <c:v>0.12711362033937301</c:v>
                </c:pt>
                <c:pt idx="1604">
                  <c:v>0.12711352215650201</c:v>
                </c:pt>
                <c:pt idx="1605">
                  <c:v>0.12711342409911</c:v>
                </c:pt>
                <c:pt idx="1606">
                  <c:v>0.127113326166789</c:v>
                </c:pt>
                <c:pt idx="1607">
                  <c:v>0.127113228359133</c:v>
                </c:pt>
                <c:pt idx="1608">
                  <c:v>0.12711313067573901</c:v>
                </c:pt>
                <c:pt idx="1609">
                  <c:v>0.12711303311620401</c:v>
                </c:pt>
                <c:pt idx="1610">
                  <c:v>0.12711293568012799</c:v>
                </c:pt>
                <c:pt idx="1611">
                  <c:v>0.12711283836711099</c:v>
                </c:pt>
                <c:pt idx="1612">
                  <c:v>0.127112741176755</c:v>
                </c:pt>
                <c:pt idx="1613">
                  <c:v>0.12711264410866399</c:v>
                </c:pt>
                <c:pt idx="1614">
                  <c:v>0.127112547162442</c:v>
                </c:pt>
                <c:pt idx="1615">
                  <c:v>0.127112450337696</c:v>
                </c:pt>
                <c:pt idx="1616">
                  <c:v>0.127112353634033</c:v>
                </c:pt>
                <c:pt idx="1617">
                  <c:v>0.12711225705106399</c:v>
                </c:pt>
                <c:pt idx="1618">
                  <c:v>0.127112160588399</c:v>
                </c:pt>
                <c:pt idx="1619">
                  <c:v>0.12711206424565</c:v>
                </c:pt>
                <c:pt idx="1620">
                  <c:v>0.12711196802243099</c:v>
                </c:pt>
                <c:pt idx="1621">
                  <c:v>0.12711187191835699</c:v>
                </c:pt>
                <c:pt idx="1622">
                  <c:v>0.12711177593304401</c:v>
                </c:pt>
                <c:pt idx="1623">
                  <c:v>0.12711168006611001</c:v>
                </c:pt>
                <c:pt idx="1624">
                  <c:v>0.12711158431717601</c:v>
                </c:pt>
                <c:pt idx="1625">
                  <c:v>0.127111488685861</c:v>
                </c:pt>
                <c:pt idx="1626">
                  <c:v>0.12711139317178699</c:v>
                </c:pt>
                <c:pt idx="1627">
                  <c:v>0.127111297774579</c:v>
                </c:pt>
                <c:pt idx="1628">
                  <c:v>0.12711120249386099</c:v>
                </c:pt>
                <c:pt idx="1629">
                  <c:v>0.12711110732926001</c:v>
                </c:pt>
                <c:pt idx="1630">
                  <c:v>0.127111012280403</c:v>
                </c:pt>
                <c:pt idx="1631">
                  <c:v>0.12711091734691901</c:v>
                </c:pt>
                <c:pt idx="1632">
                  <c:v>0.127110822528439</c:v>
                </c:pt>
                <c:pt idx="1633">
                  <c:v>0.12711072782459501</c:v>
                </c:pt>
                <c:pt idx="1634">
                  <c:v>0.12711063323502</c:v>
                </c:pt>
                <c:pt idx="1635">
                  <c:v>0.127110538759348</c:v>
                </c:pt>
                <c:pt idx="1636">
                  <c:v>0.127110444397215</c:v>
                </c:pt>
                <c:pt idx="1637">
                  <c:v>0.127110350148259</c:v>
                </c:pt>
                <c:pt idx="1638">
                  <c:v>0.12711025601211801</c:v>
                </c:pt>
                <c:pt idx="1639">
                  <c:v>0.127110161988432</c:v>
                </c:pt>
                <c:pt idx="1640">
                  <c:v>0.127110068076843</c:v>
                </c:pt>
                <c:pt idx="1641">
                  <c:v>0.127109974276992</c:v>
                </c:pt>
                <c:pt idx="1642">
                  <c:v>0.12710988058852399</c:v>
                </c:pt>
                <c:pt idx="1643">
                  <c:v>0.127109787011083</c:v>
                </c:pt>
                <c:pt idx="1644">
                  <c:v>0.127109693544317</c:v>
                </c:pt>
                <c:pt idx="1645">
                  <c:v>0.12710960018787301</c:v>
                </c:pt>
                <c:pt idx="1646">
                  <c:v>0.127109506941401</c:v>
                </c:pt>
                <c:pt idx="1647">
                  <c:v>0.12710941380454899</c:v>
                </c:pt>
                <c:pt idx="1648">
                  <c:v>0.12710932077697201</c:v>
                </c:pt>
                <c:pt idx="1649">
                  <c:v>0.12710922785831999</c:v>
                </c:pt>
                <c:pt idx="1650">
                  <c:v>0.127109135048249</c:v>
                </c:pt>
                <c:pt idx="1651">
                  <c:v>0.12710904234641399</c:v>
                </c:pt>
                <c:pt idx="1652">
                  <c:v>0.127108949752472</c:v>
                </c:pt>
                <c:pt idx="1653">
                  <c:v>0.12710885726608001</c:v>
                </c:pt>
                <c:pt idx="1654">
                  <c:v>0.12710876488689901</c:v>
                </c:pt>
                <c:pt idx="1655">
                  <c:v>0.127108672614588</c:v>
                </c:pt>
                <c:pt idx="1656">
                  <c:v>0.12710858044880899</c:v>
                </c:pt>
                <c:pt idx="1657">
                  <c:v>0.127108488389226</c:v>
                </c:pt>
                <c:pt idx="1658">
                  <c:v>0.12710839643550201</c:v>
                </c:pt>
                <c:pt idx="1659">
                  <c:v>0.12710830458730399</c:v>
                </c:pt>
                <c:pt idx="1660">
                  <c:v>0.12710821284429799</c:v>
                </c:pt>
                <c:pt idx="1661">
                  <c:v>0.127108121206151</c:v>
                </c:pt>
                <c:pt idx="1662">
                  <c:v>0.12710802967253301</c:v>
                </c:pt>
                <c:pt idx="1663">
                  <c:v>0.127107938243115</c:v>
                </c:pt>
                <c:pt idx="1664">
                  <c:v>0.12710784691756799</c:v>
                </c:pt>
                <c:pt idx="1665">
                  <c:v>0.12710775569556401</c:v>
                </c:pt>
                <c:pt idx="1666">
                  <c:v>0.127107664576778</c:v>
                </c:pt>
                <c:pt idx="1667">
                  <c:v>0.12710757356088501</c:v>
                </c:pt>
                <c:pt idx="1668">
                  <c:v>0.127107482647562</c:v>
                </c:pt>
                <c:pt idx="1669">
                  <c:v>0.12710739183648501</c:v>
                </c:pt>
                <c:pt idx="1670">
                  <c:v>0.12710730112733401</c:v>
                </c:pt>
                <c:pt idx="1671">
                  <c:v>0.12710721051978799</c:v>
                </c:pt>
                <c:pt idx="1672">
                  <c:v>0.127107120013529</c:v>
                </c:pt>
                <c:pt idx="1673">
                  <c:v>0.127107029608239</c:v>
                </c:pt>
                <c:pt idx="1674">
                  <c:v>0.12710693930360101</c:v>
                </c:pt>
                <c:pt idx="1675">
                  <c:v>0.12710684909930001</c:v>
                </c:pt>
                <c:pt idx="1676">
                  <c:v>0.127106758995022</c:v>
                </c:pt>
                <c:pt idx="1677">
                  <c:v>0.127106668990453</c:v>
                </c:pt>
                <c:pt idx="1678">
                  <c:v>0.127106579085282</c:v>
                </c:pt>
                <c:pt idx="1679">
                  <c:v>0.12710648927919799</c:v>
                </c:pt>
                <c:pt idx="1680">
                  <c:v>0.12710639957188999</c:v>
                </c:pt>
                <c:pt idx="1681">
                  <c:v>0.127106309963051</c:v>
                </c:pt>
                <c:pt idx="1682">
                  <c:v>0.12710622045237299</c:v>
                </c:pt>
                <c:pt idx="1683">
                  <c:v>0.12710613103955001</c:v>
                </c:pt>
                <c:pt idx="1684">
                  <c:v>0.127106041724276</c:v>
                </c:pt>
                <c:pt idx="1685">
                  <c:v>0.12710595250624801</c:v>
                </c:pt>
                <c:pt idx="1686">
                  <c:v>0.127105863385162</c:v>
                </c:pt>
                <c:pt idx="1687">
                  <c:v>0.12710577436071699</c:v>
                </c:pt>
                <c:pt idx="1688">
                  <c:v>0.127105685432611</c:v>
                </c:pt>
                <c:pt idx="1689">
                  <c:v>0.12710559660054599</c:v>
                </c:pt>
                <c:pt idx="1690">
                  <c:v>0.12710550786422201</c:v>
                </c:pt>
                <c:pt idx="1691">
                  <c:v>0.12710541922334201</c:v>
                </c:pt>
                <c:pt idx="1692">
                  <c:v>0.12710533067761101</c:v>
                </c:pt>
                <c:pt idx="1693">
                  <c:v>0.127105242226731</c:v>
                </c:pt>
                <c:pt idx="1694">
                  <c:v>0.12710515387040999</c:v>
                </c:pt>
                <c:pt idx="1695">
                  <c:v>0.127105065608354</c:v>
                </c:pt>
                <c:pt idx="1696">
                  <c:v>0.12710497744027</c:v>
                </c:pt>
                <c:pt idx="1697">
                  <c:v>0.127104889365869</c:v>
                </c:pt>
                <c:pt idx="1698">
                  <c:v>0.127104801384859</c:v>
                </c:pt>
                <c:pt idx="1699">
                  <c:v>0.12710471349695199</c:v>
                </c:pt>
                <c:pt idx="1700">
                  <c:v>0.12710462570186001</c:v>
                </c:pt>
                <c:pt idx="1701">
                  <c:v>0.127104537999297</c:v>
                </c:pt>
                <c:pt idx="1702">
                  <c:v>0.127104450388976</c:v>
                </c:pt>
                <c:pt idx="1703">
                  <c:v>0.127104362870613</c:v>
                </c:pt>
                <c:pt idx="1704">
                  <c:v>0.127104275443923</c:v>
                </c:pt>
                <c:pt idx="1705">
                  <c:v>0.127104188108625</c:v>
                </c:pt>
                <c:pt idx="1706">
                  <c:v>0.12710410086443699</c:v>
                </c:pt>
                <c:pt idx="1707">
                  <c:v>0.12710401371107799</c:v>
                </c:pt>
                <c:pt idx="1708">
                  <c:v>0.127103926648269</c:v>
                </c:pt>
                <c:pt idx="1709">
                  <c:v>0.12710383967573</c:v>
                </c:pt>
                <c:pt idx="1710">
                  <c:v>0.127103752793184</c:v>
                </c:pt>
                <c:pt idx="1711">
                  <c:v>0.127103666000356</c:v>
                </c:pt>
                <c:pt idx="1712">
                  <c:v>0.127103579296968</c:v>
                </c:pt>
                <c:pt idx="1713">
                  <c:v>0.12710349268274701</c:v>
                </c:pt>
                <c:pt idx="1714">
                  <c:v>0.127103406157419</c:v>
                </c:pt>
                <c:pt idx="1715">
                  <c:v>0.12710331972071201</c:v>
                </c:pt>
                <c:pt idx="1716">
                  <c:v>0.12710323337235299</c:v>
                </c:pt>
                <c:pt idx="1717">
                  <c:v>0.12710314711207299</c:v>
                </c:pt>
                <c:pt idx="1718">
                  <c:v>0.127103060939601</c:v>
                </c:pt>
                <c:pt idx="1719">
                  <c:v>0.12710297485466901</c:v>
                </c:pt>
                <c:pt idx="1720">
                  <c:v>0.12710288885700999</c:v>
                </c:pt>
                <c:pt idx="1721">
                  <c:v>0.12710280294635601</c:v>
                </c:pt>
                <c:pt idx="1722">
                  <c:v>0.127102717122442</c:v>
                </c:pt>
                <c:pt idx="1723">
                  <c:v>0.12710263138500399</c:v>
                </c:pt>
                <c:pt idx="1724">
                  <c:v>0.12710254573377699</c:v>
                </c:pt>
                <c:pt idx="1725">
                  <c:v>0.12710246016849799</c:v>
                </c:pt>
                <c:pt idx="1726">
                  <c:v>0.12710237468890501</c:v>
                </c:pt>
                <c:pt idx="1727">
                  <c:v>0.12710228929473899</c:v>
                </c:pt>
                <c:pt idx="1728">
                  <c:v>0.12710220398573799</c:v>
                </c:pt>
                <c:pt idx="1729">
                  <c:v>0.12710211876164301</c:v>
                </c:pt>
                <c:pt idx="1730">
                  <c:v>0.12710203362219699</c:v>
                </c:pt>
                <c:pt idx="1731">
                  <c:v>0.12710194856714199</c:v>
                </c:pt>
                <c:pt idx="1732">
                  <c:v>0.127101863596221</c:v>
                </c:pt>
                <c:pt idx="1733">
                  <c:v>0.12710177870918099</c:v>
                </c:pt>
                <c:pt idx="1734">
                  <c:v>0.12710169390576501</c:v>
                </c:pt>
                <c:pt idx="1735">
                  <c:v>0.127101609185722</c:v>
                </c:pt>
                <c:pt idx="1736">
                  <c:v>0.127101524548797</c:v>
                </c:pt>
                <c:pt idx="1737">
                  <c:v>0.127101439994739</c:v>
                </c:pt>
                <c:pt idx="1738">
                  <c:v>0.12710135552329799</c:v>
                </c:pt>
                <c:pt idx="1739">
                  <c:v>0.12710127113422401</c:v>
                </c:pt>
                <c:pt idx="1740">
                  <c:v>0.12710118682726701</c:v>
                </c:pt>
                <c:pt idx="1741">
                  <c:v>0.12710110260217999</c:v>
                </c:pt>
                <c:pt idx="1742">
                  <c:v>0.12710101845871599</c:v>
                </c:pt>
                <c:pt idx="1743">
                  <c:v>0.12710093439662801</c:v>
                </c:pt>
                <c:pt idx="1744">
                  <c:v>0.12710085041567101</c:v>
                </c:pt>
                <c:pt idx="1745">
                  <c:v>0.12710076651560001</c:v>
                </c:pt>
                <c:pt idx="1746">
                  <c:v>0.127100682696172</c:v>
                </c:pt>
                <c:pt idx="1747">
                  <c:v>0.12710059895714301</c:v>
                </c:pt>
                <c:pt idx="1748">
                  <c:v>0.12710051529827299</c:v>
                </c:pt>
                <c:pt idx="1749">
                  <c:v>0.12710043171932001</c:v>
                </c:pt>
                <c:pt idx="1750">
                  <c:v>0.12710034822004401</c:v>
                </c:pt>
                <c:pt idx="1751">
                  <c:v>0.127100264800206</c:v>
                </c:pt>
                <c:pt idx="1752">
                  <c:v>0.127100181459567</c:v>
                </c:pt>
                <c:pt idx="1753">
                  <c:v>0.12710009819789</c:v>
                </c:pt>
                <c:pt idx="1754">
                  <c:v>0.12710001501493701</c:v>
                </c:pt>
                <c:pt idx="1755">
                  <c:v>0.127099931910474</c:v>
                </c:pt>
                <c:pt idx="1756">
                  <c:v>0.12709984888426501</c:v>
                </c:pt>
                <c:pt idx="1757">
                  <c:v>0.127099765936076</c:v>
                </c:pt>
                <c:pt idx="1758">
                  <c:v>0.12709968306567401</c:v>
                </c:pt>
                <c:pt idx="1759">
                  <c:v>0.12709960027282699</c:v>
                </c:pt>
                <c:pt idx="1760">
                  <c:v>0.12709951755730201</c:v>
                </c:pt>
                <c:pt idx="1761">
                  <c:v>0.12709943491886799</c:v>
                </c:pt>
                <c:pt idx="1762">
                  <c:v>0.127099352357297</c:v>
                </c:pt>
                <c:pt idx="1763">
                  <c:v>0.12709926987235801</c:v>
                </c:pt>
                <c:pt idx="1764">
                  <c:v>0.12709918746382401</c:v>
                </c:pt>
                <c:pt idx="1765">
                  <c:v>0.12709910513146699</c:v>
                </c:pt>
                <c:pt idx="1766">
                  <c:v>0.127099022875059</c:v>
                </c:pt>
                <c:pt idx="1767">
                  <c:v>0.12709894069437699</c:v>
                </c:pt>
                <c:pt idx="1768">
                  <c:v>0.12709885858919301</c:v>
                </c:pt>
                <c:pt idx="1769">
                  <c:v>0.127098776559285</c:v>
                </c:pt>
                <c:pt idx="1770">
                  <c:v>0.12709869460442799</c:v>
                </c:pt>
                <c:pt idx="1771">
                  <c:v>0.12709861272440001</c:v>
                </c:pt>
                <c:pt idx="1772">
                  <c:v>0.12709853091897899</c:v>
                </c:pt>
                <c:pt idx="1773">
                  <c:v>0.127098449187944</c:v>
                </c:pt>
                <c:pt idx="1774">
                  <c:v>0.12709836753107501</c:v>
                </c:pt>
                <c:pt idx="1775">
                  <c:v>0.12709828594815201</c:v>
                </c:pt>
                <c:pt idx="1776">
                  <c:v>0.127098204438956</c:v>
                </c:pt>
                <c:pt idx="1777">
                  <c:v>0.127098123003271</c:v>
                </c:pt>
                <c:pt idx="1778">
                  <c:v>0.12709804164087701</c:v>
                </c:pt>
                <c:pt idx="1779">
                  <c:v>0.12709796035156101</c:v>
                </c:pt>
                <c:pt idx="1780">
                  <c:v>0.12709787913510401</c:v>
                </c:pt>
                <c:pt idx="1781">
                  <c:v>0.127097797991294</c:v>
                </c:pt>
                <c:pt idx="1782">
                  <c:v>0.127097716919915</c:v>
                </c:pt>
                <c:pt idx="1783">
                  <c:v>0.12709763592075499</c:v>
                </c:pt>
                <c:pt idx="1784">
                  <c:v>0.12709755499360001</c:v>
                </c:pt>
                <c:pt idx="1785">
                  <c:v>0.12709747413824099</c:v>
                </c:pt>
                <c:pt idx="1786">
                  <c:v>0.12709739335446399</c:v>
                </c:pt>
                <c:pt idx="1787">
                  <c:v>0.12709731264206001</c:v>
                </c:pt>
                <c:pt idx="1788">
                  <c:v>0.12709723200081999</c:v>
                </c:pt>
                <c:pt idx="1789">
                  <c:v>0.12709715143053499</c:v>
                </c:pt>
                <c:pt idx="1790">
                  <c:v>0.12709707093099601</c:v>
                </c:pt>
                <c:pt idx="1791">
                  <c:v>0.12709699050199699</c:v>
                </c:pt>
                <c:pt idx="1792">
                  <c:v>0.12709691014333099</c:v>
                </c:pt>
                <c:pt idx="1793">
                  <c:v>0.12709682985479201</c:v>
                </c:pt>
                <c:pt idx="1794">
                  <c:v>0.12709674963617601</c:v>
                </c:pt>
                <c:pt idx="1795">
                  <c:v>0.12709666948727799</c:v>
                </c:pt>
                <c:pt idx="1796">
                  <c:v>0.12709658940789301</c:v>
                </c:pt>
                <c:pt idx="1797">
                  <c:v>0.12709650939782099</c:v>
                </c:pt>
                <c:pt idx="1798">
                  <c:v>0.12709642945685701</c:v>
                </c:pt>
                <c:pt idx="1799">
                  <c:v>0.12709634958480201</c:v>
                </c:pt>
                <c:pt idx="1800">
                  <c:v>0.127096269781454</c:v>
                </c:pt>
                <c:pt idx="1801">
                  <c:v>0.12709619004661299</c:v>
                </c:pt>
                <c:pt idx="1802">
                  <c:v>0.12709611038008001</c:v>
                </c:pt>
                <c:pt idx="1803">
                  <c:v>0.12709603078165699</c:v>
                </c:pt>
                <c:pt idx="1804">
                  <c:v>0.12709595125114501</c:v>
                </c:pt>
                <c:pt idx="1805">
                  <c:v>0.127095871788348</c:v>
                </c:pt>
                <c:pt idx="1806">
                  <c:v>0.12709579239306901</c:v>
                </c:pt>
                <c:pt idx="1807">
                  <c:v>0.127095713065112</c:v>
                </c:pt>
                <c:pt idx="1808">
                  <c:v>0.12709563380428199</c:v>
                </c:pt>
                <c:pt idx="1809">
                  <c:v>0.12709555461038599</c:v>
                </c:pt>
                <c:pt idx="1810">
                  <c:v>0.127095475483228</c:v>
                </c:pt>
                <c:pt idx="1811">
                  <c:v>0.127095396422617</c:v>
                </c:pt>
                <c:pt idx="1812">
                  <c:v>0.12709531742836</c:v>
                </c:pt>
                <c:pt idx="1813">
                  <c:v>0.127095238500265</c:v>
                </c:pt>
                <c:pt idx="1814">
                  <c:v>0.127095159638141</c:v>
                </c:pt>
                <c:pt idx="1815">
                  <c:v>0.12709508084179899</c:v>
                </c:pt>
                <c:pt idx="1816">
                  <c:v>0.12709500211104799</c:v>
                </c:pt>
                <c:pt idx="1817">
                  <c:v>0.1270949234457</c:v>
                </c:pt>
                <c:pt idx="1818">
                  <c:v>0.12709484484556699</c:v>
                </c:pt>
                <c:pt idx="1819">
                  <c:v>0.12709476631045999</c:v>
                </c:pt>
                <c:pt idx="1820">
                  <c:v>0.12709468784019401</c:v>
                </c:pt>
                <c:pt idx="1821">
                  <c:v>0.12709460943458201</c:v>
                </c:pt>
                <c:pt idx="1822">
                  <c:v>0.12709453109343799</c:v>
                </c:pt>
                <c:pt idx="1823">
                  <c:v>0.127094452816577</c:v>
                </c:pt>
                <c:pt idx="1824">
                  <c:v>0.12709437460381501</c:v>
                </c:pt>
                <c:pt idx="1825">
                  <c:v>0.127094296454969</c:v>
                </c:pt>
                <c:pt idx="1826">
                  <c:v>0.12709421836985499</c:v>
                </c:pt>
                <c:pt idx="1827">
                  <c:v>0.127094140348292</c:v>
                </c:pt>
                <c:pt idx="1828">
                  <c:v>0.12709406239009699</c:v>
                </c:pt>
                <c:pt idx="1829">
                  <c:v>0.12709398449508999</c:v>
                </c:pt>
                <c:pt idx="1830">
                  <c:v>0.12709390666309001</c:v>
                </c:pt>
                <c:pt idx="1831">
                  <c:v>0.12709382889391699</c:v>
                </c:pt>
                <c:pt idx="1832">
                  <c:v>0.12709375118739299</c:v>
                </c:pt>
                <c:pt idx="1833">
                  <c:v>0.127093673543339</c:v>
                </c:pt>
                <c:pt idx="1834">
                  <c:v>0.12709359596157699</c:v>
                </c:pt>
                <c:pt idx="1835">
                  <c:v>0.12709351844193001</c:v>
                </c:pt>
                <c:pt idx="1836">
                  <c:v>0.12709344098422101</c:v>
                </c:pt>
                <c:pt idx="1837">
                  <c:v>0.127093363588275</c:v>
                </c:pt>
                <c:pt idx="1838">
                  <c:v>0.127093286253915</c:v>
                </c:pt>
                <c:pt idx="1839">
                  <c:v>0.12709320898096799</c:v>
                </c:pt>
                <c:pt idx="1840">
                  <c:v>0.12709313176925899</c:v>
                </c:pt>
                <c:pt idx="1841">
                  <c:v>0.127093054618615</c:v>
                </c:pt>
                <c:pt idx="1842">
                  <c:v>0.127092977528863</c:v>
                </c:pt>
                <c:pt idx="1843">
                  <c:v>0.12709290049983099</c:v>
                </c:pt>
                <c:pt idx="1844">
                  <c:v>0.12709282353134599</c:v>
                </c:pt>
                <c:pt idx="1845">
                  <c:v>0.12709274662323899</c:v>
                </c:pt>
                <c:pt idx="1846">
                  <c:v>0.12709266977533801</c:v>
                </c:pt>
                <c:pt idx="1847">
                  <c:v>0.127092592987474</c:v>
                </c:pt>
                <c:pt idx="1848">
                  <c:v>0.12709251625947701</c:v>
                </c:pt>
                <c:pt idx="1849">
                  <c:v>0.127092439591179</c:v>
                </c:pt>
                <c:pt idx="1850">
                  <c:v>0.127092362982412</c:v>
                </c:pt>
                <c:pt idx="1851">
                  <c:v>0.12709228643300799</c:v>
                </c:pt>
                <c:pt idx="1852">
                  <c:v>0.12709220994279999</c:v>
                </c:pt>
                <c:pt idx="1853">
                  <c:v>0.12709213351162299</c:v>
                </c:pt>
                <c:pt idx="1854">
                  <c:v>0.12709205713930999</c:v>
                </c:pt>
                <c:pt idx="1855">
                  <c:v>0.127091980825697</c:v>
                </c:pt>
                <c:pt idx="1856">
                  <c:v>0.127091904570619</c:v>
                </c:pt>
                <c:pt idx="1857">
                  <c:v>0.127091828373912</c:v>
                </c:pt>
                <c:pt idx="1858">
                  <c:v>0.127091752235412</c:v>
                </c:pt>
                <c:pt idx="1859">
                  <c:v>0.12709167615495701</c:v>
                </c:pt>
                <c:pt idx="1860">
                  <c:v>0.12709160013238399</c:v>
                </c:pt>
                <c:pt idx="1861">
                  <c:v>0.127091524167533</c:v>
                </c:pt>
                <c:pt idx="1862">
                  <c:v>0.12709144826024099</c:v>
                </c:pt>
                <c:pt idx="1863">
                  <c:v>0.12709137241034901</c:v>
                </c:pt>
                <c:pt idx="1864">
                  <c:v>0.127091296617696</c:v>
                </c:pt>
                <c:pt idx="1865">
                  <c:v>0.12709122088212299</c:v>
                </c:pt>
                <c:pt idx="1866">
                  <c:v>0.12709114520347101</c:v>
                </c:pt>
                <c:pt idx="1867">
                  <c:v>0.12709106958158201</c:v>
                </c:pt>
                <c:pt idx="1868">
                  <c:v>0.127090994016299</c:v>
                </c:pt>
                <c:pt idx="1869">
                  <c:v>0.12709091850746301</c:v>
                </c:pt>
                <c:pt idx="1870">
                  <c:v>0.12709084305491899</c:v>
                </c:pt>
                <c:pt idx="1871">
                  <c:v>0.12709076765850999</c:v>
                </c:pt>
                <c:pt idx="1872">
                  <c:v>0.12709069231808101</c:v>
                </c:pt>
                <c:pt idx="1873">
                  <c:v>0.12709061703347799</c:v>
                </c:pt>
                <c:pt idx="1874">
                  <c:v>0.12709054180454499</c:v>
                </c:pt>
                <c:pt idx="1875">
                  <c:v>0.127090466631128</c:v>
                </c:pt>
                <c:pt idx="1876">
                  <c:v>0.127090391513074</c:v>
                </c:pt>
                <c:pt idx="1877">
                  <c:v>0.127090316450232</c:v>
                </c:pt>
                <c:pt idx="1878">
                  <c:v>0.12709024144244699</c:v>
                </c:pt>
                <c:pt idx="1879">
                  <c:v>0.127090166489569</c:v>
                </c:pt>
                <c:pt idx="1880">
                  <c:v>0.12709009159144599</c:v>
                </c:pt>
                <c:pt idx="1881">
                  <c:v>0.127090016747928</c:v>
                </c:pt>
                <c:pt idx="1882">
                  <c:v>0.127089941958864</c:v>
                </c:pt>
                <c:pt idx="1883">
                  <c:v>0.12708986722410501</c:v>
                </c:pt>
                <c:pt idx="1884">
                  <c:v>0.127089792543502</c:v>
                </c:pt>
                <c:pt idx="1885">
                  <c:v>0.12708971791690599</c:v>
                </c:pt>
                <c:pt idx="1886">
                  <c:v>0.12708964334417</c:v>
                </c:pt>
                <c:pt idx="1887">
                  <c:v>0.12708956882514499</c:v>
                </c:pt>
                <c:pt idx="1888">
                  <c:v>0.127089494359685</c:v>
                </c:pt>
                <c:pt idx="1889">
                  <c:v>0.127089419947643</c:v>
                </c:pt>
                <c:pt idx="1890">
                  <c:v>0.127089345588873</c:v>
                </c:pt>
                <c:pt idx="1891">
                  <c:v>0.127089271283229</c:v>
                </c:pt>
                <c:pt idx="1892">
                  <c:v>0.12708919703056801</c:v>
                </c:pt>
                <c:pt idx="1893">
                  <c:v>0.127089122830744</c:v>
                </c:pt>
                <c:pt idx="1894">
                  <c:v>0.12708904868361301</c:v>
                </c:pt>
                <c:pt idx="1895">
                  <c:v>0.12708897458903101</c:v>
                </c:pt>
                <c:pt idx="1896">
                  <c:v>0.12708890054685701</c:v>
                </c:pt>
                <c:pt idx="1897">
                  <c:v>0.127088826556947</c:v>
                </c:pt>
                <c:pt idx="1898">
                  <c:v>0.12708875261916</c:v>
                </c:pt>
                <c:pt idx="1899">
                  <c:v>0.127088678733353</c:v>
                </c:pt>
                <c:pt idx="1900">
                  <c:v>0.127088604899387</c:v>
                </c:pt>
                <c:pt idx="1901">
                  <c:v>0.12708853111712001</c:v>
                </c:pt>
                <c:pt idx="1902">
                  <c:v>0.127088457386413</c:v>
                </c:pt>
                <c:pt idx="1903">
                  <c:v>0.127088383707126</c:v>
                </c:pt>
                <c:pt idx="1904">
                  <c:v>0.12708831007912</c:v>
                </c:pt>
                <c:pt idx="1905">
                  <c:v>0.12708823650225601</c:v>
                </c:pt>
                <c:pt idx="1906">
                  <c:v>0.127088162976397</c:v>
                </c:pt>
                <c:pt idx="1907">
                  <c:v>0.12708808950140499</c:v>
                </c:pt>
                <c:pt idx="1908">
                  <c:v>0.12708801607714201</c:v>
                </c:pt>
                <c:pt idx="1909">
                  <c:v>0.12708794270347301</c:v>
                </c:pt>
                <c:pt idx="1910">
                  <c:v>0.12708786938026101</c:v>
                </c:pt>
                <c:pt idx="1911">
                  <c:v>0.127087796107371</c:v>
                </c:pt>
                <c:pt idx="1912">
                  <c:v>0.12708772288466699</c:v>
                </c:pt>
                <c:pt idx="1913">
                  <c:v>0.127087649712014</c:v>
                </c:pt>
                <c:pt idx="1914">
                  <c:v>0.127087576589278</c:v>
                </c:pt>
                <c:pt idx="1915">
                  <c:v>0.127087503516327</c:v>
                </c:pt>
                <c:pt idx="1916">
                  <c:v>0.12708743049302501</c:v>
                </c:pt>
                <c:pt idx="1917">
                  <c:v>0.127087357519241</c:v>
                </c:pt>
                <c:pt idx="1918">
                  <c:v>0.127087284594841</c:v>
                </c:pt>
                <c:pt idx="1919">
                  <c:v>0.127087211719695</c:v>
                </c:pt>
                <c:pt idx="1920">
                  <c:v>0.12708713889366999</c:v>
                </c:pt>
                <c:pt idx="1921">
                  <c:v>0.127087066116636</c:v>
                </c:pt>
                <c:pt idx="1922">
                  <c:v>0.12708699338846199</c:v>
                </c:pt>
                <c:pt idx="1923">
                  <c:v>0.127086920709017</c:v>
                </c:pt>
                <c:pt idx="1924">
                  <c:v>0.127086848078173</c:v>
                </c:pt>
                <c:pt idx="1925">
                  <c:v>0.1270867754958</c:v>
                </c:pt>
                <c:pt idx="1926">
                  <c:v>0.12708670296176999</c:v>
                </c:pt>
                <c:pt idx="1927">
                  <c:v>0.12708663047595301</c:v>
                </c:pt>
                <c:pt idx="1928">
                  <c:v>0.127086558038222</c:v>
                </c:pt>
                <c:pt idx="1929">
                  <c:v>0.12708648564844999</c:v>
                </c:pt>
                <c:pt idx="1930">
                  <c:v>0.12708641330650999</c:v>
                </c:pt>
                <c:pt idx="1931">
                  <c:v>0.12708634101227401</c:v>
                </c:pt>
                <c:pt idx="1932">
                  <c:v>0.12708626876561799</c:v>
                </c:pt>
                <c:pt idx="1933">
                  <c:v>0.12708619656641601</c:v>
                </c:pt>
                <c:pt idx="1934">
                  <c:v>0.12708612441454101</c:v>
                </c:pt>
                <c:pt idx="1935">
                  <c:v>0.12708605230987</c:v>
                </c:pt>
                <c:pt idx="1936">
                  <c:v>0.12708598025227799</c:v>
                </c:pt>
                <c:pt idx="1937">
                  <c:v>0.12708590824164101</c:v>
                </c:pt>
                <c:pt idx="1938">
                  <c:v>0.12708583627783601</c:v>
                </c:pt>
                <c:pt idx="1939">
                  <c:v>0.12708576436073801</c:v>
                </c:pt>
                <c:pt idx="1940">
                  <c:v>0.127085692490227</c:v>
                </c:pt>
                <c:pt idx="1941">
                  <c:v>0.12708562066618001</c:v>
                </c:pt>
                <c:pt idx="1942">
                  <c:v>0.12708554888847401</c:v>
                </c:pt>
                <c:pt idx="1943">
                  <c:v>0.12708547715698901</c:v>
                </c:pt>
                <c:pt idx="1944">
                  <c:v>0.12708540547160299</c:v>
                </c:pt>
                <c:pt idx="1945">
                  <c:v>0.127085333832197</c:v>
                </c:pt>
                <c:pt idx="1946">
                  <c:v>0.12708526223864899</c:v>
                </c:pt>
                <c:pt idx="1947">
                  <c:v>0.12708519069084001</c:v>
                </c:pt>
                <c:pt idx="1948">
                  <c:v>0.12708511918865101</c:v>
                </c:pt>
                <c:pt idx="1949">
                  <c:v>0.127085047731962</c:v>
                </c:pt>
                <c:pt idx="1950">
                  <c:v>0.12708497632065699</c:v>
                </c:pt>
                <c:pt idx="1951">
                  <c:v>0.127084904954616</c:v>
                </c:pt>
                <c:pt idx="1952">
                  <c:v>0.127084833633721</c:v>
                </c:pt>
                <c:pt idx="1953">
                  <c:v>0.12708476235785601</c:v>
                </c:pt>
                <c:pt idx="1954">
                  <c:v>0.12708469112690299</c:v>
                </c:pt>
                <c:pt idx="1955">
                  <c:v>0.12708461994074699</c:v>
                </c:pt>
                <c:pt idx="1956">
                  <c:v>0.12708454879927</c:v>
                </c:pt>
                <c:pt idx="1957">
                  <c:v>0.12708447770235901</c:v>
                </c:pt>
                <c:pt idx="1958">
                  <c:v>0.12708440664989601</c:v>
                </c:pt>
                <c:pt idx="1959">
                  <c:v>0.12708433564176799</c:v>
                </c:pt>
                <c:pt idx="1960">
                  <c:v>0.12708426467785899</c:v>
                </c:pt>
                <c:pt idx="1961">
                  <c:v>0.12708419375805699</c:v>
                </c:pt>
                <c:pt idx="1962">
                  <c:v>0.12708412288224599</c:v>
                </c:pt>
                <c:pt idx="1963">
                  <c:v>0.12708405205031501</c:v>
                </c:pt>
                <c:pt idx="1964">
                  <c:v>0.12708398126215001</c:v>
                </c:pt>
                <c:pt idx="1965">
                  <c:v>0.12708391051763801</c:v>
                </c:pt>
                <c:pt idx="1966">
                  <c:v>0.12708383981666699</c:v>
                </c:pt>
                <c:pt idx="1967">
                  <c:v>0.127083769159126</c:v>
                </c:pt>
                <c:pt idx="1968">
                  <c:v>0.12708369854490401</c:v>
                </c:pt>
                <c:pt idx="1969">
                  <c:v>0.127083627973889</c:v>
                </c:pt>
                <c:pt idx="1970">
                  <c:v>0.12708355744597</c:v>
                </c:pt>
                <c:pt idx="1971">
                  <c:v>0.12708348696103799</c:v>
                </c:pt>
                <c:pt idx="1972">
                  <c:v>0.127083416518984</c:v>
                </c:pt>
                <c:pt idx="1973">
                  <c:v>0.12708334611969599</c:v>
                </c:pt>
                <c:pt idx="1974">
                  <c:v>0.12708327576306699</c:v>
                </c:pt>
                <c:pt idx="1975">
                  <c:v>0.12708320544898699</c:v>
                </c:pt>
                <c:pt idx="1976">
                  <c:v>0.12708313517734801</c:v>
                </c:pt>
                <c:pt idx="1977">
                  <c:v>0.127083064948043</c:v>
                </c:pt>
                <c:pt idx="1978">
                  <c:v>0.12708299476096399</c:v>
                </c:pt>
                <c:pt idx="1979">
                  <c:v>0.12708292461600301</c:v>
                </c:pt>
                <c:pt idx="1980">
                  <c:v>0.12708285451305401</c:v>
                </c:pt>
                <c:pt idx="1981">
                  <c:v>0.12708278445200999</c:v>
                </c:pt>
                <c:pt idx="1982">
                  <c:v>0.127082714432765</c:v>
                </c:pt>
                <c:pt idx="1983">
                  <c:v>0.127082644455213</c:v>
                </c:pt>
                <c:pt idx="1984">
                  <c:v>0.12708257451925001</c:v>
                </c:pt>
                <c:pt idx="1985">
                  <c:v>0.127082504624769</c:v>
                </c:pt>
                <c:pt idx="1986">
                  <c:v>0.127082434771667</c:v>
                </c:pt>
                <c:pt idx="1987">
                  <c:v>0.12708236495983899</c:v>
                </c:pt>
                <c:pt idx="1988">
                  <c:v>0.12708229518917999</c:v>
                </c:pt>
                <c:pt idx="1989">
                  <c:v>0.127082225459588</c:v>
                </c:pt>
                <c:pt idx="1990">
                  <c:v>0.12708215577095999</c:v>
                </c:pt>
                <c:pt idx="1991">
                  <c:v>0.127082086123191</c:v>
                </c:pt>
                <c:pt idx="1992">
                  <c:v>0.12708201651618101</c:v>
                </c:pt>
                <c:pt idx="1993">
                  <c:v>0.127081946949826</c:v>
                </c:pt>
                <c:pt idx="1994">
                  <c:v>0.12708187742402499</c:v>
                </c:pt>
                <c:pt idx="1995">
                  <c:v>0.12708180793867599</c:v>
                </c:pt>
                <c:pt idx="1996">
                  <c:v>0.12708173849367799</c:v>
                </c:pt>
                <c:pt idx="1997">
                  <c:v>0.12708166908893101</c:v>
                </c:pt>
                <c:pt idx="1998">
                  <c:v>0.127081599724334</c:v>
                </c:pt>
                <c:pt idx="1999">
                  <c:v>0.12708153039978601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FDC-4904-8163-D631545783D2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Sheet1!$I$2:$I$2001</c:f>
              <c:numCache>
                <c:formatCode>General</c:formatCode>
                <c:ptCount val="2000"/>
                <c:pt idx="0">
                  <c:v>0.35647969064650997</c:v>
                </c:pt>
                <c:pt idx="1">
                  <c:v>0.32354387302547599</c:v>
                </c:pt>
                <c:pt idx="2">
                  <c:v>0.29400885597792498</c:v>
                </c:pt>
                <c:pt idx="3">
                  <c:v>0.26803313039131998</c:v>
                </c:pt>
                <c:pt idx="4">
                  <c:v>0.24559506083622801</c:v>
                </c:pt>
                <c:pt idx="5">
                  <c:v>0.22653262066364299</c:v>
                </c:pt>
                <c:pt idx="6">
                  <c:v>0.21058380769733301</c:v>
                </c:pt>
                <c:pt idx="7">
                  <c:v>0.197423862815197</c:v>
                </c:pt>
                <c:pt idx="8">
                  <c:v>0.18669748179307599</c:v>
                </c:pt>
                <c:pt idx="9">
                  <c:v>0.17804527083479099</c:v>
                </c:pt>
                <c:pt idx="10">
                  <c:v>0.17112402643858901</c:v>
                </c:pt>
                <c:pt idx="11">
                  <c:v>0.165620693523435</c:v>
                </c:pt>
                <c:pt idx="12">
                  <c:v>0.16126033311326199</c:v>
                </c:pt>
                <c:pt idx="13">
                  <c:v>0.157808983998352</c:v>
                </c:pt>
                <c:pt idx="14">
                  <c:v>0.15507268920514999</c:v>
                </c:pt>
                <c:pt idx="15">
                  <c:v>0.15289405117344601</c:v>
                </c:pt>
                <c:pt idx="16">
                  <c:v>0.151147515364632</c:v>
                </c:pt>
                <c:pt idx="17">
                  <c:v>0.149734281846927</c:v>
                </c:pt>
                <c:pt idx="18">
                  <c:v>0.14857742570577301</c:v>
                </c:pt>
                <c:pt idx="19">
                  <c:v>0.14761754089901999</c:v>
                </c:pt>
                <c:pt idx="20">
                  <c:v>0.146809032612186</c:v>
                </c:pt>
                <c:pt idx="21">
                  <c:v>0.14611706519027301</c:v>
                </c:pt>
                <c:pt idx="22">
                  <c:v>0.145515109303824</c:v>
                </c:pt>
                <c:pt idx="23">
                  <c:v>0.14498300494181601</c:v>
                </c:pt>
                <c:pt idx="24">
                  <c:v>0.14450545139070001</c:v>
                </c:pt>
                <c:pt idx="25">
                  <c:v>0.14407084130081299</c:v>
                </c:pt>
                <c:pt idx="26">
                  <c:v>0.143670366826045</c:v>
                </c:pt>
                <c:pt idx="27">
                  <c:v>0.14329733797395999</c:v>
                </c:pt>
                <c:pt idx="28">
                  <c:v>0.14294666483183299</c:v>
                </c:pt>
                <c:pt idx="29">
                  <c:v>0.14261446541729</c:v>
                </c:pt>
                <c:pt idx="30">
                  <c:v>0.142297769308803</c:v>
                </c:pt>
                <c:pt idx="31">
                  <c:v>0.141994294007631</c:v>
                </c:pt>
                <c:pt idx="32">
                  <c:v>0.14170227636404401</c:v>
                </c:pt>
                <c:pt idx="33">
                  <c:v>0.14142034559981201</c:v>
                </c:pt>
                <c:pt idx="34">
                  <c:v>0.141147427701909</c:v>
                </c:pt>
                <c:pt idx="35">
                  <c:v>0.14088267344789199</c:v>
                </c:pt>
                <c:pt idx="36">
                  <c:v>0.14062540421797801</c:v>
                </c:pt>
                <c:pt idx="37">
                  <c:v>0.140375071187016</c:v>
                </c:pt>
                <c:pt idx="38">
                  <c:v>0.14013122457796601</c:v>
                </c:pt>
                <c:pt idx="39">
                  <c:v>0.13989349048031499</c:v>
                </c:pt>
                <c:pt idx="40">
                  <c:v>0.13966155335637101</c:v>
                </c:pt>
                <c:pt idx="41">
                  <c:v>0.13943514282477301</c:v>
                </c:pt>
                <c:pt idx="42">
                  <c:v>0.139214023661311</c:v>
                </c:pt>
                <c:pt idx="43">
                  <c:v>0.13899798822085399</c:v>
                </c:pt>
                <c:pt idx="44">
                  <c:v>0.13878685068219901</c:v>
                </c:pt>
                <c:pt idx="45">
                  <c:v>0.13858044266646899</c:v>
                </c:pt>
                <c:pt idx="46">
                  <c:v>0.138378609891319</c:v>
                </c:pt>
                <c:pt idx="47">
                  <c:v>0.13818120960710201</c:v>
                </c:pt>
                <c:pt idx="48">
                  <c:v>0.13798810862407501</c:v>
                </c:pt>
                <c:pt idx="49">
                  <c:v>0.13779918178700901</c:v>
                </c:pt>
                <c:pt idx="50">
                  <c:v>0.13761431078904701</c:v>
                </c:pt>
                <c:pt idx="51">
                  <c:v>0.13743338324332199</c:v>
                </c:pt>
                <c:pt idx="52">
                  <c:v>0.13725629195088099</c:v>
                </c:pt>
                <c:pt idx="53">
                  <c:v>0.13708293431851201</c:v>
                </c:pt>
                <c:pt idx="54">
                  <c:v>0.13691321189140701</c:v>
                </c:pt>
                <c:pt idx="55">
                  <c:v>0.13674702997410801</c:v>
                </c:pt>
                <c:pt idx="56">
                  <c:v>0.13658429731959601</c:v>
                </c:pt>
                <c:pt idx="57">
                  <c:v>0.136424925871245</c:v>
                </c:pt>
                <c:pt idx="58">
                  <c:v>0.13626883054598299</c:v>
                </c:pt>
                <c:pt idx="59">
                  <c:v>0.13611592904978201</c:v>
                </c:pt>
                <c:pt idx="60">
                  <c:v>0.135966141718666</c:v>
                </c:pt>
                <c:pt idx="61">
                  <c:v>0.13581939138002899</c:v>
                </c:pt>
                <c:pt idx="62">
                  <c:v>0.13567560323022601</c:v>
                </c:pt>
                <c:pt idx="63">
                  <c:v>0.13553470472534199</c:v>
                </c:pt>
                <c:pt idx="64">
                  <c:v>0.13539662548270201</c:v>
                </c:pt>
                <c:pt idx="65">
                  <c:v>0.13526129719125901</c:v>
                </c:pt>
                <c:pt idx="66">
                  <c:v>0.13512865352935999</c:v>
                </c:pt>
                <c:pt idx="67">
                  <c:v>0.134998630088732</c:v>
                </c:pt>
                <c:pt idx="68">
                  <c:v>0.134871164303768</c:v>
                </c:pt>
                <c:pt idx="69">
                  <c:v>0.13474619538535301</c:v>
                </c:pt>
                <c:pt idx="70">
                  <c:v>0.13462366425865399</c:v>
                </c:pt>
                <c:pt idx="71">
                  <c:v>0.134503513504376</c:v>
                </c:pt>
                <c:pt idx="72">
                  <c:v>0.13438568730310299</c:v>
                </c:pt>
                <c:pt idx="73">
                  <c:v>0.134270131382385</c:v>
                </c:pt>
                <c:pt idx="74">
                  <c:v>0.134156792966306</c:v>
                </c:pt>
                <c:pt idx="75">
                  <c:v>0.13404562072731799</c:v>
                </c:pt>
                <c:pt idx="76">
                  <c:v>0.13393656474013199</c:v>
                </c:pt>
                <c:pt idx="77">
                  <c:v>0.133829576437512</c:v>
                </c:pt>
                <c:pt idx="78">
                  <c:v>0.13372460856784299</c:v>
                </c:pt>
                <c:pt idx="79">
                  <c:v>0.13362161515432899</c:v>
                </c:pt>
                <c:pt idx="80">
                  <c:v>0.13352055145573799</c:v>
                </c:pt>
                <c:pt idx="81">
                  <c:v>0.13342137392858999</c:v>
                </c:pt>
                <c:pt idx="82">
                  <c:v>0.13332404019070401</c:v>
                </c:pt>
                <c:pt idx="83">
                  <c:v>0.13322850898604099</c:v>
                </c:pt>
                <c:pt idx="84">
                  <c:v>0.13313474015076601</c:v>
                </c:pt>
                <c:pt idx="85">
                  <c:v>0.13304269458047599</c:v>
                </c:pt>
                <c:pt idx="86">
                  <c:v>0.13295233419854099</c:v>
                </c:pt>
                <c:pt idx="87">
                  <c:v>0.132863621925495</c:v>
                </c:pt>
                <c:pt idx="88">
                  <c:v>0.132776521649457</c:v>
                </c:pt>
                <c:pt idx="89">
                  <c:v>0.13269099819751101</c:v>
                </c:pt>
                <c:pt idx="90">
                  <c:v>0.13260701730802801</c:v>
                </c:pt>
                <c:pt idx="91">
                  <c:v>0.132524545603874</c:v>
                </c:pt>
                <c:pt idx="92">
                  <c:v>0.13244355056649701</c:v>
                </c:pt>
                <c:pt idx="93">
                  <c:v>0.132364000510824</c:v>
                </c:pt>
                <c:pt idx="94">
                  <c:v>0.13228586456097299</c:v>
                </c:pt>
                <c:pt idx="95">
                  <c:v>0.13220911262672499</c:v>
                </c:pt>
                <c:pt idx="96">
                  <c:v>0.132133715380749</c:v>
                </c:pt>
                <c:pt idx="97">
                  <c:v>0.13205964423653399</c:v>
                </c:pt>
                <c:pt idx="98">
                  <c:v>0.13198687132702</c:v>
                </c:pt>
                <c:pt idx="99">
                  <c:v>0.13191536948389701</c:v>
                </c:pt>
                <c:pt idx="100">
                  <c:v>0.13184511221754899</c:v>
                </c:pt>
                <c:pt idx="101">
                  <c:v>0.13177607369762401</c:v>
                </c:pt>
                <c:pt idx="102">
                  <c:v>0.13170822873420401</c:v>
                </c:pt>
                <c:pt idx="103">
                  <c:v>0.13164155275956499</c:v>
                </c:pt>
                <c:pt idx="104">
                  <c:v>0.13157602181049899</c:v>
                </c:pt>
                <c:pt idx="105">
                  <c:v>0.13151161251117699</c:v>
                </c:pt>
                <c:pt idx="106">
                  <c:v>0.131448302056551</c:v>
                </c:pt>
                <c:pt idx="107">
                  <c:v>0.131386068196261</c:v>
                </c:pt>
                <c:pt idx="108">
                  <c:v>0.13132488921903299</c:v>
                </c:pt>
                <c:pt idx="109">
                  <c:v>0.13126474393756499</c:v>
                </c:pt>
                <c:pt idx="110">
                  <c:v>0.13120561167387301</c:v>
                </c:pt>
                <c:pt idx="111">
                  <c:v>0.131147472245081</c:v>
                </c:pt>
                <c:pt idx="112">
                  <c:v>0.13109030594965301</c:v>
                </c:pt>
                <c:pt idx="113">
                  <c:v>0.13103409355404</c:v>
                </c:pt>
                <c:pt idx="114">
                  <c:v>0.13097881627973501</c:v>
                </c:pt>
                <c:pt idx="115">
                  <c:v>0.13092445579072501</c:v>
                </c:pt>
                <c:pt idx="116">
                  <c:v>0.130870994181324</c:v>
                </c:pt>
                <c:pt idx="117">
                  <c:v>0.130818413964368</c:v>
                </c:pt>
                <c:pt idx="118">
                  <c:v>0.13076669805978</c:v>
                </c:pt>
                <c:pt idx="119">
                  <c:v>0.13071582978347401</c:v>
                </c:pt>
                <c:pt idx="120">
                  <c:v>0.13066579283658999</c:v>
                </c:pt>
                <c:pt idx="121">
                  <c:v>0.13061657129506701</c:v>
                </c:pt>
                <c:pt idx="122">
                  <c:v>0.13056814959951801</c:v>
                </c:pt>
                <c:pt idx="123">
                  <c:v>0.130520512545412</c:v>
                </c:pt>
                <c:pt idx="124">
                  <c:v>0.13047364527355901</c:v>
                </c:pt>
                <c:pt idx="125">
                  <c:v>0.13042753326086801</c:v>
                </c:pt>
                <c:pt idx="126">
                  <c:v>0.13038216231139199</c:v>
                </c:pt>
                <c:pt idx="127">
                  <c:v>0.13033751854763501</c:v>
                </c:pt>
                <c:pt idx="128">
                  <c:v>0.13029358840211699</c:v>
                </c:pt>
                <c:pt idx="129">
                  <c:v>0.13025035860919801</c:v>
                </c:pt>
                <c:pt idx="130">
                  <c:v>0.13020781619713401</c:v>
                </c:pt>
                <c:pt idx="131">
                  <c:v>0.13016594848037799</c:v>
                </c:pt>
                <c:pt idx="132">
                  <c:v>0.130124743052104</c:v>
                </c:pt>
                <c:pt idx="133">
                  <c:v>0.13008418777695199</c:v>
                </c:pt>
                <c:pt idx="134">
                  <c:v>0.130044270783989</c:v>
                </c:pt>
                <c:pt idx="135">
                  <c:v>0.13000498045987399</c:v>
                </c:pt>
                <c:pt idx="136">
                  <c:v>0.12996630544222801</c:v>
                </c:pt>
                <c:pt idx="137">
                  <c:v>0.129928234613193</c:v>
                </c:pt>
                <c:pt idx="138">
                  <c:v>0.12989075709318401</c:v>
                </c:pt>
                <c:pt idx="139">
                  <c:v>0.12985386223481901</c:v>
                </c:pt>
                <c:pt idx="140">
                  <c:v>0.12981753961702799</c:v>
                </c:pt>
                <c:pt idx="141">
                  <c:v>0.129781779039333</c:v>
                </c:pt>
                <c:pt idx="142">
                  <c:v>0.12974657051629401</c:v>
                </c:pt>
                <c:pt idx="143">
                  <c:v>0.12971190427211099</c:v>
                </c:pt>
                <c:pt idx="144">
                  <c:v>0.129677770735389</c:v>
                </c:pt>
                <c:pt idx="145">
                  <c:v>0.12964416053404601</c:v>
                </c:pt>
                <c:pt idx="146">
                  <c:v>0.12961106449037099</c:v>
                </c:pt>
                <c:pt idx="147">
                  <c:v>0.12957847361622599</c:v>
                </c:pt>
                <c:pt idx="148">
                  <c:v>0.12954637910837499</c:v>
                </c:pt>
                <c:pt idx="149">
                  <c:v>0.129514772343957</c:v>
                </c:pt>
                <c:pt idx="150">
                  <c:v>0.12948364487608099</c:v>
                </c:pt>
                <c:pt idx="151">
                  <c:v>0.129452988429545</c:v>
                </c:pt>
                <c:pt idx="152">
                  <c:v>0.12942279489667999</c:v>
                </c:pt>
                <c:pt idx="153">
                  <c:v>0.129393056333309</c:v>
                </c:pt>
                <c:pt idx="154">
                  <c:v>0.129363764954817</c:v>
                </c:pt>
                <c:pt idx="155">
                  <c:v>0.129334913132331</c:v>
                </c:pt>
                <c:pt idx="156">
                  <c:v>0.12930649338901201</c:v>
                </c:pt>
                <c:pt idx="157">
                  <c:v>0.12927849839644401</c:v>
                </c:pt>
                <c:pt idx="158">
                  <c:v>0.12925092097112401</c:v>
                </c:pt>
                <c:pt idx="159">
                  <c:v>0.12922375407105099</c:v>
                </c:pt>
                <c:pt idx="160">
                  <c:v>0.12919699079240801</c:v>
                </c:pt>
                <c:pt idx="161">
                  <c:v>0.129170624366336</c:v>
                </c:pt>
                <c:pt idx="162">
                  <c:v>0.12914464815578999</c:v>
                </c:pt>
                <c:pt idx="163">
                  <c:v>0.12911905565249299</c:v>
                </c:pt>
                <c:pt idx="164">
                  <c:v>0.129093840473959</c:v>
                </c:pt>
                <c:pt idx="165">
                  <c:v>0.12906899636060801</c:v>
                </c:pt>
                <c:pt idx="166">
                  <c:v>0.12904451717295101</c:v>
                </c:pt>
                <c:pt idx="167">
                  <c:v>0.129020396888854</c:v>
                </c:pt>
                <c:pt idx="168">
                  <c:v>0.12899662960087799</c:v>
                </c:pt>
                <c:pt idx="169">
                  <c:v>0.12897320951368099</c:v>
                </c:pt>
                <c:pt idx="170">
                  <c:v>0.12895013094150301</c:v>
                </c:pt>
                <c:pt idx="171">
                  <c:v>0.12892738830570399</c:v>
                </c:pt>
                <c:pt idx="172">
                  <c:v>0.128904976132376</c:v>
                </c:pt>
                <c:pt idx="173">
                  <c:v>0.12888288905001399</c:v>
                </c:pt>
                <c:pt idx="174">
                  <c:v>0.12886112178724901</c:v>
                </c:pt>
                <c:pt idx="175">
                  <c:v>0.12883966917064099</c:v>
                </c:pt>
                <c:pt idx="176">
                  <c:v>0.128818526122529</c:v>
                </c:pt>
                <c:pt idx="177">
                  <c:v>0.12879768765893601</c:v>
                </c:pt>
                <c:pt idx="178">
                  <c:v>0.12877714888753</c:v>
                </c:pt>
                <c:pt idx="179">
                  <c:v>0.128756905005637</c:v>
                </c:pt>
                <c:pt idx="180">
                  <c:v>0.12873695129830101</c:v>
                </c:pt>
                <c:pt idx="181">
                  <c:v>0.12871728313640099</c:v>
                </c:pt>
                <c:pt idx="182">
                  <c:v>0.12869789597481099</c:v>
                </c:pt>
                <c:pt idx="183">
                  <c:v>0.128678785350608</c:v>
                </c:pt>
                <c:pt idx="184">
                  <c:v>0.12865994688132301</c:v>
                </c:pt>
                <c:pt idx="185">
                  <c:v>0.12864137626324201</c:v>
                </c:pt>
                <c:pt idx="186">
                  <c:v>0.12862306926974401</c:v>
                </c:pt>
                <c:pt idx="187">
                  <c:v>0.128605021749681</c:v>
                </c:pt>
                <c:pt idx="188">
                  <c:v>0.12858722962580099</c:v>
                </c:pt>
                <c:pt idx="189">
                  <c:v>0.12856968889320999</c:v>
                </c:pt>
                <c:pt idx="190">
                  <c:v>0.12855239561786999</c:v>
                </c:pt>
                <c:pt idx="191">
                  <c:v>0.12853534593513399</c:v>
                </c:pt>
                <c:pt idx="192">
                  <c:v>0.128518536048319</c:v>
                </c:pt>
                <c:pt idx="193">
                  <c:v>0.128501962227311</c:v>
                </c:pt>
                <c:pt idx="194">
                  <c:v>0.12848562080720799</c:v>
                </c:pt>
                <c:pt idx="195">
                  <c:v>0.12846950818698999</c:v>
                </c:pt>
                <c:pt idx="196">
                  <c:v>0.128453620828229</c:v>
                </c:pt>
                <c:pt idx="197">
                  <c:v>0.12843795525382101</c:v>
                </c:pt>
                <c:pt idx="198">
                  <c:v>0.12842250804675401</c:v>
                </c:pt>
                <c:pt idx="199">
                  <c:v>0.12840727584890699</c:v>
                </c:pt>
                <c:pt idx="200">
                  <c:v>0.128392255359871</c:v>
                </c:pt>
                <c:pt idx="201">
                  <c:v>0.128377443335803</c:v>
                </c:pt>
                <c:pt idx="202">
                  <c:v>0.12836283658830699</c:v>
                </c:pt>
                <c:pt idx="203">
                  <c:v>0.12834843198333701</c:v>
                </c:pt>
                <c:pt idx="204">
                  <c:v>0.12833422644012901</c:v>
                </c:pt>
                <c:pt idx="205">
                  <c:v>0.12832021693015999</c:v>
                </c:pt>
                <c:pt idx="206">
                  <c:v>0.12830640047612399</c:v>
                </c:pt>
                <c:pt idx="207">
                  <c:v>0.12829277415094201</c:v>
                </c:pt>
                <c:pt idx="208">
                  <c:v>0.12827933507678099</c:v>
                </c:pt>
                <c:pt idx="209">
                  <c:v>0.128266080424108</c:v>
                </c:pt>
                <c:pt idx="210">
                  <c:v>0.12825300741076301</c:v>
                </c:pt>
                <c:pt idx="211">
                  <c:v>0.12824011330104401</c:v>
                </c:pt>
                <c:pt idx="212">
                  <c:v>0.128227395404825</c:v>
                </c:pt>
                <c:pt idx="213">
                  <c:v>0.12821485107668601</c:v>
                </c:pt>
                <c:pt idx="214">
                  <c:v>0.12820247771506499</c:v>
                </c:pt>
                <c:pt idx="215">
                  <c:v>0.12819027276143</c:v>
                </c:pt>
                <c:pt idx="216">
                  <c:v>0.12817823369946699</c:v>
                </c:pt>
                <c:pt idx="217">
                  <c:v>0.128166358054285</c:v>
                </c:pt>
                <c:pt idx="218">
                  <c:v>0.12815464339164701</c:v>
                </c:pt>
                <c:pt idx="219">
                  <c:v>0.128143087317205</c:v>
                </c:pt>
                <c:pt idx="220">
                  <c:v>0.12813168747576201</c:v>
                </c:pt>
                <c:pt idx="221">
                  <c:v>0.128120441550545</c:v>
                </c:pt>
                <c:pt idx="222">
                  <c:v>0.12810934726249601</c:v>
                </c:pt>
                <c:pt idx="223">
                  <c:v>0.12809840236957701</c:v>
                </c:pt>
                <c:pt idx="224">
                  <c:v>0.12808760466609001</c:v>
                </c:pt>
                <c:pt idx="225">
                  <c:v>0.12807695198201399</c:v>
                </c:pt>
                <c:pt idx="226">
                  <c:v>0.128066442182352</c:v>
                </c:pt>
                <c:pt idx="227">
                  <c:v>0.128056073166496</c:v>
                </c:pt>
                <c:pt idx="228">
                  <c:v>0.12804584286760201</c:v>
                </c:pt>
                <c:pt idx="229">
                  <c:v>0.128035749251981</c:v>
                </c:pt>
                <c:pt idx="230">
                  <c:v>0.128025790318501</c:v>
                </c:pt>
                <c:pt idx="231">
                  <c:v>0.12801596409800201</c:v>
                </c:pt>
                <c:pt idx="232">
                  <c:v>0.12800626865272399</c:v>
                </c:pt>
                <c:pt idx="233">
                  <c:v>0.12799670207574701</c:v>
                </c:pt>
                <c:pt idx="234">
                  <c:v>0.12798726249043901</c:v>
                </c:pt>
                <c:pt idx="235">
                  <c:v>0.12797794804991999</c:v>
                </c:pt>
                <c:pt idx="236">
                  <c:v>0.127968756936537</c:v>
                </c:pt>
                <c:pt idx="237">
                  <c:v>0.127959687361344</c:v>
                </c:pt>
                <c:pt idx="238">
                  <c:v>0.12795073756360001</c:v>
                </c:pt>
                <c:pt idx="239">
                  <c:v>0.12794190581027401</c:v>
                </c:pt>
                <c:pt idx="240">
                  <c:v>0.12793319039555401</c:v>
                </c:pt>
                <c:pt idx="241">
                  <c:v>0.127924589640381</c:v>
                </c:pt>
                <c:pt idx="242">
                  <c:v>0.127916101891975</c:v>
                </c:pt>
                <c:pt idx="243">
                  <c:v>0.127907725523383</c:v>
                </c:pt>
                <c:pt idx="244">
                  <c:v>0.12789945893303001</c:v>
                </c:pt>
                <c:pt idx="245">
                  <c:v>0.12789130054428099</c:v>
                </c:pt>
                <c:pt idx="246">
                  <c:v>0.12788324880501201</c:v>
                </c:pt>
                <c:pt idx="247">
                  <c:v>0.12787530218718501</c:v>
                </c:pt>
                <c:pt idx="248">
                  <c:v>0.12786745918644099</c:v>
                </c:pt>
                <c:pt idx="249">
                  <c:v>0.12785971832168799</c:v>
                </c:pt>
                <c:pt idx="250">
                  <c:v>0.127852078134712</c:v>
                </c:pt>
                <c:pt idx="251">
                  <c:v>0.12784453718977901</c:v>
                </c:pt>
                <c:pt idx="252">
                  <c:v>0.12783709407326099</c:v>
                </c:pt>
                <c:pt idx="253">
                  <c:v>0.12782974739325501</c:v>
                </c:pt>
                <c:pt idx="254">
                  <c:v>0.127822495779223</c:v>
                </c:pt>
                <c:pt idx="255">
                  <c:v>0.127815337881623</c:v>
                </c:pt>
                <c:pt idx="256">
                  <c:v>0.127808272371565</c:v>
                </c:pt>
                <c:pt idx="257">
                  <c:v>0.127801297940457</c:v>
                </c:pt>
                <c:pt idx="258">
                  <c:v>0.12779441329967001</c:v>
                </c:pt>
                <c:pt idx="259">
                  <c:v>0.12778761718020101</c:v>
                </c:pt>
                <c:pt idx="260">
                  <c:v>0.12778090833235001</c:v>
                </c:pt>
                <c:pt idx="261">
                  <c:v>0.12777428552539299</c:v>
                </c:pt>
                <c:pt idx="262">
                  <c:v>0.12776774754727299</c:v>
                </c:pt>
                <c:pt idx="263">
                  <c:v>0.127761293204288</c:v>
                </c:pt>
                <c:pt idx="264">
                  <c:v>0.127754921320787</c:v>
                </c:pt>
                <c:pt idx="265">
                  <c:v>0.12774863073887299</c:v>
                </c:pt>
                <c:pt idx="266">
                  <c:v>0.127742420318112</c:v>
                </c:pt>
                <c:pt idx="267">
                  <c:v>0.127736288935245</c:v>
                </c:pt>
                <c:pt idx="268">
                  <c:v>0.127730235483906</c:v>
                </c:pt>
                <c:pt idx="269">
                  <c:v>0.12772425887434699</c:v>
                </c:pt>
                <c:pt idx="270">
                  <c:v>0.127718358033164</c:v>
                </c:pt>
                <c:pt idx="271">
                  <c:v>0.127712531903036</c:v>
                </c:pt>
                <c:pt idx="272">
                  <c:v>0.12770677944245701</c:v>
                </c:pt>
                <c:pt idx="273">
                  <c:v>0.12770109962548501</c:v>
                </c:pt>
                <c:pt idx="274">
                  <c:v>0.12769549144148401</c:v>
                </c:pt>
                <c:pt idx="275">
                  <c:v>0.127689953894882</c:v>
                </c:pt>
                <c:pt idx="276">
                  <c:v>0.12768448600492499</c:v>
                </c:pt>
                <c:pt idx="277">
                  <c:v>0.12767908680543899</c:v>
                </c:pt>
                <c:pt idx="278">
                  <c:v>0.12767375534459399</c:v>
                </c:pt>
                <c:pt idx="279">
                  <c:v>0.12766849068467701</c:v>
                </c:pt>
                <c:pt idx="280">
                  <c:v>0.12766329190186201</c:v>
                </c:pt>
                <c:pt idx="281">
                  <c:v>0.12765815808598899</c:v>
                </c:pt>
                <c:pt idx="282">
                  <c:v>0.12765308834035</c:v>
                </c:pt>
                <c:pt idx="283">
                  <c:v>0.127648081781466</c:v>
                </c:pt>
                <c:pt idx="284">
                  <c:v>0.12764313753888501</c:v>
                </c:pt>
                <c:pt idx="285">
                  <c:v>0.12763825475496901</c:v>
                </c:pt>
                <c:pt idx="286">
                  <c:v>0.127633432584696</c:v>
                </c:pt>
                <c:pt idx="287">
                  <c:v>0.12762867019545299</c:v>
                </c:pt>
                <c:pt idx="288">
                  <c:v>0.12762396676684801</c:v>
                </c:pt>
                <c:pt idx="289">
                  <c:v>0.127619321490511</c:v>
                </c:pt>
                <c:pt idx="290">
                  <c:v>0.12761473356990699</c:v>
                </c:pt>
                <c:pt idx="291">
                  <c:v>0.12761020222014999</c:v>
                </c:pt>
                <c:pt idx="292">
                  <c:v>0.127605726667819</c:v>
                </c:pt>
                <c:pt idx="293">
                  <c:v>0.127601306150777</c:v>
                </c:pt>
                <c:pt idx="294">
                  <c:v>0.127596939917999</c:v>
                </c:pt>
                <c:pt idx="295">
                  <c:v>0.12759262722939199</c:v>
                </c:pt>
                <c:pt idx="296">
                  <c:v>0.12758836735562901</c:v>
                </c:pt>
                <c:pt idx="297">
                  <c:v>0.127584159577978</c:v>
                </c:pt>
                <c:pt idx="298">
                  <c:v>0.12758000318814</c:v>
                </c:pt>
                <c:pt idx="299">
                  <c:v>0.12757589748808501</c:v>
                </c:pt>
                <c:pt idx="300">
                  <c:v>0.12757184178989001</c:v>
                </c:pt>
                <c:pt idx="301">
                  <c:v>0.127567835415587</c:v>
                </c:pt>
                <c:pt idx="302">
                  <c:v>0.127563877697008</c:v>
                </c:pt>
                <c:pt idx="303">
                  <c:v>0.12755996797563099</c:v>
                </c:pt>
                <c:pt idx="304">
                  <c:v>0.127556105602431</c:v>
                </c:pt>
                <c:pt idx="305">
                  <c:v>0.12755228993773801</c:v>
                </c:pt>
                <c:pt idx="306">
                  <c:v>0.12754852035108699</c:v>
                </c:pt>
                <c:pt idx="307">
                  <c:v>0.127544796221081</c:v>
                </c:pt>
                <c:pt idx="308">
                  <c:v>0.127541116935249</c:v>
                </c:pt>
                <c:pt idx="309">
                  <c:v>0.12753748188991099</c:v>
                </c:pt>
                <c:pt idx="310">
                  <c:v>0.12753389049004199</c:v>
                </c:pt>
                <c:pt idx="311">
                  <c:v>0.12753034214914</c:v>
                </c:pt>
                <c:pt idx="312">
                  <c:v>0.127526836289096</c:v>
                </c:pt>
                <c:pt idx="313">
                  <c:v>0.127523372340065</c:v>
                </c:pt>
                <c:pt idx="314">
                  <c:v>0.127519949740342</c:v>
                </c:pt>
                <c:pt idx="315">
                  <c:v>0.127516567936235</c:v>
                </c:pt>
                <c:pt idx="316">
                  <c:v>0.12751322638194701</c:v>
                </c:pt>
                <c:pt idx="317">
                  <c:v>0.12750992453945301</c:v>
                </c:pt>
                <c:pt idx="318">
                  <c:v>0.127506661878384</c:v>
                </c:pt>
                <c:pt idx="319">
                  <c:v>0.12750343787590801</c:v>
                </c:pt>
                <c:pt idx="320">
                  <c:v>0.12750025201662099</c:v>
                </c:pt>
                <c:pt idx="321">
                  <c:v>0.12749710379243001</c:v>
                </c:pt>
                <c:pt idx="322">
                  <c:v>0.12749399270244699</c:v>
                </c:pt>
                <c:pt idx="323">
                  <c:v>0.12749091825287301</c:v>
                </c:pt>
                <c:pt idx="324">
                  <c:v>0.127487879956902</c:v>
                </c:pt>
                <c:pt idx="325">
                  <c:v>0.12748487733460601</c:v>
                </c:pt>
                <c:pt idx="326">
                  <c:v>0.12748190991283601</c:v>
                </c:pt>
                <c:pt idx="327">
                  <c:v>0.127478977225121</c:v>
                </c:pt>
                <c:pt idx="328">
                  <c:v>0.127476078811566</c:v>
                </c:pt>
                <c:pt idx="329">
                  <c:v>0.12747321421875399</c:v>
                </c:pt>
                <c:pt idx="330">
                  <c:v>0.127470382999648</c:v>
                </c:pt>
                <c:pt idx="331">
                  <c:v>0.127467584713499</c:v>
                </c:pt>
                <c:pt idx="332">
                  <c:v>0.12746481892574801</c:v>
                </c:pt>
                <c:pt idx="333">
                  <c:v>0.127462085207938</c:v>
                </c:pt>
                <c:pt idx="334">
                  <c:v>0.12745938313761801</c:v>
                </c:pt>
                <c:pt idx="335">
                  <c:v>0.127456712298257</c:v>
                </c:pt>
                <c:pt idx="336">
                  <c:v>0.127454072279157</c:v>
                </c:pt>
                <c:pt idx="337">
                  <c:v>0.127451462675361</c:v>
                </c:pt>
                <c:pt idx="338">
                  <c:v>0.12744888308757599</c:v>
                </c:pt>
                <c:pt idx="339">
                  <c:v>0.12744633312207901</c:v>
                </c:pt>
                <c:pt idx="340">
                  <c:v>0.127443812390647</c:v>
                </c:pt>
                <c:pt idx="341">
                  <c:v>0.127441320510461</c:v>
                </c:pt>
                <c:pt idx="342">
                  <c:v>0.12743885710403899</c:v>
                </c:pt>
                <c:pt idx="343">
                  <c:v>0.12743642179914999</c:v>
                </c:pt>
                <c:pt idx="344">
                  <c:v>0.12743401422873801</c:v>
                </c:pt>
                <c:pt idx="345">
                  <c:v>0.12743163403084701</c:v>
                </c:pt>
                <c:pt idx="346">
                  <c:v>0.12742928084854599</c:v>
                </c:pt>
                <c:pt idx="347">
                  <c:v>0.12742695432985299</c:v>
                </c:pt>
                <c:pt idx="348">
                  <c:v>0.12742465412766299</c:v>
                </c:pt>
                <c:pt idx="349">
                  <c:v>0.127422379899677</c:v>
                </c:pt>
                <c:pt idx="350">
                  <c:v>0.12742013130833299</c:v>
                </c:pt>
                <c:pt idx="351">
                  <c:v>0.12741790802073399</c:v>
                </c:pt>
                <c:pt idx="352">
                  <c:v>0.12741570970857999</c:v>
                </c:pt>
                <c:pt idx="353">
                  <c:v>0.12741353604810299</c:v>
                </c:pt>
                <c:pt idx="354">
                  <c:v>0.12741138671999699</c:v>
                </c:pt>
                <c:pt idx="355">
                  <c:v>0.12740926140935799</c:v>
                </c:pt>
                <c:pt idx="356">
                  <c:v>0.12740715980561401</c:v>
                </c:pt>
                <c:pt idx="357">
                  <c:v>0.127405081602467</c:v>
                </c:pt>
                <c:pt idx="358">
                  <c:v>0.127403026497827</c:v>
                </c:pt>
                <c:pt idx="359">
                  <c:v>0.127400994193753</c:v>
                </c:pt>
                <c:pt idx="360">
                  <c:v>0.12739898439639299</c:v>
                </c:pt>
                <c:pt idx="361">
                  <c:v>0.12739699681592201</c:v>
                </c:pt>
                <c:pt idx="362">
                  <c:v>0.12739503116648601</c:v>
                </c:pt>
                <c:pt idx="363">
                  <c:v>0.127393087166143</c:v>
                </c:pt>
                <c:pt idx="364">
                  <c:v>0.12739116453680699</c:v>
                </c:pt>
                <c:pt idx="365">
                  <c:v>0.12738926300419401</c:v>
                </c:pt>
                <c:pt idx="366">
                  <c:v>0.127387382297764</c:v>
                </c:pt>
                <c:pt idx="367">
                  <c:v>0.12738552215066701</c:v>
                </c:pt>
                <c:pt idx="368">
                  <c:v>0.12738368229969299</c:v>
                </c:pt>
                <c:pt idx="369">
                  <c:v>0.12738186248521599</c:v>
                </c:pt>
                <c:pt idx="370">
                  <c:v>0.127380062451144</c:v>
                </c:pt>
                <c:pt idx="371">
                  <c:v>0.127378281944868</c:v>
                </c:pt>
                <c:pt idx="372">
                  <c:v>0.12737652071721201</c:v>
                </c:pt>
                <c:pt idx="373">
                  <c:v>0.12737477852238399</c:v>
                </c:pt>
                <c:pt idx="374">
                  <c:v>0.12737305511792399</c:v>
                </c:pt>
                <c:pt idx="375">
                  <c:v>0.12737135026466301</c:v>
                </c:pt>
                <c:pt idx="376">
                  <c:v>0.12736966372667</c:v>
                </c:pt>
                <c:pt idx="377">
                  <c:v>0.12736799527120601</c:v>
                </c:pt>
                <c:pt idx="378">
                  <c:v>0.12736634466868099</c:v>
                </c:pt>
                <c:pt idx="379">
                  <c:v>0.12736471169260999</c:v>
                </c:pt>
                <c:pt idx="380">
                  <c:v>0.12736309611956301</c:v>
                </c:pt>
                <c:pt idx="381">
                  <c:v>0.127361497729126</c:v>
                </c:pt>
                <c:pt idx="382">
                  <c:v>0.12735991630385601</c:v>
                </c:pt>
                <c:pt idx="383">
                  <c:v>0.127358351629242</c:v>
                </c:pt>
                <c:pt idx="384">
                  <c:v>0.12735680349365699</c:v>
                </c:pt>
                <c:pt idx="385">
                  <c:v>0.127355271688323</c:v>
                </c:pt>
                <c:pt idx="386">
                  <c:v>0.127353756007268</c:v>
                </c:pt>
                <c:pt idx="387">
                  <c:v>0.127352256247283</c:v>
                </c:pt>
                <c:pt idx="388">
                  <c:v>0.12735077220789101</c:v>
                </c:pt>
                <c:pt idx="389">
                  <c:v>0.12734930369129899</c:v>
                </c:pt>
                <c:pt idx="390">
                  <c:v>0.12734785050236599</c:v>
                </c:pt>
                <c:pt idx="391">
                  <c:v>0.12734641244856301</c:v>
                </c:pt>
                <c:pt idx="392">
                  <c:v>0.12734498933993799</c:v>
                </c:pt>
                <c:pt idx="393">
                  <c:v>0.127343580989075</c:v>
                </c:pt>
                <c:pt idx="394">
                  <c:v>0.127342187211063</c:v>
                </c:pt>
                <c:pt idx="395">
                  <c:v>0.12734080782346199</c:v>
                </c:pt>
                <c:pt idx="396">
                  <c:v>0.12733944264625899</c:v>
                </c:pt>
                <c:pt idx="397">
                  <c:v>0.127338091501845</c:v>
                </c:pt>
                <c:pt idx="398">
                  <c:v>0.12733675421497201</c:v>
                </c:pt>
                <c:pt idx="399">
                  <c:v>0.12733543061272801</c:v>
                </c:pt>
                <c:pt idx="400">
                  <c:v>0.127334120524495</c:v>
                </c:pt>
                <c:pt idx="401">
                  <c:v>0.12733282378192601</c:v>
                </c:pt>
                <c:pt idx="402">
                  <c:v>0.127331540218907</c:v>
                </c:pt>
                <c:pt idx="403">
                  <c:v>0.127330269671526</c:v>
                </c:pt>
                <c:pt idx="404">
                  <c:v>0.127329011978045</c:v>
                </c:pt>
                <c:pt idx="405">
                  <c:v>0.127327766978868</c:v>
                </c:pt>
                <c:pt idx="406">
                  <c:v>0.12732653451651099</c:v>
                </c:pt>
                <c:pt idx="407">
                  <c:v>0.12732531443557299</c:v>
                </c:pt>
                <c:pt idx="408">
                  <c:v>0.12732410658270399</c:v>
                </c:pt>
                <c:pt idx="409">
                  <c:v>0.12732291080658201</c:v>
                </c:pt>
                <c:pt idx="410">
                  <c:v>0.127321726957878</c:v>
                </c:pt>
                <c:pt idx="411">
                  <c:v>0.12732055488923499</c:v>
                </c:pt>
                <c:pt idx="412">
                  <c:v>0.12731939445523599</c:v>
                </c:pt>
                <c:pt idx="413">
                  <c:v>0.127318245512375</c:v>
                </c:pt>
                <c:pt idx="414">
                  <c:v>0.127317107919039</c:v>
                </c:pt>
                <c:pt idx="415">
                  <c:v>0.127315981535471</c:v>
                </c:pt>
                <c:pt idx="416">
                  <c:v>0.12731486622375399</c:v>
                </c:pt>
                <c:pt idx="417">
                  <c:v>0.12731376184777601</c:v>
                </c:pt>
                <c:pt idx="418">
                  <c:v>0.127312668273213</c:v>
                </c:pt>
                <c:pt idx="419">
                  <c:v>0.12731158536750101</c:v>
                </c:pt>
                <c:pt idx="420">
                  <c:v>0.12731051299981</c:v>
                </c:pt>
                <c:pt idx="421">
                  <c:v>0.12730945104102301</c:v>
                </c:pt>
                <c:pt idx="422">
                  <c:v>0.127308399363709</c:v>
                </c:pt>
                <c:pt idx="423">
                  <c:v>0.12730735784210401</c:v>
                </c:pt>
                <c:pt idx="424">
                  <c:v>0.127306326352085</c:v>
                </c:pt>
                <c:pt idx="425">
                  <c:v>0.12730530477114499</c:v>
                </c:pt>
                <c:pt idx="426">
                  <c:v>0.127304292978377</c:v>
                </c:pt>
                <c:pt idx="427">
                  <c:v>0.127303290854448</c:v>
                </c:pt>
                <c:pt idx="428">
                  <c:v>0.12730229828157599</c:v>
                </c:pt>
                <c:pt idx="429">
                  <c:v>0.12730131514351301</c:v>
                </c:pt>
                <c:pt idx="430">
                  <c:v>0.12730034132551801</c:v>
                </c:pt>
                <c:pt idx="431">
                  <c:v>0.12729937671434399</c:v>
                </c:pt>
                <c:pt idx="432">
                  <c:v>0.127298421198211</c:v>
                </c:pt>
                <c:pt idx="433">
                  <c:v>0.12729747466678601</c:v>
                </c:pt>
                <c:pt idx="434">
                  <c:v>0.127296537011169</c:v>
                </c:pt>
                <c:pt idx="435">
                  <c:v>0.12729560812386601</c:v>
                </c:pt>
                <c:pt idx="436">
                  <c:v>0.12729468789877699</c:v>
                </c:pt>
                <c:pt idx="437">
                  <c:v>0.127293776231171</c:v>
                </c:pt>
                <c:pt idx="438">
                  <c:v>0.12729287301766901</c:v>
                </c:pt>
                <c:pt idx="439">
                  <c:v>0.127291978156227</c:v>
                </c:pt>
                <c:pt idx="440">
                  <c:v>0.12729109154611701</c:v>
                </c:pt>
                <c:pt idx="441">
                  <c:v>0.127290213087909</c:v>
                </c:pt>
                <c:pt idx="442">
                  <c:v>0.12728934268345099</c:v>
                </c:pt>
                <c:pt idx="443">
                  <c:v>0.12728848023585701</c:v>
                </c:pt>
                <c:pt idx="444">
                  <c:v>0.12728762564948501</c:v>
                </c:pt>
                <c:pt idx="445">
                  <c:v>0.12728677882992001</c:v>
                </c:pt>
                <c:pt idx="446">
                  <c:v>0.12728593968396101</c:v>
                </c:pt>
                <c:pt idx="447">
                  <c:v>0.127285108119603</c:v>
                </c:pt>
                <c:pt idx="448">
                  <c:v>0.12728428404601799</c:v>
                </c:pt>
                <c:pt idx="449">
                  <c:v>0.12728346737354199</c:v>
                </c:pt>
                <c:pt idx="450">
                  <c:v>0.12728265801366001</c:v>
                </c:pt>
                <c:pt idx="451">
                  <c:v>0.127281855878985</c:v>
                </c:pt>
                <c:pt idx="452">
                  <c:v>0.127281060883252</c:v>
                </c:pt>
                <c:pt idx="453">
                  <c:v>0.12728027294129299</c:v>
                </c:pt>
                <c:pt idx="454">
                  <c:v>0.12727949196902799</c:v>
                </c:pt>
                <c:pt idx="455">
                  <c:v>0.12727871788344899</c:v>
                </c:pt>
                <c:pt idx="456">
                  <c:v>0.12727795060260699</c:v>
                </c:pt>
                <c:pt idx="457">
                  <c:v>0.12727719004559401</c:v>
                </c:pt>
                <c:pt idx="458">
                  <c:v>0.12727643613253101</c:v>
                </c:pt>
                <c:pt idx="459">
                  <c:v>0.127275688784555</c:v>
                </c:pt>
                <c:pt idx="460">
                  <c:v>0.127274947923806</c:v>
                </c:pt>
                <c:pt idx="461">
                  <c:v>0.12727421347341</c:v>
                </c:pt>
                <c:pt idx="462">
                  <c:v>0.12727348535746899</c:v>
                </c:pt>
                <c:pt idx="463">
                  <c:v>0.12727276350104599</c:v>
                </c:pt>
                <c:pt idx="464">
                  <c:v>0.127272047830153</c:v>
                </c:pt>
                <c:pt idx="465">
                  <c:v>0.127271338271739</c:v>
                </c:pt>
                <c:pt idx="466">
                  <c:v>0.127270634753677</c:v>
                </c:pt>
                <c:pt idx="467">
                  <c:v>0.127269937204748</c:v>
                </c:pt>
                <c:pt idx="468">
                  <c:v>0.12726924555463601</c:v>
                </c:pt>
                <c:pt idx="469">
                  <c:v>0.12726855973390999</c:v>
                </c:pt>
                <c:pt idx="470">
                  <c:v>0.12726787967401501</c:v>
                </c:pt>
                <c:pt idx="471">
                  <c:v>0.12726720530725799</c:v>
                </c:pt>
                <c:pt idx="472">
                  <c:v>0.12726653656679901</c:v>
                </c:pt>
                <c:pt idx="473">
                  <c:v>0.127265873386639</c:v>
                </c:pt>
                <c:pt idx="474">
                  <c:v>0.12726521570160901</c:v>
                </c:pt>
                <c:pt idx="475">
                  <c:v>0.12726456344735501</c:v>
                </c:pt>
                <c:pt idx="476">
                  <c:v>0.12726391656033501</c:v>
                </c:pt>
                <c:pt idx="477">
                  <c:v>0.12726327497780099</c:v>
                </c:pt>
                <c:pt idx="478">
                  <c:v>0.127262638637791</c:v>
                </c:pt>
                <c:pt idx="479">
                  <c:v>0.12726200747912</c:v>
                </c:pt>
                <c:pt idx="480">
                  <c:v>0.127261381441369</c:v>
                </c:pt>
                <c:pt idx="481">
                  <c:v>0.127260760464872</c:v>
                </c:pt>
                <c:pt idx="482">
                  <c:v>0.12726014449071099</c:v>
                </c:pt>
                <c:pt idx="483">
                  <c:v>0.12725953346069999</c:v>
                </c:pt>
                <c:pt idx="484">
                  <c:v>0.127258927317382</c:v>
                </c:pt>
                <c:pt idx="485">
                  <c:v>0.12725832600401599</c:v>
                </c:pt>
                <c:pt idx="486">
                  <c:v>0.12725772946456401</c:v>
                </c:pt>
                <c:pt idx="487">
                  <c:v>0.12725713764369001</c:v>
                </c:pt>
                <c:pt idx="488">
                  <c:v>0.127256550486744</c:v>
                </c:pt>
                <c:pt idx="489">
                  <c:v>0.12725596793975399</c:v>
                </c:pt>
                <c:pt idx="490">
                  <c:v>0.12725538994942001</c:v>
                </c:pt>
                <c:pt idx="491">
                  <c:v>0.12725481646310299</c:v>
                </c:pt>
                <c:pt idx="492">
                  <c:v>0.127254247428815</c:v>
                </c:pt>
                <c:pt idx="493">
                  <c:v>0.12725368279521501</c:v>
                </c:pt>
                <c:pt idx="494">
                  <c:v>0.12725312251159401</c:v>
                </c:pt>
                <c:pt idx="495">
                  <c:v>0.12725256652787401</c:v>
                </c:pt>
                <c:pt idx="496">
                  <c:v>0.127252014794594</c:v>
                </c:pt>
                <c:pt idx="497">
                  <c:v>0.12725146726290201</c:v>
                </c:pt>
                <c:pt idx="498">
                  <c:v>0.127250923884554</c:v>
                </c:pt>
                <c:pt idx="499">
                  <c:v>0.127250384611897</c:v>
                </c:pt>
                <c:pt idx="500">
                  <c:v>0.12724984939786599</c:v>
                </c:pt>
                <c:pt idx="501">
                  <c:v>0.12724931819597701</c:v>
                </c:pt>
                <c:pt idx="502">
                  <c:v>0.12724879096031499</c:v>
                </c:pt>
                <c:pt idx="503">
                  <c:v>0.12724826764553401</c:v>
                </c:pt>
                <c:pt idx="504">
                  <c:v>0.12724774820684201</c:v>
                </c:pt>
                <c:pt idx="505">
                  <c:v>0.12724723259999801</c:v>
                </c:pt>
                <c:pt idx="506">
                  <c:v>0.127246720781303</c:v>
                </c:pt>
                <c:pt idx="507">
                  <c:v>0.12724621270759401</c:v>
                </c:pt>
                <c:pt idx="508">
                  <c:v>0.12724570833623899</c:v>
                </c:pt>
                <c:pt idx="509">
                  <c:v>0.12724520762512401</c:v>
                </c:pt>
                <c:pt idx="510">
                  <c:v>0.12724471053265399</c:v>
                </c:pt>
                <c:pt idx="511">
                  <c:v>0.127244217017739</c:v>
                </c:pt>
                <c:pt idx="512">
                  <c:v>0.127243727039794</c:v>
                </c:pt>
                <c:pt idx="513">
                  <c:v>0.12724324055872699</c:v>
                </c:pt>
                <c:pt idx="514">
                  <c:v>0.127242757534936</c:v>
                </c:pt>
                <c:pt idx="515">
                  <c:v>0.12724227792930201</c:v>
                </c:pt>
                <c:pt idx="516">
                  <c:v>0.127241801703181</c:v>
                </c:pt>
                <c:pt idx="517">
                  <c:v>0.127241328818402</c:v>
                </c:pt>
                <c:pt idx="518">
                  <c:v>0.12724085923725401</c:v>
                </c:pt>
                <c:pt idx="519">
                  <c:v>0.12724039292248801</c:v>
                </c:pt>
                <c:pt idx="520">
                  <c:v>0.127239929837306</c:v>
                </c:pt>
                <c:pt idx="521">
                  <c:v>0.12723946994535601</c:v>
                </c:pt>
                <c:pt idx="522">
                  <c:v>0.127239013210728</c:v>
                </c:pt>
                <c:pt idx="523">
                  <c:v>0.127238559597944</c:v>
                </c:pt>
                <c:pt idx="524">
                  <c:v>0.12723810907196001</c:v>
                </c:pt>
                <c:pt idx="525">
                  <c:v>0.127237661598153</c:v>
                </c:pt>
                <c:pt idx="526">
                  <c:v>0.127237217142319</c:v>
                </c:pt>
                <c:pt idx="527">
                  <c:v>0.12723677567066799</c:v>
                </c:pt>
                <c:pt idx="528">
                  <c:v>0.127236337149816</c:v>
                </c:pt>
                <c:pt idx="529">
                  <c:v>0.12723590154678399</c:v>
                </c:pt>
                <c:pt idx="530">
                  <c:v>0.12723546882898801</c:v>
                </c:pt>
                <c:pt idx="531">
                  <c:v>0.12723503896423999</c:v>
                </c:pt>
                <c:pt idx="532">
                  <c:v>0.12723461192073701</c:v>
                </c:pt>
                <c:pt idx="533">
                  <c:v>0.12723418766705699</c:v>
                </c:pt>
                <c:pt idx="534">
                  <c:v>0.12723376617215901</c:v>
                </c:pt>
                <c:pt idx="535">
                  <c:v>0.12723334740537301</c:v>
                </c:pt>
                <c:pt idx="536">
                  <c:v>0.12723293133639599</c:v>
                </c:pt>
                <c:pt idx="537">
                  <c:v>0.127232517935291</c:v>
                </c:pt>
                <c:pt idx="538">
                  <c:v>0.12723210717247799</c:v>
                </c:pt>
                <c:pt idx="539">
                  <c:v>0.12723169901873099</c:v>
                </c:pt>
                <c:pt idx="540">
                  <c:v>0.127231293445174</c:v>
                </c:pt>
                <c:pt idx="541">
                  <c:v>0.12723089042327801</c:v>
                </c:pt>
                <c:pt idx="542">
                  <c:v>0.127230489924852</c:v>
                </c:pt>
                <c:pt idx="543">
                  <c:v>0.12723009192204299</c:v>
                </c:pt>
                <c:pt idx="544">
                  <c:v>0.127229696387331</c:v>
                </c:pt>
                <c:pt idx="545">
                  <c:v>0.127229303293522</c:v>
                </c:pt>
                <c:pt idx="546">
                  <c:v>0.127228912613748</c:v>
                </c:pt>
                <c:pt idx="547">
                  <c:v>0.12722852432146001</c:v>
                </c:pt>
                <c:pt idx="548">
                  <c:v>0.12722813839042499</c:v>
                </c:pt>
                <c:pt idx="549">
                  <c:v>0.12722775479472101</c:v>
                </c:pt>
                <c:pt idx="550">
                  <c:v>0.127227373508736</c:v>
                </c:pt>
                <c:pt idx="551">
                  <c:v>0.12722699450715899</c:v>
                </c:pt>
                <c:pt idx="552">
                  <c:v>0.12722661776498301</c:v>
                </c:pt>
                <c:pt idx="553">
                  <c:v>0.12722624325749299</c:v>
                </c:pt>
                <c:pt idx="554">
                  <c:v>0.12722587096027099</c:v>
                </c:pt>
                <c:pt idx="555">
                  <c:v>0.12722550084918399</c:v>
                </c:pt>
                <c:pt idx="556">
                  <c:v>0.127225132900389</c:v>
                </c:pt>
                <c:pt idx="557">
                  <c:v>0.12722476709031999</c:v>
                </c:pt>
                <c:pt idx="558">
                  <c:v>0.12722440339569199</c:v>
                </c:pt>
                <c:pt idx="559">
                  <c:v>0.127224041793495</c:v>
                </c:pt>
                <c:pt idx="560">
                  <c:v>0.12722368226098901</c:v>
                </c:pt>
                <c:pt idx="561">
                  <c:v>0.127223324775704</c:v>
                </c:pt>
                <c:pt idx="562">
                  <c:v>0.12722296931543201</c:v>
                </c:pt>
                <c:pt idx="563">
                  <c:v>0.127222615858228</c:v>
                </c:pt>
                <c:pt idx="564">
                  <c:v>0.127222264382405</c:v>
                </c:pt>
                <c:pt idx="565">
                  <c:v>0.12722191486653001</c:v>
                </c:pt>
                <c:pt idx="566">
                  <c:v>0.12722156728942199</c:v>
                </c:pt>
                <c:pt idx="567">
                  <c:v>0.12722122163015001</c:v>
                </c:pt>
                <c:pt idx="568">
                  <c:v>0.12722087786802599</c:v>
                </c:pt>
                <c:pt idx="569">
                  <c:v>0.12722053598260699</c:v>
                </c:pt>
                <c:pt idx="570">
                  <c:v>0.127220195953687</c:v>
                </c:pt>
                <c:pt idx="571">
                  <c:v>0.12721985776129699</c:v>
                </c:pt>
                <c:pt idx="572">
                  <c:v>0.127219521385703</c:v>
                </c:pt>
                <c:pt idx="573">
                  <c:v>0.12721918680739899</c:v>
                </c:pt>
                <c:pt idx="574">
                  <c:v>0.12721885400711</c:v>
                </c:pt>
                <c:pt idx="575">
                  <c:v>0.12721852296578301</c:v>
                </c:pt>
                <c:pt idx="576">
                  <c:v>0.127218193664589</c:v>
                </c:pt>
                <c:pt idx="577">
                  <c:v>0.127217866084917</c:v>
                </c:pt>
                <c:pt idx="578">
                  <c:v>0.127217540208373</c:v>
                </c:pt>
                <c:pt idx="579">
                  <c:v>0.12721721601677799</c:v>
                </c:pt>
                <c:pt idx="580">
                  <c:v>0.127216893492164</c:v>
                </c:pt>
                <c:pt idx="581">
                  <c:v>0.127216572616771</c:v>
                </c:pt>
                <c:pt idx="582">
                  <c:v>0.12721625337304601</c:v>
                </c:pt>
                <c:pt idx="583">
                  <c:v>0.12721593574363901</c:v>
                </c:pt>
                <c:pt idx="584">
                  <c:v>0.127215619711401</c:v>
                </c:pt>
                <c:pt idx="585">
                  <c:v>0.12721530525938299</c:v>
                </c:pt>
                <c:pt idx="586">
                  <c:v>0.127214992370832</c:v>
                </c:pt>
                <c:pt idx="587">
                  <c:v>0.12721468102918601</c:v>
                </c:pt>
                <c:pt idx="588">
                  <c:v>0.12721437121807899</c:v>
                </c:pt>
                <c:pt idx="589">
                  <c:v>0.127214062921331</c:v>
                </c:pt>
                <c:pt idx="590">
                  <c:v>0.127213756122949</c:v>
                </c:pt>
                <c:pt idx="591">
                  <c:v>0.12721345080712601</c:v>
                </c:pt>
                <c:pt idx="592">
                  <c:v>0.12721314695823499</c:v>
                </c:pt>
                <c:pt idx="593">
                  <c:v>0.12721284456083201</c:v>
                </c:pt>
                <c:pt idx="594">
                  <c:v>0.12721254359964901</c:v>
                </c:pt>
                <c:pt idx="595">
                  <c:v>0.127212244059593</c:v>
                </c:pt>
                <c:pt idx="596">
                  <c:v>0.127211945925745</c:v>
                </c:pt>
                <c:pt idx="597">
                  <c:v>0.12721164918336</c:v>
                </c:pt>
                <c:pt idx="598">
                  <c:v>0.127211353817858</c:v>
                </c:pt>
                <c:pt idx="599">
                  <c:v>0.12721105981483</c:v>
                </c:pt>
                <c:pt idx="600">
                  <c:v>0.12721076716002899</c:v>
                </c:pt>
                <c:pt idx="601">
                  <c:v>0.127210475839374</c:v>
                </c:pt>
                <c:pt idx="602">
                  <c:v>0.127210185838944</c:v>
                </c:pt>
                <c:pt idx="603">
                  <c:v>0.12720989714497699</c:v>
                </c:pt>
                <c:pt idx="604">
                  <c:v>0.127209609743869</c:v>
                </c:pt>
                <c:pt idx="605">
                  <c:v>0.12720932362217099</c:v>
                </c:pt>
                <c:pt idx="606">
                  <c:v>0.12720903876658801</c:v>
                </c:pt>
                <c:pt idx="607">
                  <c:v>0.12720875516397601</c:v>
                </c:pt>
                <c:pt idx="608">
                  <c:v>0.12720847280134201</c:v>
                </c:pt>
                <c:pt idx="609">
                  <c:v>0.12720819166583999</c:v>
                </c:pt>
                <c:pt idx="610">
                  <c:v>0.127207911744771</c:v>
                </c:pt>
                <c:pt idx="611">
                  <c:v>0.12720763302558</c:v>
                </c:pt>
                <c:pt idx="612">
                  <c:v>0.12720735549585499</c:v>
                </c:pt>
                <c:pt idx="613">
                  <c:v>0.12720707914332399</c:v>
                </c:pt>
                <c:pt idx="614">
                  <c:v>0.12720680395585701</c:v>
                </c:pt>
                <c:pt idx="615">
                  <c:v>0.12720652992146</c:v>
                </c:pt>
                <c:pt idx="616">
                  <c:v>0.12720625702827401</c:v>
                </c:pt>
                <c:pt idx="617">
                  <c:v>0.12720598526457699</c:v>
                </c:pt>
                <c:pt idx="618">
                  <c:v>0.127205714618776</c:v>
                </c:pt>
                <c:pt idx="619">
                  <c:v>0.127205445079414</c:v>
                </c:pt>
                <c:pt idx="620">
                  <c:v>0.12720517663515901</c:v>
                </c:pt>
                <c:pt idx="621">
                  <c:v>0.12720490927481101</c:v>
                </c:pt>
                <c:pt idx="622">
                  <c:v>0.127204642987293</c:v>
                </c:pt>
                <c:pt idx="623">
                  <c:v>0.127204377761656</c:v>
                </c:pt>
                <c:pt idx="624">
                  <c:v>0.12720411358707301</c:v>
                </c:pt>
                <c:pt idx="625">
                  <c:v>0.127203850452839</c:v>
                </c:pt>
                <c:pt idx="626">
                  <c:v>0.12720358834836901</c:v>
                </c:pt>
                <c:pt idx="627">
                  <c:v>0.12720332726319999</c:v>
                </c:pt>
                <c:pt idx="628">
                  <c:v>0.12720306718698399</c:v>
                </c:pt>
                <c:pt idx="629">
                  <c:v>0.127202808109489</c:v>
                </c:pt>
                <c:pt idx="630">
                  <c:v>0.12720255002060099</c:v>
                </c:pt>
                <c:pt idx="631">
                  <c:v>0.12720229291031601</c:v>
                </c:pt>
                <c:pt idx="632">
                  <c:v>0.127202036768744</c:v>
                </c:pt>
                <c:pt idx="633">
                  <c:v>0.12720178158610701</c:v>
                </c:pt>
                <c:pt idx="634">
                  <c:v>0.12720152735273499</c:v>
                </c:pt>
                <c:pt idx="635">
                  <c:v>0.12720127405906601</c:v>
                </c:pt>
                <c:pt idx="636">
                  <c:v>0.12720102169564601</c:v>
                </c:pt>
                <c:pt idx="637">
                  <c:v>0.12720077025312601</c:v>
                </c:pt>
                <c:pt idx="638">
                  <c:v>0.12720051972226301</c:v>
                </c:pt>
                <c:pt idx="639">
                  <c:v>0.12720027009391599</c:v>
                </c:pt>
                <c:pt idx="640">
                  <c:v>0.12720002135904501</c:v>
                </c:pt>
                <c:pt idx="641">
                  <c:v>0.127199773508713</c:v>
                </c:pt>
                <c:pt idx="642">
                  <c:v>0.12719952653408101</c:v>
                </c:pt>
                <c:pt idx="643">
                  <c:v>0.12719928042640999</c:v>
                </c:pt>
                <c:pt idx="644">
                  <c:v>0.127199035177057</c:v>
                </c:pt>
                <c:pt idx="645">
                  <c:v>0.12719879077747501</c:v>
                </c:pt>
                <c:pt idx="646">
                  <c:v>0.127198547219212</c:v>
                </c:pt>
                <c:pt idx="647">
                  <c:v>0.12719830449391301</c:v>
                </c:pt>
                <c:pt idx="648">
                  <c:v>0.12719806259331101</c:v>
                </c:pt>
                <c:pt idx="649">
                  <c:v>0.127197821509235</c:v>
                </c:pt>
                <c:pt idx="650">
                  <c:v>0.1271975812336</c:v>
                </c:pt>
                <c:pt idx="651">
                  <c:v>0.12719734175841599</c:v>
                </c:pt>
                <c:pt idx="652">
                  <c:v>0.127197103075777</c:v>
                </c:pt>
                <c:pt idx="653">
                  <c:v>0.12719686517786599</c:v>
                </c:pt>
                <c:pt idx="654">
                  <c:v>0.127196628056954</c:v>
                </c:pt>
                <c:pt idx="655">
                  <c:v>0.12719639170539501</c:v>
                </c:pt>
                <c:pt idx="656">
                  <c:v>0.12719615611563001</c:v>
                </c:pt>
                <c:pt idx="657">
                  <c:v>0.12719592128018101</c:v>
                </c:pt>
                <c:pt idx="658">
                  <c:v>0.127195687191653</c:v>
                </c:pt>
                <c:pt idx="659">
                  <c:v>0.12719545384273501</c:v>
                </c:pt>
                <c:pt idx="660">
                  <c:v>0.12719522122619301</c:v>
                </c:pt>
                <c:pt idx="661">
                  <c:v>0.127194989334875</c:v>
                </c:pt>
                <c:pt idx="662">
                  <c:v>0.127194758161707</c:v>
                </c:pt>
                <c:pt idx="663">
                  <c:v>0.127194527699693</c:v>
                </c:pt>
                <c:pt idx="664">
                  <c:v>0.127194297941913</c:v>
                </c:pt>
                <c:pt idx="665">
                  <c:v>0.12719406888152501</c:v>
                </c:pt>
                <c:pt idx="666">
                  <c:v>0.12719384051176</c:v>
                </c:pt>
                <c:pt idx="667">
                  <c:v>0.12719361282592401</c:v>
                </c:pt>
                <c:pt idx="668">
                  <c:v>0.127193385817397</c:v>
                </c:pt>
                <c:pt idx="669">
                  <c:v>0.127193159479631</c:v>
                </c:pt>
                <c:pt idx="670">
                  <c:v>0.12719293380614899</c:v>
                </c:pt>
                <c:pt idx="671">
                  <c:v>0.127192708790547</c:v>
                </c:pt>
                <c:pt idx="672">
                  <c:v>0.12719248442648801</c:v>
                </c:pt>
                <c:pt idx="673">
                  <c:v>0.12719226070770701</c:v>
                </c:pt>
                <c:pt idx="674">
                  <c:v>0.12719203762800599</c:v>
                </c:pt>
                <c:pt idx="675">
                  <c:v>0.127191815181256</c:v>
                </c:pt>
                <c:pt idx="676">
                  <c:v>0.12719159336139199</c:v>
                </c:pt>
                <c:pt idx="677">
                  <c:v>0.12719137216241799</c:v>
                </c:pt>
                <c:pt idx="678">
                  <c:v>0.12719115157840299</c:v>
                </c:pt>
                <c:pt idx="679">
                  <c:v>0.127190931603479</c:v>
                </c:pt>
                <c:pt idx="680">
                  <c:v>0.127190712231842</c:v>
                </c:pt>
                <c:pt idx="681">
                  <c:v>0.12719049345775299</c:v>
                </c:pt>
                <c:pt idx="682">
                  <c:v>0.127190275275535</c:v>
                </c:pt>
                <c:pt idx="683">
                  <c:v>0.12719005767957001</c:v>
                </c:pt>
                <c:pt idx="684">
                  <c:v>0.127189840664304</c:v>
                </c:pt>
                <c:pt idx="685">
                  <c:v>0.12718962422424199</c:v>
                </c:pt>
                <c:pt idx="686">
                  <c:v>0.12718940835394801</c:v>
                </c:pt>
                <c:pt idx="687">
                  <c:v>0.12718919304804699</c:v>
                </c:pt>
                <c:pt idx="688">
                  <c:v>0.127188978301219</c:v>
                </c:pt>
                <c:pt idx="689">
                  <c:v>0.12718876410820601</c:v>
                </c:pt>
                <c:pt idx="690">
                  <c:v>0.12718855046380201</c:v>
                </c:pt>
                <c:pt idx="691">
                  <c:v>0.12718833736286</c:v>
                </c:pt>
                <c:pt idx="692">
                  <c:v>0.12718812480028799</c:v>
                </c:pt>
                <c:pt idx="693">
                  <c:v>0.12718791277104999</c:v>
                </c:pt>
                <c:pt idx="694">
                  <c:v>0.12718770127016299</c:v>
                </c:pt>
                <c:pt idx="695">
                  <c:v>0.12718749029269799</c:v>
                </c:pt>
                <c:pt idx="696">
                  <c:v>0.127187279833779</c:v>
                </c:pt>
                <c:pt idx="697">
                  <c:v>0.127187069888583</c:v>
                </c:pt>
                <c:pt idx="698">
                  <c:v>0.12718686045233901</c:v>
                </c:pt>
                <c:pt idx="699">
                  <c:v>0.12718665152032699</c:v>
                </c:pt>
                <c:pt idx="700">
                  <c:v>0.12718644308787799</c:v>
                </c:pt>
                <c:pt idx="701">
                  <c:v>0.127186235150372</c:v>
                </c:pt>
                <c:pt idx="702">
                  <c:v>0.127186027703239</c:v>
                </c:pt>
                <c:pt idx="703">
                  <c:v>0.127185820741961</c:v>
                </c:pt>
                <c:pt idx="704">
                  <c:v>0.12718561426206401</c:v>
                </c:pt>
                <c:pt idx="705">
                  <c:v>0.127185408259125</c:v>
                </c:pt>
                <c:pt idx="706">
                  <c:v>0.12718520272876699</c:v>
                </c:pt>
                <c:pt idx="707">
                  <c:v>0.127184997666659</c:v>
                </c:pt>
                <c:pt idx="708">
                  <c:v>0.12718479306852001</c:v>
                </c:pt>
                <c:pt idx="709">
                  <c:v>0.12718458893011</c:v>
                </c:pt>
                <c:pt idx="710">
                  <c:v>0.12718438524723799</c:v>
                </c:pt>
                <c:pt idx="711">
                  <c:v>0.12718418201575599</c:v>
                </c:pt>
                <c:pt idx="712">
                  <c:v>0.12718397923156</c:v>
                </c:pt>
                <c:pt idx="713">
                  <c:v>0.12718377689059199</c:v>
                </c:pt>
                <c:pt idx="714">
                  <c:v>0.12718357498883401</c:v>
                </c:pt>
                <c:pt idx="715">
                  <c:v>0.12718337352231401</c:v>
                </c:pt>
                <c:pt idx="716">
                  <c:v>0.12718317248709901</c:v>
                </c:pt>
                <c:pt idx="717">
                  <c:v>0.127182971879302</c:v>
                </c:pt>
                <c:pt idx="718">
                  <c:v>0.127182771695073</c:v>
                </c:pt>
                <c:pt idx="719">
                  <c:v>0.127182571930605</c:v>
                </c:pt>
                <c:pt idx="720">
                  <c:v>0.127182372582133</c:v>
                </c:pt>
                <c:pt idx="721">
                  <c:v>0.12718217364592799</c:v>
                </c:pt>
                <c:pt idx="722">
                  <c:v>0.12718197511830501</c:v>
                </c:pt>
                <c:pt idx="723">
                  <c:v>0.127181776995615</c:v>
                </c:pt>
                <c:pt idx="724">
                  <c:v>0.127181579274249</c:v>
                </c:pt>
                <c:pt idx="725">
                  <c:v>0.127181381950635</c:v>
                </c:pt>
                <c:pt idx="726">
                  <c:v>0.12718118502124201</c:v>
                </c:pt>
                <c:pt idx="727">
                  <c:v>0.12718098848257101</c:v>
                </c:pt>
                <c:pt idx="728">
                  <c:v>0.127180792331164</c:v>
                </c:pt>
                <c:pt idx="729">
                  <c:v>0.12718059656360001</c:v>
                </c:pt>
                <c:pt idx="730">
                  <c:v>0.12718040117649099</c:v>
                </c:pt>
                <c:pt idx="731">
                  <c:v>0.12718020616648801</c:v>
                </c:pt>
                <c:pt idx="732">
                  <c:v>0.127180011530274</c:v>
                </c:pt>
                <c:pt idx="733">
                  <c:v>0.127179817264571</c:v>
                </c:pt>
                <c:pt idx="734">
                  <c:v>0.12717962336613101</c:v>
                </c:pt>
                <c:pt idx="735">
                  <c:v>0.12717942983174399</c:v>
                </c:pt>
                <c:pt idx="736">
                  <c:v>0.127179236658232</c:v>
                </c:pt>
                <c:pt idx="737">
                  <c:v>0.12717904384245099</c:v>
                </c:pt>
                <c:pt idx="738">
                  <c:v>0.12717885138128901</c:v>
                </c:pt>
                <c:pt idx="739">
                  <c:v>0.12717865927166699</c:v>
                </c:pt>
                <c:pt idx="740">
                  <c:v>0.12717846751054099</c:v>
                </c:pt>
                <c:pt idx="741">
                  <c:v>0.12717827609489499</c:v>
                </c:pt>
                <c:pt idx="742">
                  <c:v>0.12717808502174699</c:v>
                </c:pt>
                <c:pt idx="743">
                  <c:v>0.12717789428814499</c:v>
                </c:pt>
                <c:pt idx="744">
                  <c:v>0.12717770389117</c:v>
                </c:pt>
                <c:pt idx="745">
                  <c:v>0.12717751382792999</c:v>
                </c:pt>
                <c:pt idx="746">
                  <c:v>0.12717732409556801</c:v>
                </c:pt>
                <c:pt idx="747">
                  <c:v>0.127177134691252</c:v>
                </c:pt>
                <c:pt idx="748">
                  <c:v>0.12717694561218301</c:v>
                </c:pt>
                <c:pt idx="749">
                  <c:v>0.12717675685558999</c:v>
                </c:pt>
                <c:pt idx="750">
                  <c:v>0.12717656841873001</c:v>
                </c:pt>
                <c:pt idx="751">
                  <c:v>0.127176380298892</c:v>
                </c:pt>
                <c:pt idx="752">
                  <c:v>0.12717619249338899</c:v>
                </c:pt>
                <c:pt idx="753">
                  <c:v>0.127176004999564</c:v>
                </c:pt>
                <c:pt idx="754">
                  <c:v>0.12717581781478901</c:v>
                </c:pt>
                <c:pt idx="755">
                  <c:v>0.127175630936461</c:v>
                </c:pt>
                <c:pt idx="756">
                  <c:v>0.12717544436200501</c:v>
                </c:pt>
                <c:pt idx="757">
                  <c:v>0.12717525808887301</c:v>
                </c:pt>
                <c:pt idx="758">
                  <c:v>0.12717507211454401</c:v>
                </c:pt>
                <c:pt idx="759">
                  <c:v>0.127174886436521</c:v>
                </c:pt>
                <c:pt idx="760">
                  <c:v>0.127174701052336</c:v>
                </c:pt>
                <c:pt idx="761">
                  <c:v>0.12717451595954399</c:v>
                </c:pt>
                <c:pt idx="762">
                  <c:v>0.12717433115572699</c:v>
                </c:pt>
                <c:pt idx="763">
                  <c:v>0.127174146638491</c:v>
                </c:pt>
                <c:pt idx="764">
                  <c:v>0.12717396240546799</c:v>
                </c:pt>
                <c:pt idx="765">
                  <c:v>0.12717377845431299</c:v>
                </c:pt>
                <c:pt idx="766">
                  <c:v>0.12717359478270701</c:v>
                </c:pt>
                <c:pt idx="767">
                  <c:v>0.127173411388353</c:v>
                </c:pt>
                <c:pt idx="768">
                  <c:v>0.12717322826898</c:v>
                </c:pt>
                <c:pt idx="769">
                  <c:v>0.12717304542233701</c:v>
                </c:pt>
                <c:pt idx="770">
                  <c:v>0.1271728628462</c:v>
                </c:pt>
                <c:pt idx="771">
                  <c:v>0.127172680538367</c:v>
                </c:pt>
                <c:pt idx="772">
                  <c:v>0.12717249849665699</c:v>
                </c:pt>
                <c:pt idx="773">
                  <c:v>0.12717231671891299</c:v>
                </c:pt>
                <c:pt idx="774">
                  <c:v>0.127172135202999</c:v>
                </c:pt>
                <c:pt idx="775">
                  <c:v>0.127171953946803</c:v>
                </c:pt>
                <c:pt idx="776">
                  <c:v>0.12717177294823301</c:v>
                </c:pt>
                <c:pt idx="777">
                  <c:v>0.12717159220521901</c:v>
                </c:pt>
                <c:pt idx="778">
                  <c:v>0.127171411715713</c:v>
                </c:pt>
                <c:pt idx="779">
                  <c:v>0.127171231477686</c:v>
                </c:pt>
                <c:pt idx="780">
                  <c:v>0.12717105148913199</c:v>
                </c:pt>
                <c:pt idx="781">
                  <c:v>0.12717087174806399</c:v>
                </c:pt>
                <c:pt idx="782">
                  <c:v>0.12717069225251701</c:v>
                </c:pt>
                <c:pt idx="783">
                  <c:v>0.12717051300054499</c:v>
                </c:pt>
                <c:pt idx="784">
                  <c:v>0.12717033399022201</c:v>
                </c:pt>
                <c:pt idx="785">
                  <c:v>0.12717015521964201</c:v>
                </c:pt>
                <c:pt idx="786">
                  <c:v>0.12716997668691901</c:v>
                </c:pt>
                <c:pt idx="787">
                  <c:v>0.127169798390184</c:v>
                </c:pt>
                <c:pt idx="788">
                  <c:v>0.12716962032759099</c:v>
                </c:pt>
                <c:pt idx="789">
                  <c:v>0.12716944249730899</c:v>
                </c:pt>
                <c:pt idx="790">
                  <c:v>0.127169264897528</c:v>
                </c:pt>
                <c:pt idx="791">
                  <c:v>0.127169087526455</c:v>
                </c:pt>
                <c:pt idx="792">
                  <c:v>0.12716891038231801</c:v>
                </c:pt>
                <c:pt idx="793">
                  <c:v>0.127168733463359</c:v>
                </c:pt>
                <c:pt idx="794">
                  <c:v>0.127168556767841</c:v>
                </c:pt>
                <c:pt idx="795">
                  <c:v>0.12716838029404301</c:v>
                </c:pt>
                <c:pt idx="796">
                  <c:v>0.12716820404026399</c:v>
                </c:pt>
                <c:pt idx="797">
                  <c:v>0.127168028004817</c:v>
                </c:pt>
                <c:pt idx="798">
                  <c:v>0.12716785218603399</c:v>
                </c:pt>
                <c:pt idx="799">
                  <c:v>0.127167676582263</c:v>
                </c:pt>
                <c:pt idx="800">
                  <c:v>0.12716750119187101</c:v>
                </c:pt>
                <c:pt idx="801">
                  <c:v>0.12716732601323799</c:v>
                </c:pt>
                <c:pt idx="802">
                  <c:v>0.127167151044764</c:v>
                </c:pt>
                <c:pt idx="803">
                  <c:v>0.12716697628486301</c:v>
                </c:pt>
                <c:pt idx="804">
                  <c:v>0.12716680173196601</c:v>
                </c:pt>
                <c:pt idx="805">
                  <c:v>0.12716662738451801</c:v>
                </c:pt>
                <c:pt idx="806">
                  <c:v>0.127166453240983</c:v>
                </c:pt>
                <c:pt idx="807">
                  <c:v>0.12716627929983801</c:v>
                </c:pt>
                <c:pt idx="808">
                  <c:v>0.127166105559576</c:v>
                </c:pt>
                <c:pt idx="809">
                  <c:v>0.12716593201870599</c:v>
                </c:pt>
                <c:pt idx="810">
                  <c:v>0.127165758675752</c:v>
                </c:pt>
                <c:pt idx="811">
                  <c:v>0.127165585529251</c:v>
                </c:pt>
                <c:pt idx="812">
                  <c:v>0.12716541257775599</c:v>
                </c:pt>
                <c:pt idx="813">
                  <c:v>0.12716523981983599</c:v>
                </c:pt>
                <c:pt idx="814">
                  <c:v>0.12716506725407201</c:v>
                </c:pt>
                <c:pt idx="815">
                  <c:v>0.12716489487906099</c:v>
                </c:pt>
                <c:pt idx="816">
                  <c:v>0.127164722693413</c:v>
                </c:pt>
                <c:pt idx="817">
                  <c:v>0.127164550695753</c:v>
                </c:pt>
                <c:pt idx="818">
                  <c:v>0.12716437888471799</c:v>
                </c:pt>
                <c:pt idx="819">
                  <c:v>0.12716420725896199</c:v>
                </c:pt>
                <c:pt idx="820">
                  <c:v>0.127164035817149</c:v>
                </c:pt>
                <c:pt idx="821">
                  <c:v>0.127163864557958</c:v>
                </c:pt>
                <c:pt idx="822">
                  <c:v>0.127163693480082</c:v>
                </c:pt>
                <c:pt idx="823">
                  <c:v>0.12716352258222499</c:v>
                </c:pt>
                <c:pt idx="824">
                  <c:v>0.12716335186310601</c:v>
                </c:pt>
                <c:pt idx="825">
                  <c:v>0.12716318132145599</c:v>
                </c:pt>
                <c:pt idx="826">
                  <c:v>0.12716301095601801</c:v>
                </c:pt>
                <c:pt idx="827">
                  <c:v>0.12716284076554901</c:v>
                </c:pt>
                <c:pt idx="828">
                  <c:v>0.12716267074881701</c:v>
                </c:pt>
                <c:pt idx="829">
                  <c:v>0.12716250090460399</c:v>
                </c:pt>
                <c:pt idx="830">
                  <c:v>0.12716233123170201</c:v>
                </c:pt>
                <c:pt idx="831">
                  <c:v>0.12716216172891801</c:v>
                </c:pt>
                <c:pt idx="832">
                  <c:v>0.12716199239506601</c:v>
                </c:pt>
                <c:pt idx="833">
                  <c:v>0.12716182322897801</c:v>
                </c:pt>
                <c:pt idx="834">
                  <c:v>0.12716165422949299</c:v>
                </c:pt>
                <c:pt idx="835">
                  <c:v>0.12716148539546299</c:v>
                </c:pt>
                <c:pt idx="836">
                  <c:v>0.12716131672575201</c:v>
                </c:pt>
                <c:pt idx="837">
                  <c:v>0.12716114821923499</c:v>
                </c:pt>
                <c:pt idx="838">
                  <c:v>0.12716097987479699</c:v>
                </c:pt>
                <c:pt idx="839">
                  <c:v>0.127160811691336</c:v>
                </c:pt>
                <c:pt idx="840">
                  <c:v>0.127160643667759</c:v>
                </c:pt>
                <c:pt idx="841">
                  <c:v>0.12716047580298601</c:v>
                </c:pt>
                <c:pt idx="842">
                  <c:v>0.127160308095946</c:v>
                </c:pt>
                <c:pt idx="843">
                  <c:v>0.127160140545579</c:v>
                </c:pt>
                <c:pt idx="844">
                  <c:v>0.12715997315083499</c:v>
                </c:pt>
                <c:pt idx="845">
                  <c:v>0.12715980591067599</c:v>
                </c:pt>
                <c:pt idx="846">
                  <c:v>0.12715963882407399</c:v>
                </c:pt>
                <c:pt idx="847">
                  <c:v>0.12715947189000801</c:v>
                </c:pt>
                <c:pt idx="848">
                  <c:v>0.127159305107471</c:v>
                </c:pt>
                <c:pt idx="849">
                  <c:v>0.12715913847546501</c:v>
                </c:pt>
                <c:pt idx="850">
                  <c:v>0.127158971993</c:v>
                </c:pt>
                <c:pt idx="851">
                  <c:v>0.12715880565909801</c:v>
                </c:pt>
                <c:pt idx="852">
                  <c:v>0.12715863947278899</c:v>
                </c:pt>
                <c:pt idx="853">
                  <c:v>0.12715847343311401</c:v>
                </c:pt>
                <c:pt idx="854">
                  <c:v>0.127158307539122</c:v>
                </c:pt>
                <c:pt idx="855">
                  <c:v>0.127158141789872</c:v>
                </c:pt>
                <c:pt idx="856">
                  <c:v>0.127157976184433</c:v>
                </c:pt>
                <c:pt idx="857">
                  <c:v>0.12715781072188201</c:v>
                </c:pt>
                <c:pt idx="858">
                  <c:v>0.127157645401305</c:v>
                </c:pt>
                <c:pt idx="859">
                  <c:v>0.12715748022179801</c:v>
                </c:pt>
                <c:pt idx="860">
                  <c:v>0.12715731518246501</c:v>
                </c:pt>
                <c:pt idx="861">
                  <c:v>0.12715715028242</c:v>
                </c:pt>
                <c:pt idx="862">
                  <c:v>0.127156985520784</c:v>
                </c:pt>
                <c:pt idx="863">
                  <c:v>0.12715682089668701</c:v>
                </c:pt>
                <c:pt idx="864">
                  <c:v>0.12715665640926899</c:v>
                </c:pt>
                <c:pt idx="865">
                  <c:v>0.12715649205767601</c:v>
                </c:pt>
                <c:pt idx="866">
                  <c:v>0.12715632784106501</c:v>
                </c:pt>
                <c:pt idx="867">
                  <c:v>0.12715616375859901</c:v>
                </c:pt>
                <c:pt idx="868">
                  <c:v>0.127155999809449</c:v>
                </c:pt>
                <c:pt idx="869">
                  <c:v>0.12715583599279801</c:v>
                </c:pt>
                <c:pt idx="870">
                  <c:v>0.12715567230783101</c:v>
                </c:pt>
                <c:pt idx="871">
                  <c:v>0.12715550875374601</c:v>
                </c:pt>
                <c:pt idx="872">
                  <c:v>0.12715534532974701</c:v>
                </c:pt>
                <c:pt idx="873">
                  <c:v>0.127155182035044</c:v>
                </c:pt>
                <c:pt idx="874">
                  <c:v>0.12715501886885699</c:v>
                </c:pt>
                <c:pt idx="875">
                  <c:v>0.127154855830414</c:v>
                </c:pt>
                <c:pt idx="876">
                  <c:v>0.12715469291894699</c:v>
                </c:pt>
                <c:pt idx="877">
                  <c:v>0.12715453013370001</c:v>
                </c:pt>
                <c:pt idx="878">
                  <c:v>0.127154367473921</c:v>
                </c:pt>
                <c:pt idx="879">
                  <c:v>0.12715420493886601</c:v>
                </c:pt>
                <c:pt idx="880">
                  <c:v>0.12715404252779899</c:v>
                </c:pt>
                <c:pt idx="881">
                  <c:v>0.127153880239992</c:v>
                </c:pt>
                <c:pt idx="882">
                  <c:v>0.12715371807472101</c:v>
                </c:pt>
                <c:pt idx="883">
                  <c:v>0.12715355603127099</c:v>
                </c:pt>
                <c:pt idx="884">
                  <c:v>0.127153394108934</c:v>
                </c:pt>
                <c:pt idx="885">
                  <c:v>0.12715323230701001</c:v>
                </c:pt>
                <c:pt idx="886">
                  <c:v>0.12715307062480199</c:v>
                </c:pt>
                <c:pt idx="887">
                  <c:v>0.12715290906162299</c:v>
                </c:pt>
                <c:pt idx="888">
                  <c:v>0.12715274761679099</c:v>
                </c:pt>
                <c:pt idx="889">
                  <c:v>0.127152586289632</c:v>
                </c:pt>
                <c:pt idx="890">
                  <c:v>0.12715242507947799</c:v>
                </c:pt>
                <c:pt idx="891">
                  <c:v>0.12715226398566501</c:v>
                </c:pt>
                <c:pt idx="892">
                  <c:v>0.12715210300754001</c:v>
                </c:pt>
                <c:pt idx="893">
                  <c:v>0.127151942144453</c:v>
                </c:pt>
                <c:pt idx="894">
                  <c:v>0.127151781395759</c:v>
                </c:pt>
                <c:pt idx="895">
                  <c:v>0.12715162076082401</c:v>
                </c:pt>
                <c:pt idx="896">
                  <c:v>0.127151460239016</c:v>
                </c:pt>
                <c:pt idx="897">
                  <c:v>0.12715129982970999</c:v>
                </c:pt>
                <c:pt idx="898">
                  <c:v>0.12715113953228799</c:v>
                </c:pt>
                <c:pt idx="899">
                  <c:v>0.12715097934613601</c:v>
                </c:pt>
                <c:pt idx="900">
                  <c:v>0.127150819270648</c:v>
                </c:pt>
                <c:pt idx="901">
                  <c:v>0.12715065930522301</c:v>
                </c:pt>
                <c:pt idx="902">
                  <c:v>0.12715049944926499</c:v>
                </c:pt>
                <c:pt idx="903">
                  <c:v>0.12715033970218501</c:v>
                </c:pt>
                <c:pt idx="904">
                  <c:v>0.12715018006339801</c:v>
                </c:pt>
                <c:pt idx="905">
                  <c:v>0.12715002053232699</c:v>
                </c:pt>
                <c:pt idx="906">
                  <c:v>0.12714986110839699</c:v>
                </c:pt>
                <c:pt idx="907">
                  <c:v>0.12714970179104099</c:v>
                </c:pt>
                <c:pt idx="908">
                  <c:v>0.12714954257969699</c:v>
                </c:pt>
                <c:pt idx="909">
                  <c:v>0.127149383473809</c:v>
                </c:pt>
                <c:pt idx="910">
                  <c:v>0.12714922447282501</c:v>
                </c:pt>
                <c:pt idx="911">
                  <c:v>0.12714906557619701</c:v>
                </c:pt>
                <c:pt idx="912">
                  <c:v>0.127148906783386</c:v>
                </c:pt>
                <c:pt idx="913">
                  <c:v>0.12714874809385601</c:v>
                </c:pt>
                <c:pt idx="914">
                  <c:v>0.127148589507074</c:v>
                </c:pt>
                <c:pt idx="915">
                  <c:v>0.127148431022516</c:v>
                </c:pt>
                <c:pt idx="916">
                  <c:v>0.127148272639661</c:v>
                </c:pt>
                <c:pt idx="917">
                  <c:v>0.127148114357992</c:v>
                </c:pt>
                <c:pt idx="918">
                  <c:v>0.12714795617699801</c:v>
                </c:pt>
                <c:pt idx="919">
                  <c:v>0.12714779809617299</c:v>
                </c:pt>
                <c:pt idx="920">
                  <c:v>0.127147640115015</c:v>
                </c:pt>
                <c:pt idx="921">
                  <c:v>0.12714748223302799</c:v>
                </c:pt>
                <c:pt idx="922">
                  <c:v>0.12714732444971999</c:v>
                </c:pt>
                <c:pt idx="923">
                  <c:v>0.127147166764602</c:v>
                </c:pt>
                <c:pt idx="924">
                  <c:v>0.12714700917719199</c:v>
                </c:pt>
                <c:pt idx="925">
                  <c:v>0.12714685168701201</c:v>
                </c:pt>
                <c:pt idx="926">
                  <c:v>0.12714669429358799</c:v>
                </c:pt>
                <c:pt idx="927">
                  <c:v>0.12714653699644901</c:v>
                </c:pt>
                <c:pt idx="928">
                  <c:v>0.12714637979513199</c:v>
                </c:pt>
                <c:pt idx="929">
                  <c:v>0.127146222689174</c:v>
                </c:pt>
                <c:pt idx="930">
                  <c:v>0.12714606567812101</c:v>
                </c:pt>
                <c:pt idx="931">
                  <c:v>0.12714590876151999</c:v>
                </c:pt>
                <c:pt idx="932">
                  <c:v>0.127145751938923</c:v>
                </c:pt>
                <c:pt idx="933">
                  <c:v>0.127145595209885</c:v>
                </c:pt>
                <c:pt idx="934">
                  <c:v>0.12714543857396901</c:v>
                </c:pt>
                <c:pt idx="935">
                  <c:v>0.12714528203073699</c:v>
                </c:pt>
                <c:pt idx="936">
                  <c:v>0.12714512557975899</c:v>
                </c:pt>
                <c:pt idx="937">
                  <c:v>0.127144969220607</c:v>
                </c:pt>
                <c:pt idx="938">
                  <c:v>0.12714481295285901</c:v>
                </c:pt>
                <c:pt idx="939">
                  <c:v>0.12714465677609299</c:v>
                </c:pt>
                <c:pt idx="940">
                  <c:v>0.127144500689895</c:v>
                </c:pt>
                <c:pt idx="941">
                  <c:v>0.127144344693853</c:v>
                </c:pt>
                <c:pt idx="942">
                  <c:v>0.12714418878755901</c:v>
                </c:pt>
                <c:pt idx="943">
                  <c:v>0.127144032970609</c:v>
                </c:pt>
                <c:pt idx="944">
                  <c:v>0.12714387724260201</c:v>
                </c:pt>
                <c:pt idx="945">
                  <c:v>0.127143721603142</c:v>
                </c:pt>
                <c:pt idx="946">
                  <c:v>0.12714356605183499</c:v>
                </c:pt>
                <c:pt idx="947">
                  <c:v>0.12714341058829201</c:v>
                </c:pt>
                <c:pt idx="948">
                  <c:v>0.12714325521212799</c:v>
                </c:pt>
                <c:pt idx="949">
                  <c:v>0.12714309992296</c:v>
                </c:pt>
                <c:pt idx="950">
                  <c:v>0.12714294472040999</c:v>
                </c:pt>
                <c:pt idx="951">
                  <c:v>0.127142789604101</c:v>
                </c:pt>
                <c:pt idx="952">
                  <c:v>0.12714263457366201</c:v>
                </c:pt>
                <c:pt idx="953">
                  <c:v>0.12714247962872599</c:v>
                </c:pt>
                <c:pt idx="954">
                  <c:v>0.12714232476892601</c:v>
                </c:pt>
                <c:pt idx="955">
                  <c:v>0.12714216999390099</c:v>
                </c:pt>
                <c:pt idx="956">
                  <c:v>0.127142015303293</c:v>
                </c:pt>
                <c:pt idx="957">
                  <c:v>0.12714186069674699</c:v>
                </c:pt>
                <c:pt idx="958">
                  <c:v>0.12714170617390999</c:v>
                </c:pt>
                <c:pt idx="959">
                  <c:v>0.127141551734435</c:v>
                </c:pt>
                <c:pt idx="960">
                  <c:v>0.127141397377976</c:v>
                </c:pt>
                <c:pt idx="961">
                  <c:v>0.12714124310419</c:v>
                </c:pt>
                <c:pt idx="962">
                  <c:v>0.12714108891273901</c:v>
                </c:pt>
                <c:pt idx="963">
                  <c:v>0.127140934803286</c:v>
                </c:pt>
                <c:pt idx="964">
                  <c:v>0.12714078077549801</c:v>
                </c:pt>
                <c:pt idx="965">
                  <c:v>0.12714062682904601</c:v>
                </c:pt>
                <c:pt idx="966">
                  <c:v>0.12714047296360201</c:v>
                </c:pt>
                <c:pt idx="967">
                  <c:v>0.127140319178842</c:v>
                </c:pt>
                <c:pt idx="968">
                  <c:v>0.12714016547444601</c:v>
                </c:pt>
                <c:pt idx="969">
                  <c:v>0.12714001185009499</c:v>
                </c:pt>
                <c:pt idx="970">
                  <c:v>0.127139858305473</c:v>
                </c:pt>
                <c:pt idx="971">
                  <c:v>0.12713970484026901</c:v>
                </c:pt>
                <c:pt idx="972">
                  <c:v>0.12713955145417299</c:v>
                </c:pt>
                <c:pt idx="973">
                  <c:v>0.127139398146877</c:v>
                </c:pt>
                <c:pt idx="974">
                  <c:v>0.12713924491807799</c:v>
                </c:pt>
                <c:pt idx="975">
                  <c:v>0.12713909176747501</c:v>
                </c:pt>
                <c:pt idx="976">
                  <c:v>0.127138938694769</c:v>
                </c:pt>
                <c:pt idx="977">
                  <c:v>0.127138785699664</c:v>
                </c:pt>
                <c:pt idx="978">
                  <c:v>0.12713863278186699</c:v>
                </c:pt>
                <c:pt idx="979">
                  <c:v>0.12713847994108701</c:v>
                </c:pt>
                <c:pt idx="980">
                  <c:v>0.12713832717703599</c:v>
                </c:pt>
                <c:pt idx="981">
                  <c:v>0.12713817448942799</c:v>
                </c:pt>
                <c:pt idx="982">
                  <c:v>0.12713802187798201</c:v>
                </c:pt>
                <c:pt idx="983">
                  <c:v>0.127137869342415</c:v>
                </c:pt>
                <c:pt idx="984">
                  <c:v>0.12713771688245201</c:v>
                </c:pt>
                <c:pt idx="985">
                  <c:v>0.12713756449781499</c:v>
                </c:pt>
                <c:pt idx="986">
                  <c:v>0.12713741218823299</c:v>
                </c:pt>
                <c:pt idx="987">
                  <c:v>0.127137259953435</c:v>
                </c:pt>
                <c:pt idx="988">
                  <c:v>0.12713710779315199</c:v>
                </c:pt>
                <c:pt idx="989">
                  <c:v>0.127136955707119</c:v>
                </c:pt>
                <c:pt idx="990">
                  <c:v>0.12713680369507299</c:v>
                </c:pt>
                <c:pt idx="991">
                  <c:v>0.12713665175675301</c:v>
                </c:pt>
                <c:pt idx="992">
                  <c:v>0.12713649989189901</c:v>
                </c:pt>
                <c:pt idx="993">
                  <c:v>0.12713634810025601</c:v>
                </c:pt>
                <c:pt idx="994">
                  <c:v>0.12713619638156901</c:v>
                </c:pt>
                <c:pt idx="995">
                  <c:v>0.12713604473558701</c:v>
                </c:pt>
                <c:pt idx="996">
                  <c:v>0.12713589316206</c:v>
                </c:pt>
                <c:pt idx="997">
                  <c:v>0.12713574166073999</c:v>
                </c:pt>
                <c:pt idx="998">
                  <c:v>0.12713559023138199</c:v>
                </c:pt>
                <c:pt idx="999">
                  <c:v>0.12713543887374301</c:v>
                </c:pt>
                <c:pt idx="1000">
                  <c:v>0.127135287587581</c:v>
                </c:pt>
                <c:pt idx="1001">
                  <c:v>0.127135136372659</c:v>
                </c:pt>
                <c:pt idx="1002">
                  <c:v>0.12713498522873901</c:v>
                </c:pt>
                <c:pt idx="1003">
                  <c:v>0.12713483415558599</c:v>
                </c:pt>
                <c:pt idx="1004">
                  <c:v>0.127134683152969</c:v>
                </c:pt>
                <c:pt idx="1005">
                  <c:v>0.12713453222065499</c:v>
                </c:pt>
                <c:pt idx="1006">
                  <c:v>0.12713438135841701</c:v>
                </c:pt>
                <c:pt idx="1007">
                  <c:v>0.12713423056602699</c:v>
                </c:pt>
                <c:pt idx="1008">
                  <c:v>0.127134079843262</c:v>
                </c:pt>
                <c:pt idx="1009">
                  <c:v>0.12713392918989899</c:v>
                </c:pt>
                <c:pt idx="1010">
                  <c:v>0.12713377860571601</c:v>
                </c:pt>
                <c:pt idx="1011">
                  <c:v>0.127133628090495</c:v>
                </c:pt>
                <c:pt idx="1012">
                  <c:v>0.127133477644019</c:v>
                </c:pt>
                <c:pt idx="1013">
                  <c:v>0.12713332726607299</c:v>
                </c:pt>
                <c:pt idx="1014">
                  <c:v>0.12713317695644399</c:v>
                </c:pt>
                <c:pt idx="1015">
                  <c:v>0.12713302671491999</c:v>
                </c:pt>
                <c:pt idx="1016">
                  <c:v>0.12713287654129099</c:v>
                </c:pt>
                <c:pt idx="1017">
                  <c:v>0.12713272643535101</c:v>
                </c:pt>
                <c:pt idx="1018">
                  <c:v>0.12713257639689199</c:v>
                </c:pt>
                <c:pt idx="1019">
                  <c:v>0.12713242642571099</c:v>
                </c:pt>
                <c:pt idx="1020">
                  <c:v>0.127132276521606</c:v>
                </c:pt>
                <c:pt idx="1021">
                  <c:v>0.12713212668437501</c:v>
                </c:pt>
                <c:pt idx="1022">
                  <c:v>0.12713197691382</c:v>
                </c:pt>
                <c:pt idx="1023">
                  <c:v>0.127131827209743</c:v>
                </c:pt>
                <c:pt idx="1024">
                  <c:v>0.12713167757194899</c:v>
                </c:pt>
                <c:pt idx="1025">
                  <c:v>0.12713152800024399</c:v>
                </c:pt>
                <c:pt idx="1026">
                  <c:v>0.12713137849443501</c:v>
                </c:pt>
                <c:pt idx="1027">
                  <c:v>0.127131229054332</c:v>
                </c:pt>
                <c:pt idx="1028">
                  <c:v>0.12713107967974599</c:v>
                </c:pt>
                <c:pt idx="1029">
                  <c:v>0.12713093037049</c:v>
                </c:pt>
                <c:pt idx="1030">
                  <c:v>0.12713078112637699</c:v>
                </c:pt>
                <c:pt idx="1031">
                  <c:v>0.12713063194722299</c:v>
                </c:pt>
                <c:pt idx="1032">
                  <c:v>0.127130482832846</c:v>
                </c:pt>
                <c:pt idx="1033">
                  <c:v>0.12713033378306501</c:v>
                </c:pt>
                <c:pt idx="1034">
                  <c:v>0.1271301847977</c:v>
                </c:pt>
                <c:pt idx="1035">
                  <c:v>0.12713003587657201</c:v>
                </c:pt>
                <c:pt idx="1036">
                  <c:v>0.12712988701950501</c:v>
                </c:pt>
                <c:pt idx="1037">
                  <c:v>0.12712973822632501</c:v>
                </c:pt>
                <c:pt idx="1038">
                  <c:v>0.12712958949685599</c:v>
                </c:pt>
                <c:pt idx="1039">
                  <c:v>0.127129440830928</c:v>
                </c:pt>
                <c:pt idx="1040">
                  <c:v>0.127129292228369</c:v>
                </c:pt>
                <c:pt idx="1041">
                  <c:v>0.12712914368901099</c:v>
                </c:pt>
                <c:pt idx="1042">
                  <c:v>0.127128995212684</c:v>
                </c:pt>
                <c:pt idx="1043">
                  <c:v>0.12712884679922201</c:v>
                </c:pt>
                <c:pt idx="1044">
                  <c:v>0.127128698448461</c:v>
                </c:pt>
                <c:pt idx="1045">
                  <c:v>0.127128550160237</c:v>
                </c:pt>
                <c:pt idx="1046">
                  <c:v>0.12712840193438699</c:v>
                </c:pt>
                <c:pt idx="1047">
                  <c:v>0.12712825377074999</c:v>
                </c:pt>
                <c:pt idx="1048">
                  <c:v>0.12712810566916599</c:v>
                </c:pt>
                <c:pt idx="1049">
                  <c:v>0.12712795762947801</c:v>
                </c:pt>
                <c:pt idx="1050">
                  <c:v>0.12712780965152701</c:v>
                </c:pt>
                <c:pt idx="1051">
                  <c:v>0.12712766173515799</c:v>
                </c:pt>
                <c:pt idx="1052">
                  <c:v>0.12712751388021601</c:v>
                </c:pt>
                <c:pt idx="1053">
                  <c:v>0.12712736608654901</c:v>
                </c:pt>
                <c:pt idx="1054">
                  <c:v>0.12712721835400401</c:v>
                </c:pt>
                <c:pt idx="1055">
                  <c:v>0.12712707068243001</c:v>
                </c:pt>
                <c:pt idx="1056">
                  <c:v>0.127126923071678</c:v>
                </c:pt>
                <c:pt idx="1057">
                  <c:v>0.12712677552160001</c:v>
                </c:pt>
                <c:pt idx="1058">
                  <c:v>0.12712662803204799</c:v>
                </c:pt>
                <c:pt idx="1059">
                  <c:v>0.12712648060287601</c:v>
                </c:pt>
                <c:pt idx="1060">
                  <c:v>0.12712633323393999</c:v>
                </c:pt>
                <c:pt idx="1061">
                  <c:v>0.127126185925097</c:v>
                </c:pt>
                <c:pt idx="1062">
                  <c:v>0.12712603867620301</c:v>
                </c:pt>
                <c:pt idx="1063">
                  <c:v>0.127125891487118</c:v>
                </c:pt>
                <c:pt idx="1064">
                  <c:v>0.12712574435770099</c:v>
                </c:pt>
                <c:pt idx="1065">
                  <c:v>0.127125597287814</c:v>
                </c:pt>
                <c:pt idx="1066">
                  <c:v>0.127125450277318</c:v>
                </c:pt>
                <c:pt idx="1067">
                  <c:v>0.12712530332607799</c:v>
                </c:pt>
                <c:pt idx="1068">
                  <c:v>0.127125156433956</c:v>
                </c:pt>
                <c:pt idx="1069">
                  <c:v>0.12712500960081899</c:v>
                </c:pt>
                <c:pt idx="1070">
                  <c:v>0.12712486282653301</c:v>
                </c:pt>
                <c:pt idx="1071">
                  <c:v>0.12712471611096701</c:v>
                </c:pt>
                <c:pt idx="1072">
                  <c:v>0.12712456945398701</c:v>
                </c:pt>
                <c:pt idx="1073">
                  <c:v>0.12712442285546499</c:v>
                </c:pt>
                <c:pt idx="1074">
                  <c:v>0.12712427631527001</c:v>
                </c:pt>
                <c:pt idx="1075">
                  <c:v>0.12712412983327501</c:v>
                </c:pt>
                <c:pt idx="1076">
                  <c:v>0.12712398340935199</c:v>
                </c:pt>
                <c:pt idx="1077">
                  <c:v>0.12712383704337499</c:v>
                </c:pt>
                <c:pt idx="1078">
                  <c:v>0.12712369073521901</c:v>
                </c:pt>
                <c:pt idx="1079">
                  <c:v>0.12712354448475899</c:v>
                </c:pt>
                <c:pt idx="1080">
                  <c:v>0.127123398291873</c:v>
                </c:pt>
                <c:pt idx="1081">
                  <c:v>0.12712325215643699</c:v>
                </c:pt>
                <c:pt idx="1082">
                  <c:v>0.12712310607833099</c:v>
                </c:pt>
                <c:pt idx="1083">
                  <c:v>0.12712296005743401</c:v>
                </c:pt>
                <c:pt idx="1084">
                  <c:v>0.127122814093627</c:v>
                </c:pt>
                <c:pt idx="1085">
                  <c:v>0.12712266818678999</c:v>
                </c:pt>
                <c:pt idx="1086">
                  <c:v>0.12712252233680801</c:v>
                </c:pt>
                <c:pt idx="1087">
                  <c:v>0.12712237654356101</c:v>
                </c:pt>
                <c:pt idx="1088">
                  <c:v>0.12712223080693699</c:v>
                </c:pt>
                <c:pt idx="1089">
                  <c:v>0.127122085126817</c:v>
                </c:pt>
                <c:pt idx="1090">
                  <c:v>0.127121939503091</c:v>
                </c:pt>
                <c:pt idx="1091">
                  <c:v>0.12712179393564199</c:v>
                </c:pt>
                <c:pt idx="1092">
                  <c:v>0.12712164842436099</c:v>
                </c:pt>
                <c:pt idx="1093">
                  <c:v>0.12712150296913499</c:v>
                </c:pt>
                <c:pt idx="1094">
                  <c:v>0.12712135756985299</c:v>
                </c:pt>
                <c:pt idx="1095">
                  <c:v>0.12712121222640599</c:v>
                </c:pt>
                <c:pt idx="1096">
                  <c:v>0.127121066938685</c:v>
                </c:pt>
                <c:pt idx="1097">
                  <c:v>0.12712092170658301</c:v>
                </c:pt>
                <c:pt idx="1098">
                  <c:v>0.12712077652999099</c:v>
                </c:pt>
                <c:pt idx="1099">
                  <c:v>0.127120631408803</c:v>
                </c:pt>
                <c:pt idx="1100">
                  <c:v>0.12712048634291401</c:v>
                </c:pt>
                <c:pt idx="1101">
                  <c:v>0.12712034133222</c:v>
                </c:pt>
                <c:pt idx="1102">
                  <c:v>0.12712019637661501</c:v>
                </c:pt>
                <c:pt idx="1103">
                  <c:v>0.127120051475996</c:v>
                </c:pt>
                <c:pt idx="1104">
                  <c:v>0.12711990663026199</c:v>
                </c:pt>
                <c:pt idx="1105">
                  <c:v>0.12711976183931101</c:v>
                </c:pt>
                <c:pt idx="1106">
                  <c:v>0.12711961710304101</c:v>
                </c:pt>
                <c:pt idx="1107">
                  <c:v>0.12711947242135199</c:v>
                </c:pt>
                <c:pt idx="1108">
                  <c:v>0.127119327794146</c:v>
                </c:pt>
                <c:pt idx="1109">
                  <c:v>0.12711918322132201</c:v>
                </c:pt>
                <c:pt idx="1110">
                  <c:v>0.12711903870278399</c:v>
                </c:pt>
                <c:pt idx="1111">
                  <c:v>0.127118894238434</c:v>
                </c:pt>
                <c:pt idx="1112">
                  <c:v>0.127118749828176</c:v>
                </c:pt>
                <c:pt idx="1113">
                  <c:v>0.127118605471914</c:v>
                </c:pt>
                <c:pt idx="1114">
                  <c:v>0.127118461169552</c:v>
                </c:pt>
                <c:pt idx="1115">
                  <c:v>0.12711831692099601</c:v>
                </c:pt>
                <c:pt idx="1116">
                  <c:v>0.127118172726153</c:v>
                </c:pt>
                <c:pt idx="1117">
                  <c:v>0.12711802858492999</c:v>
                </c:pt>
                <c:pt idx="1118">
                  <c:v>0.12711788449723299</c:v>
                </c:pt>
                <c:pt idx="1119">
                  <c:v>0.127117740462972</c:v>
                </c:pt>
                <c:pt idx="1120">
                  <c:v>0.12711759648205601</c:v>
                </c:pt>
                <c:pt idx="1121">
                  <c:v>0.12711745255439399</c:v>
                </c:pt>
                <c:pt idx="1122">
                  <c:v>0.12711730867989601</c:v>
                </c:pt>
                <c:pt idx="1123">
                  <c:v>0.12711716485847299</c:v>
                </c:pt>
                <c:pt idx="1124">
                  <c:v>0.127117021090038</c:v>
                </c:pt>
                <c:pt idx="1125">
                  <c:v>0.127116877374502</c:v>
                </c:pt>
                <c:pt idx="1126">
                  <c:v>0.12711673371177801</c:v>
                </c:pt>
                <c:pt idx="1127">
                  <c:v>0.127116590101779</c:v>
                </c:pt>
                <c:pt idx="1128">
                  <c:v>0.12711644654442</c:v>
                </c:pt>
                <c:pt idx="1129">
                  <c:v>0.12711630303961499</c:v>
                </c:pt>
                <c:pt idx="1130">
                  <c:v>0.12711615958728001</c:v>
                </c:pt>
                <c:pt idx="1131">
                  <c:v>0.12711601618733001</c:v>
                </c:pt>
                <c:pt idx="1132">
                  <c:v>0.12711587283968201</c:v>
                </c:pt>
                <c:pt idx="1133">
                  <c:v>0.12711572954425401</c:v>
                </c:pt>
                <c:pt idx="1134">
                  <c:v>0.12711558630096201</c:v>
                </c:pt>
                <c:pt idx="1135">
                  <c:v>0.127115443109725</c:v>
                </c:pt>
                <c:pt idx="1136">
                  <c:v>0.127115299970463</c:v>
                </c:pt>
                <c:pt idx="1137">
                  <c:v>0.12711515688309299</c:v>
                </c:pt>
                <c:pt idx="1138">
                  <c:v>0.12711501384753701</c:v>
                </c:pt>
                <c:pt idx="1139">
                  <c:v>0.12711487086371401</c:v>
                </c:pt>
                <c:pt idx="1140">
                  <c:v>0.12711472793154599</c:v>
                </c:pt>
                <c:pt idx="1141">
                  <c:v>0.12711458505095399</c:v>
                </c:pt>
                <c:pt idx="1142">
                  <c:v>0.127114442221861</c:v>
                </c:pt>
                <c:pt idx="1143">
                  <c:v>0.12711429944418901</c:v>
                </c:pt>
                <c:pt idx="1144">
                  <c:v>0.127114156717861</c:v>
                </c:pt>
                <c:pt idx="1145">
                  <c:v>0.12711401404280201</c:v>
                </c:pt>
                <c:pt idx="1146">
                  <c:v>0.12711387141893499</c:v>
                </c:pt>
                <c:pt idx="1147">
                  <c:v>0.12711372884618499</c:v>
                </c:pt>
                <c:pt idx="1148">
                  <c:v>0.127113586324477</c:v>
                </c:pt>
                <c:pt idx="1149">
                  <c:v>0.12711344385373799</c:v>
                </c:pt>
                <c:pt idx="1150">
                  <c:v>0.12711330143389199</c:v>
                </c:pt>
                <c:pt idx="1151">
                  <c:v>0.127113159064869</c:v>
                </c:pt>
                <c:pt idx="1152">
                  <c:v>0.127113016746594</c:v>
                </c:pt>
                <c:pt idx="1153">
                  <c:v>0.127112874478994</c:v>
                </c:pt>
                <c:pt idx="1154">
                  <c:v>0.12711273226200001</c:v>
                </c:pt>
                <c:pt idx="1155">
                  <c:v>0.12711259009553899</c:v>
                </c:pt>
                <c:pt idx="1156">
                  <c:v>0.12711244797953999</c:v>
                </c:pt>
                <c:pt idx="1157">
                  <c:v>0.12711230591393399</c:v>
                </c:pt>
                <c:pt idx="1158">
                  <c:v>0.12711216389864899</c:v>
                </c:pt>
                <c:pt idx="1159">
                  <c:v>0.12711202193361801</c:v>
                </c:pt>
                <c:pt idx="1160">
                  <c:v>0.12711188001877</c:v>
                </c:pt>
                <c:pt idx="1161">
                  <c:v>0.12711173815403801</c:v>
                </c:pt>
                <c:pt idx="1162">
                  <c:v>0.12711159633935301</c:v>
                </c:pt>
                <c:pt idx="1163">
                  <c:v>0.12711145457464701</c:v>
                </c:pt>
                <c:pt idx="1164">
                  <c:v>0.127111312859855</c:v>
                </c:pt>
                <c:pt idx="1165">
                  <c:v>0.127111171194908</c:v>
                </c:pt>
                <c:pt idx="1166">
                  <c:v>0.12711102957973999</c:v>
                </c:pt>
                <c:pt idx="1167">
                  <c:v>0.12711088801428599</c:v>
                </c:pt>
                <c:pt idx="1168">
                  <c:v>0.127110746498481</c:v>
                </c:pt>
                <c:pt idx="1169">
                  <c:v>0.12711060503225799</c:v>
                </c:pt>
                <c:pt idx="1170">
                  <c:v>0.127110463615554</c:v>
                </c:pt>
                <c:pt idx="1171">
                  <c:v>0.12711032224830399</c:v>
                </c:pt>
                <c:pt idx="1172">
                  <c:v>0.12711018093044499</c:v>
                </c:pt>
                <c:pt idx="1173">
                  <c:v>0.127110039661913</c:v>
                </c:pt>
                <c:pt idx="1174">
                  <c:v>0.127109898442644</c:v>
                </c:pt>
                <c:pt idx="1175">
                  <c:v>0.12710975727257801</c:v>
                </c:pt>
                <c:pt idx="1176">
                  <c:v>0.12710961615165001</c:v>
                </c:pt>
                <c:pt idx="1177">
                  <c:v>0.127109475079801</c:v>
                </c:pt>
                <c:pt idx="1178">
                  <c:v>0.127109334056967</c:v>
                </c:pt>
                <c:pt idx="1179">
                  <c:v>0.12710919308308799</c:v>
                </c:pt>
                <c:pt idx="1180">
                  <c:v>0.127109052158104</c:v>
                </c:pt>
                <c:pt idx="1181">
                  <c:v>0.12710891128195301</c:v>
                </c:pt>
                <c:pt idx="1182">
                  <c:v>0.127108770454577</c:v>
                </c:pt>
                <c:pt idx="1183">
                  <c:v>0.12710862967591499</c:v>
                </c:pt>
                <c:pt idx="1184">
                  <c:v>0.12710848894590901</c:v>
                </c:pt>
                <c:pt idx="1185">
                  <c:v>0.12710834826449899</c:v>
                </c:pt>
                <c:pt idx="1186">
                  <c:v>0.127108207631627</c:v>
                </c:pt>
                <c:pt idx="1187">
                  <c:v>0.12710806704723501</c:v>
                </c:pt>
                <c:pt idx="1188">
                  <c:v>0.12710792651126601</c:v>
                </c:pt>
                <c:pt idx="1189">
                  <c:v>0.12710778602366099</c:v>
                </c:pt>
                <c:pt idx="1190">
                  <c:v>0.12710764558436399</c:v>
                </c:pt>
                <c:pt idx="1191">
                  <c:v>0.12710750519331701</c:v>
                </c:pt>
                <c:pt idx="1192">
                  <c:v>0.127107364850466</c:v>
                </c:pt>
                <c:pt idx="1193">
                  <c:v>0.12710722455575299</c:v>
                </c:pt>
                <c:pt idx="1194">
                  <c:v>0.12710708430912199</c:v>
                </c:pt>
                <c:pt idx="1195">
                  <c:v>0.12710694411051901</c:v>
                </c:pt>
                <c:pt idx="1196">
                  <c:v>0.12710680395988899</c:v>
                </c:pt>
                <c:pt idx="1197">
                  <c:v>0.12710666385717601</c:v>
                </c:pt>
                <c:pt idx="1198">
                  <c:v>0.12710652380232601</c:v>
                </c:pt>
                <c:pt idx="1199">
                  <c:v>0.12710638379528499</c:v>
                </c:pt>
                <c:pt idx="1200">
                  <c:v>0.127106243836</c:v>
                </c:pt>
                <c:pt idx="1201">
                  <c:v>0.12710610392441599</c:v>
                </c:pt>
                <c:pt idx="1202">
                  <c:v>0.127105964060481</c:v>
                </c:pt>
                <c:pt idx="1203">
                  <c:v>0.12710582424414199</c:v>
                </c:pt>
                <c:pt idx="1204">
                  <c:v>0.12710568447534601</c:v>
                </c:pt>
                <c:pt idx="1205">
                  <c:v>0.12710554475404101</c:v>
                </c:pt>
                <c:pt idx="1206">
                  <c:v>0.12710540508017501</c:v>
                </c:pt>
                <c:pt idx="1207">
                  <c:v>0.12710526545369599</c:v>
                </c:pt>
                <c:pt idx="1208">
                  <c:v>0.127105125874554</c:v>
                </c:pt>
                <c:pt idx="1209">
                  <c:v>0.12710498634269601</c:v>
                </c:pt>
                <c:pt idx="1210">
                  <c:v>0.127104846858072</c:v>
                </c:pt>
                <c:pt idx="1211">
                  <c:v>0.12710470742063201</c:v>
                </c:pt>
                <c:pt idx="1212">
                  <c:v>0.12710456803032499</c:v>
                </c:pt>
                <c:pt idx="1213">
                  <c:v>0.12710442868710101</c:v>
                </c:pt>
                <c:pt idx="1214">
                  <c:v>0.12710428939091201</c:v>
                </c:pt>
                <c:pt idx="1215">
                  <c:v>0.12710415014170601</c:v>
                </c:pt>
                <c:pt idx="1216">
                  <c:v>0.12710401093943599</c:v>
                </c:pt>
                <c:pt idx="1217">
                  <c:v>0.127103871784052</c:v>
                </c:pt>
                <c:pt idx="1218">
                  <c:v>0.12710373267550601</c:v>
                </c:pt>
                <c:pt idx="1219">
                  <c:v>0.12710359361374901</c:v>
                </c:pt>
                <c:pt idx="1220">
                  <c:v>0.12710345459873401</c:v>
                </c:pt>
                <c:pt idx="1221">
                  <c:v>0.12710331563041199</c:v>
                </c:pt>
                <c:pt idx="1222">
                  <c:v>0.127103176708736</c:v>
                </c:pt>
                <c:pt idx="1223">
                  <c:v>0.127103037833659</c:v>
                </c:pt>
                <c:pt idx="1224">
                  <c:v>0.127102899005134</c:v>
                </c:pt>
                <c:pt idx="1225">
                  <c:v>0.12710276022311301</c:v>
                </c:pt>
                <c:pt idx="1226">
                  <c:v>0.127102621487551</c:v>
                </c:pt>
                <c:pt idx="1227">
                  <c:v>0.127102482798401</c:v>
                </c:pt>
                <c:pt idx="1228">
                  <c:v>0.127102344155617</c:v>
                </c:pt>
                <c:pt idx="1229">
                  <c:v>0.127102205559153</c:v>
                </c:pt>
                <c:pt idx="1230">
                  <c:v>0.12710206700896401</c:v>
                </c:pt>
                <c:pt idx="1231">
                  <c:v>0.12710192850500401</c:v>
                </c:pt>
                <c:pt idx="1232">
                  <c:v>0.12710179004722799</c:v>
                </c:pt>
                <c:pt idx="1233">
                  <c:v>0.12710165163559101</c:v>
                </c:pt>
                <c:pt idx="1234">
                  <c:v>0.12710151327005001</c:v>
                </c:pt>
                <c:pt idx="1235">
                  <c:v>0.12710137495055801</c:v>
                </c:pt>
                <c:pt idx="1236">
                  <c:v>0.12710123667707299</c:v>
                </c:pt>
                <c:pt idx="1237">
                  <c:v>0.12710109844955</c:v>
                </c:pt>
                <c:pt idx="1238">
                  <c:v>0.12710096026794501</c:v>
                </c:pt>
                <c:pt idx="1239">
                  <c:v>0.12710082213221499</c:v>
                </c:pt>
                <c:pt idx="1240">
                  <c:v>0.127100684042317</c:v>
                </c:pt>
                <c:pt idx="1241">
                  <c:v>0.127100545998208</c:v>
                </c:pt>
                <c:pt idx="1242">
                  <c:v>0.12710040799984401</c:v>
                </c:pt>
                <c:pt idx="1243">
                  <c:v>0.12710027004718299</c:v>
                </c:pt>
                <c:pt idx="1244">
                  <c:v>0.12710013214018301</c:v>
                </c:pt>
                <c:pt idx="1245">
                  <c:v>0.127099994278801</c:v>
                </c:pt>
                <c:pt idx="1246">
                  <c:v>0.12709985646299601</c:v>
                </c:pt>
                <c:pt idx="1247">
                  <c:v>0.12709971869272499</c:v>
                </c:pt>
                <c:pt idx="1248">
                  <c:v>0.12709958096794699</c:v>
                </c:pt>
                <c:pt idx="1249">
                  <c:v>0.12709944328862099</c:v>
                </c:pt>
                <c:pt idx="1250">
                  <c:v>0.12709930565470501</c:v>
                </c:pt>
                <c:pt idx="1251">
                  <c:v>0.12709916806615801</c:v>
                </c:pt>
                <c:pt idx="1252">
                  <c:v>0.12709903052294</c:v>
                </c:pt>
                <c:pt idx="1253">
                  <c:v>0.12709889302501001</c:v>
                </c:pt>
                <c:pt idx="1254">
                  <c:v>0.127098755572328</c:v>
                </c:pt>
                <c:pt idx="1255">
                  <c:v>0.12709861816485199</c:v>
                </c:pt>
                <c:pt idx="1256">
                  <c:v>0.12709848080254399</c:v>
                </c:pt>
                <c:pt idx="1257">
                  <c:v>0.127098343485363</c:v>
                </c:pt>
                <c:pt idx="1258">
                  <c:v>0.127098206213271</c:v>
                </c:pt>
                <c:pt idx="1259">
                  <c:v>0.127098068986226</c:v>
                </c:pt>
                <c:pt idx="1260">
                  <c:v>0.12709793180418999</c:v>
                </c:pt>
                <c:pt idx="1261">
                  <c:v>0.12709779466712401</c:v>
                </c:pt>
                <c:pt idx="1262">
                  <c:v>0.127097657574988</c:v>
                </c:pt>
                <c:pt idx="1263">
                  <c:v>0.12709752052774501</c:v>
                </c:pt>
                <c:pt idx="1264">
                  <c:v>0.12709738352535599</c:v>
                </c:pt>
                <c:pt idx="1265">
                  <c:v>0.12709724656778101</c:v>
                </c:pt>
                <c:pt idx="1266">
                  <c:v>0.127097109654983</c:v>
                </c:pt>
                <c:pt idx="1267">
                  <c:v>0.127096972786925</c:v>
                </c:pt>
                <c:pt idx="1268">
                  <c:v>0.127096835963567</c:v>
                </c:pt>
                <c:pt idx="1269">
                  <c:v>0.12709669918487199</c:v>
                </c:pt>
                <c:pt idx="1270">
                  <c:v>0.127096562450803</c:v>
                </c:pt>
                <c:pt idx="1271">
                  <c:v>0.12709642576132199</c:v>
                </c:pt>
                <c:pt idx="1272">
                  <c:v>0.12709628911639201</c:v>
                </c:pt>
                <c:pt idx="1273">
                  <c:v>0.127096152515976</c:v>
                </c:pt>
                <c:pt idx="1274">
                  <c:v>0.127096015960037</c:v>
                </c:pt>
                <c:pt idx="1275">
                  <c:v>0.12709587944853801</c:v>
                </c:pt>
                <c:pt idx="1276">
                  <c:v>0.12709574298144399</c:v>
                </c:pt>
                <c:pt idx="1277">
                  <c:v>0.12709560655871599</c:v>
                </c:pt>
                <c:pt idx="1278">
                  <c:v>0.12709547018032</c:v>
                </c:pt>
                <c:pt idx="1279">
                  <c:v>0.12709533384621799</c:v>
                </c:pt>
                <c:pt idx="1280">
                  <c:v>0.12709519755637599</c:v>
                </c:pt>
                <c:pt idx="1281">
                  <c:v>0.12709506131075601</c:v>
                </c:pt>
                <c:pt idx="1282">
                  <c:v>0.12709492510932399</c:v>
                </c:pt>
                <c:pt idx="1283">
                  <c:v>0.12709478895204401</c:v>
                </c:pt>
                <c:pt idx="1284">
                  <c:v>0.12709465283888099</c:v>
                </c:pt>
                <c:pt idx="1285">
                  <c:v>0.12709451676979899</c:v>
                </c:pt>
                <c:pt idx="1286">
                  <c:v>0.12709438074476301</c:v>
                </c:pt>
                <c:pt idx="1287">
                  <c:v>0.12709424476373901</c:v>
                </c:pt>
                <c:pt idx="1288">
                  <c:v>0.127094108826692</c:v>
                </c:pt>
                <c:pt idx="1289">
                  <c:v>0.12709397293358601</c:v>
                </c:pt>
                <c:pt idx="1290">
                  <c:v>0.12709383708438901</c:v>
                </c:pt>
                <c:pt idx="1291">
                  <c:v>0.127093701279064</c:v>
                </c:pt>
                <c:pt idx="1292">
                  <c:v>0.127093565517578</c:v>
                </c:pt>
                <c:pt idx="1293">
                  <c:v>0.12709342979989699</c:v>
                </c:pt>
                <c:pt idx="1294">
                  <c:v>0.12709329412598699</c:v>
                </c:pt>
                <c:pt idx="1295">
                  <c:v>0.12709315849581501</c:v>
                </c:pt>
                <c:pt idx="1296">
                  <c:v>0.12709302290934499</c:v>
                </c:pt>
                <c:pt idx="1297">
                  <c:v>0.127092887366545</c:v>
                </c:pt>
                <c:pt idx="1298">
                  <c:v>0.127092751867382</c:v>
                </c:pt>
                <c:pt idx="1299">
                  <c:v>0.12709261641182301</c:v>
                </c:pt>
                <c:pt idx="1300">
                  <c:v>0.127092480999833</c:v>
                </c:pt>
                <c:pt idx="1301">
                  <c:v>0.12709234563138</c:v>
                </c:pt>
                <c:pt idx="1302">
                  <c:v>0.127092210306432</c:v>
                </c:pt>
                <c:pt idx="1303">
                  <c:v>0.12709207502495401</c:v>
                </c:pt>
                <c:pt idx="1304">
                  <c:v>0.12709193978691599</c:v>
                </c:pt>
                <c:pt idx="1305">
                  <c:v>0.127091804592284</c:v>
                </c:pt>
                <c:pt idx="1306">
                  <c:v>0.12709166944102501</c:v>
                </c:pt>
                <c:pt idx="1307">
                  <c:v>0.12709153433310799</c:v>
                </c:pt>
                <c:pt idx="1308">
                  <c:v>0.12709139926850099</c:v>
                </c:pt>
                <c:pt idx="1309">
                  <c:v>0.12709126424716999</c:v>
                </c:pt>
                <c:pt idx="1310">
                  <c:v>0.127091129269085</c:v>
                </c:pt>
                <c:pt idx="1311">
                  <c:v>0.127090994334214</c:v>
                </c:pt>
                <c:pt idx="1312">
                  <c:v>0.12709085944252499</c:v>
                </c:pt>
                <c:pt idx="1313">
                  <c:v>0.12709072459398599</c:v>
                </c:pt>
                <c:pt idx="1314">
                  <c:v>0.12709058978856499</c:v>
                </c:pt>
                <c:pt idx="1315">
                  <c:v>0.12709045502623201</c:v>
                </c:pt>
                <c:pt idx="1316">
                  <c:v>0.127090320306956</c:v>
                </c:pt>
                <c:pt idx="1317">
                  <c:v>0.12709018563070501</c:v>
                </c:pt>
                <c:pt idx="1318">
                  <c:v>0.127090050997448</c:v>
                </c:pt>
                <c:pt idx="1319">
                  <c:v>0.127089916407154</c:v>
                </c:pt>
                <c:pt idx="1320">
                  <c:v>0.127089781859793</c:v>
                </c:pt>
                <c:pt idx="1321">
                  <c:v>0.12708964735533401</c:v>
                </c:pt>
                <c:pt idx="1322">
                  <c:v>0.12708951289374601</c:v>
                </c:pt>
                <c:pt idx="1323">
                  <c:v>0.12708937847499799</c:v>
                </c:pt>
                <c:pt idx="1324">
                  <c:v>0.127089244099061</c:v>
                </c:pt>
                <c:pt idx="1325">
                  <c:v>0.12708910976590401</c:v>
                </c:pt>
                <c:pt idx="1326">
                  <c:v>0.127088975475498</c:v>
                </c:pt>
                <c:pt idx="1327">
                  <c:v>0.127088841227811</c:v>
                </c:pt>
                <c:pt idx="1328">
                  <c:v>0.127088707022814</c:v>
                </c:pt>
                <c:pt idx="1329">
                  <c:v>0.12708857286047701</c:v>
                </c:pt>
                <c:pt idx="1330">
                  <c:v>0.127088438740771</c:v>
                </c:pt>
                <c:pt idx="1331">
                  <c:v>0.127088304663666</c:v>
                </c:pt>
                <c:pt idx="1332">
                  <c:v>0.127088170629131</c:v>
                </c:pt>
                <c:pt idx="1333">
                  <c:v>0.127088036637139</c:v>
                </c:pt>
                <c:pt idx="1334">
                  <c:v>0.12708790268765899</c:v>
                </c:pt>
                <c:pt idx="1335">
                  <c:v>0.127087768780662</c:v>
                </c:pt>
                <c:pt idx="1336">
                  <c:v>0.12708763491611899</c:v>
                </c:pt>
                <c:pt idx="1337">
                  <c:v>0.12708750109400099</c:v>
                </c:pt>
                <c:pt idx="1338">
                  <c:v>0.127087367314279</c:v>
                </c:pt>
                <c:pt idx="1339">
                  <c:v>0.127087233576924</c:v>
                </c:pt>
                <c:pt idx="1340">
                  <c:v>0.127087099881907</c:v>
                </c:pt>
                <c:pt idx="1341">
                  <c:v>0.12708696622919999</c:v>
                </c:pt>
                <c:pt idx="1342">
                  <c:v>0.12708683261877399</c:v>
                </c:pt>
                <c:pt idx="1343">
                  <c:v>0.12708669905059999</c:v>
                </c:pt>
                <c:pt idx="1344">
                  <c:v>0.12708656552465</c:v>
                </c:pt>
                <c:pt idx="1345">
                  <c:v>0.12708643204089701</c:v>
                </c:pt>
                <c:pt idx="1346">
                  <c:v>0.12708629859931</c:v>
                </c:pt>
                <c:pt idx="1347">
                  <c:v>0.12708616519986299</c:v>
                </c:pt>
                <c:pt idx="1348">
                  <c:v>0.12708603184252701</c:v>
                </c:pt>
                <c:pt idx="1349">
                  <c:v>0.127085898527274</c:v>
                </c:pt>
                <c:pt idx="1350">
                  <c:v>0.127085765254076</c:v>
                </c:pt>
                <c:pt idx="1351">
                  <c:v>0.12708563202290599</c:v>
                </c:pt>
                <c:pt idx="1352">
                  <c:v>0.12708549883373599</c:v>
                </c:pt>
                <c:pt idx="1353">
                  <c:v>0.127085365686538</c:v>
                </c:pt>
                <c:pt idx="1354">
                  <c:v>0.12708523258128401</c:v>
                </c:pt>
                <c:pt idx="1355">
                  <c:v>0.127085099517947</c:v>
                </c:pt>
                <c:pt idx="1356">
                  <c:v>0.1270849664965</c:v>
                </c:pt>
                <c:pt idx="1357">
                  <c:v>0.12708483351691499</c:v>
                </c:pt>
                <c:pt idx="1358">
                  <c:v>0.12708470057916499</c:v>
                </c:pt>
                <c:pt idx="1359">
                  <c:v>0.12708456768322299</c:v>
                </c:pt>
                <c:pt idx="1360">
                  <c:v>0.12708443482906201</c:v>
                </c:pt>
                <c:pt idx="1361">
                  <c:v>0.12708430201665399</c:v>
                </c:pt>
                <c:pt idx="1362">
                  <c:v>0.12708416924597399</c:v>
                </c:pt>
                <c:pt idx="1363">
                  <c:v>0.12708403651699299</c:v>
                </c:pt>
                <c:pt idx="1364">
                  <c:v>0.12708390382968501</c:v>
                </c:pt>
                <c:pt idx="1365">
                  <c:v>0.127083771184024</c:v>
                </c:pt>
                <c:pt idx="1366">
                  <c:v>0.127083638579983</c:v>
                </c:pt>
                <c:pt idx="1367">
                  <c:v>0.12708350601753499</c:v>
                </c:pt>
                <c:pt idx="1368">
                  <c:v>0.127083373496653</c:v>
                </c:pt>
                <c:pt idx="1369">
                  <c:v>0.127083241017313</c:v>
                </c:pt>
                <c:pt idx="1370">
                  <c:v>0.12708310857948599</c:v>
                </c:pt>
                <c:pt idx="1371">
                  <c:v>0.12708297618314601</c:v>
                </c:pt>
                <c:pt idx="1372">
                  <c:v>0.12708284382826901</c:v>
                </c:pt>
                <c:pt idx="1373">
                  <c:v>0.127082711514826</c:v>
                </c:pt>
                <c:pt idx="1374">
                  <c:v>0.12708257924279401</c:v>
                </c:pt>
                <c:pt idx="1375">
                  <c:v>0.127082447012144</c:v>
                </c:pt>
                <c:pt idx="1376">
                  <c:v>0.12708231482285201</c:v>
                </c:pt>
                <c:pt idx="1377">
                  <c:v>0.12708218267489099</c:v>
                </c:pt>
                <c:pt idx="1378">
                  <c:v>0.12708205056823699</c:v>
                </c:pt>
                <c:pt idx="1379">
                  <c:v>0.12708191850286199</c:v>
                </c:pt>
                <c:pt idx="1380">
                  <c:v>0.12708178647874199</c:v>
                </c:pt>
                <c:pt idx="1381">
                  <c:v>0.12708165449585099</c:v>
                </c:pt>
                <c:pt idx="1382">
                  <c:v>0.127081522554163</c:v>
                </c:pt>
                <c:pt idx="1383">
                  <c:v>0.12708139065365301</c:v>
                </c:pt>
                <c:pt idx="1384">
                  <c:v>0.12708125879429499</c:v>
                </c:pt>
                <c:pt idx="1385">
                  <c:v>0.127081126976065</c:v>
                </c:pt>
                <c:pt idx="1386">
                  <c:v>0.12708099519893701</c:v>
                </c:pt>
                <c:pt idx="1387">
                  <c:v>0.127080863462885</c:v>
                </c:pt>
                <c:pt idx="1388">
                  <c:v>0.12708073176788501</c:v>
                </c:pt>
                <c:pt idx="1389">
                  <c:v>0.12708060011391201</c:v>
                </c:pt>
                <c:pt idx="1390">
                  <c:v>0.12708046850094001</c:v>
                </c:pt>
                <c:pt idx="1391">
                  <c:v>0.12708033692894399</c:v>
                </c:pt>
                <c:pt idx="1392">
                  <c:v>0.12708020539790099</c:v>
                </c:pt>
                <c:pt idx="1393">
                  <c:v>0.127080073907784</c:v>
                </c:pt>
                <c:pt idx="1394">
                  <c:v>0.12707994245856999</c:v>
                </c:pt>
                <c:pt idx="1395">
                  <c:v>0.127079811050233</c:v>
                </c:pt>
                <c:pt idx="1396">
                  <c:v>0.127079679682749</c:v>
                </c:pt>
                <c:pt idx="1397">
                  <c:v>0.127079548356092</c:v>
                </c:pt>
                <c:pt idx="1398">
                  <c:v>0.12707941707024001</c:v>
                </c:pt>
                <c:pt idx="1399">
                  <c:v>0.127079285825167</c:v>
                </c:pt>
                <c:pt idx="1400">
                  <c:v>0.12707915462084801</c:v>
                </c:pt>
                <c:pt idx="1401">
                  <c:v>0.12707902345725999</c:v>
                </c:pt>
                <c:pt idx="1402">
                  <c:v>0.127078892334379</c:v>
                </c:pt>
                <c:pt idx="1403">
                  <c:v>0.12707876125217901</c:v>
                </c:pt>
                <c:pt idx="1404">
                  <c:v>0.12707863021063601</c:v>
                </c:pt>
                <c:pt idx="1405">
                  <c:v>0.127078499209728</c:v>
                </c:pt>
                <c:pt idx="1406">
                  <c:v>0.127078368249429</c:v>
                </c:pt>
                <c:pt idx="1407">
                  <c:v>0.12707823732971499</c:v>
                </c:pt>
                <c:pt idx="1408">
                  <c:v>0.127078106450563</c:v>
                </c:pt>
                <c:pt idx="1409">
                  <c:v>0.127077975611949</c:v>
                </c:pt>
                <c:pt idx="1410">
                  <c:v>0.12707784481384801</c:v>
                </c:pt>
                <c:pt idx="1411">
                  <c:v>0.12707771405623799</c:v>
                </c:pt>
                <c:pt idx="1412">
                  <c:v>0.127077583339093</c:v>
                </c:pt>
                <c:pt idx="1413">
                  <c:v>0.12707745266239101</c:v>
                </c:pt>
                <c:pt idx="1414">
                  <c:v>0.127077322026108</c:v>
                </c:pt>
                <c:pt idx="1415">
                  <c:v>0.12707719143022</c:v>
                </c:pt>
                <c:pt idx="1416">
                  <c:v>0.127077060874704</c:v>
                </c:pt>
                <c:pt idx="1417">
                  <c:v>0.12707693035953599</c:v>
                </c:pt>
                <c:pt idx="1418">
                  <c:v>0.127076799884693</c:v>
                </c:pt>
                <c:pt idx="1419">
                  <c:v>0.127076669450151</c:v>
                </c:pt>
                <c:pt idx="1420">
                  <c:v>0.12707653905588701</c:v>
                </c:pt>
                <c:pt idx="1421">
                  <c:v>0.127076408701878</c:v>
                </c:pt>
                <c:pt idx="1422">
                  <c:v>0.12707627838810001</c:v>
                </c:pt>
                <c:pt idx="1423">
                  <c:v>0.127076148114531</c:v>
                </c:pt>
                <c:pt idx="1424">
                  <c:v>0.127076017881147</c:v>
                </c:pt>
                <c:pt idx="1425">
                  <c:v>0.12707588768792499</c:v>
                </c:pt>
                <c:pt idx="1426">
                  <c:v>0.12707575753484199</c:v>
                </c:pt>
                <c:pt idx="1427">
                  <c:v>0.127075627421874</c:v>
                </c:pt>
                <c:pt idx="1428">
                  <c:v>0.12707549734900001</c:v>
                </c:pt>
                <c:pt idx="1429">
                  <c:v>0.12707536731619601</c:v>
                </c:pt>
                <c:pt idx="1430">
                  <c:v>0.12707523732343901</c:v>
                </c:pt>
                <c:pt idx="1431">
                  <c:v>0.12707510737070599</c:v>
                </c:pt>
                <c:pt idx="1432">
                  <c:v>0.127074977457975</c:v>
                </c:pt>
                <c:pt idx="1433">
                  <c:v>0.127074847585224</c:v>
                </c:pt>
                <c:pt idx="1434">
                  <c:v>0.12707471775242801</c:v>
                </c:pt>
                <c:pt idx="1435">
                  <c:v>0.127074587959565</c:v>
                </c:pt>
                <c:pt idx="1436">
                  <c:v>0.127074458206614</c:v>
                </c:pt>
                <c:pt idx="1437">
                  <c:v>0.12707432849355099</c:v>
                </c:pt>
                <c:pt idx="1438">
                  <c:v>0.12707419882035401</c:v>
                </c:pt>
                <c:pt idx="1439">
                  <c:v>0.12707406918700001</c:v>
                </c:pt>
                <c:pt idx="1440">
                  <c:v>0.12707393959346799</c:v>
                </c:pt>
                <c:pt idx="1441">
                  <c:v>0.127073810039734</c:v>
                </c:pt>
                <c:pt idx="1442">
                  <c:v>0.127073680525776</c:v>
                </c:pt>
                <c:pt idx="1443">
                  <c:v>0.127073551051572</c:v>
                </c:pt>
                <c:pt idx="1444">
                  <c:v>0.1270734216171</c:v>
                </c:pt>
                <c:pt idx="1445">
                  <c:v>0.12707329222233699</c:v>
                </c:pt>
                <c:pt idx="1446">
                  <c:v>0.127073162867262</c:v>
                </c:pt>
                <c:pt idx="1447">
                  <c:v>0.12707303355185201</c:v>
                </c:pt>
                <c:pt idx="1448">
                  <c:v>0.127072904276085</c:v>
                </c:pt>
                <c:pt idx="1449">
                  <c:v>0.127072775039939</c:v>
                </c:pt>
                <c:pt idx="1450">
                  <c:v>0.12707264584339201</c:v>
                </c:pt>
                <c:pt idx="1451">
                  <c:v>0.127072516686422</c:v>
                </c:pt>
                <c:pt idx="1452">
                  <c:v>0.12707238756900799</c:v>
                </c:pt>
                <c:pt idx="1453">
                  <c:v>0.12707225849112599</c:v>
                </c:pt>
                <c:pt idx="1454">
                  <c:v>0.12707212945275601</c:v>
                </c:pt>
                <c:pt idx="1455">
                  <c:v>0.12707200045387601</c:v>
                </c:pt>
                <c:pt idx="1456">
                  <c:v>0.127071871494463</c:v>
                </c:pt>
                <c:pt idx="1457">
                  <c:v>0.12707174257449599</c:v>
                </c:pt>
                <c:pt idx="1458">
                  <c:v>0.12707161369395401</c:v>
                </c:pt>
                <c:pt idx="1459">
                  <c:v>0.127071484852815</c:v>
                </c:pt>
                <c:pt idx="1460">
                  <c:v>0.12707135605105599</c:v>
                </c:pt>
                <c:pt idx="1461">
                  <c:v>0.127071227288657</c:v>
                </c:pt>
                <c:pt idx="1462">
                  <c:v>0.12707109856559601</c:v>
                </c:pt>
                <c:pt idx="1463">
                  <c:v>0.12707096988185199</c:v>
                </c:pt>
                <c:pt idx="1464">
                  <c:v>0.127070841237402</c:v>
                </c:pt>
                <c:pt idx="1465">
                  <c:v>0.127070712632226</c:v>
                </c:pt>
                <c:pt idx="1466">
                  <c:v>0.12707058406630201</c:v>
                </c:pt>
                <c:pt idx="1467">
                  <c:v>0.127070455539609</c:v>
                </c:pt>
                <c:pt idx="1468">
                  <c:v>0.12707032705212501</c:v>
                </c:pt>
                <c:pt idx="1469">
                  <c:v>0.12707019860382901</c:v>
                </c:pt>
                <c:pt idx="1470">
                  <c:v>0.12707007019470101</c:v>
                </c:pt>
                <c:pt idx="1471">
                  <c:v>0.12706994182471701</c:v>
                </c:pt>
                <c:pt idx="1472">
                  <c:v>0.12706981349385901</c:v>
                </c:pt>
                <c:pt idx="1473">
                  <c:v>0.12706968520210299</c:v>
                </c:pt>
                <c:pt idx="1474">
                  <c:v>0.12706955694943001</c:v>
                </c:pt>
                <c:pt idx="1475">
                  <c:v>0.127069428735818</c:v>
                </c:pt>
                <c:pt idx="1476">
                  <c:v>0.12706930056124599</c:v>
                </c:pt>
                <c:pt idx="1477">
                  <c:v>0.12706917242569199</c:v>
                </c:pt>
                <c:pt idx="1478">
                  <c:v>0.12706904432913699</c:v>
                </c:pt>
                <c:pt idx="1479">
                  <c:v>0.127068916271559</c:v>
                </c:pt>
                <c:pt idx="1480">
                  <c:v>0.12706878825293699</c:v>
                </c:pt>
                <c:pt idx="1481">
                  <c:v>0.12706866027325001</c:v>
                </c:pt>
                <c:pt idx="1482">
                  <c:v>0.127068532332478</c:v>
                </c:pt>
                <c:pt idx="1483">
                  <c:v>0.127068404430599</c:v>
                </c:pt>
                <c:pt idx="1484">
                  <c:v>0.12706827656759301</c:v>
                </c:pt>
                <c:pt idx="1485">
                  <c:v>0.127068148743439</c:v>
                </c:pt>
                <c:pt idx="1486">
                  <c:v>0.12706802095811601</c:v>
                </c:pt>
                <c:pt idx="1487">
                  <c:v>0.127067893211604</c:v>
                </c:pt>
                <c:pt idx="1488">
                  <c:v>0.12706776550388199</c:v>
                </c:pt>
                <c:pt idx="1489">
                  <c:v>0.127067637834929</c:v>
                </c:pt>
                <c:pt idx="1490">
                  <c:v>0.12706751020472501</c:v>
                </c:pt>
                <c:pt idx="1491">
                  <c:v>0.12706738261324901</c:v>
                </c:pt>
                <c:pt idx="1492">
                  <c:v>0.12706725506048</c:v>
                </c:pt>
                <c:pt idx="1493">
                  <c:v>0.12706712754639901</c:v>
                </c:pt>
                <c:pt idx="1494">
                  <c:v>0.12706700007098401</c:v>
                </c:pt>
                <c:pt idx="1495">
                  <c:v>0.12706687263421501</c:v>
                </c:pt>
                <c:pt idx="1496">
                  <c:v>0.127066745236072</c:v>
                </c:pt>
                <c:pt idx="1497">
                  <c:v>0.127066617876535</c:v>
                </c:pt>
                <c:pt idx="1498">
                  <c:v>0.127066490555582</c:v>
                </c:pt>
                <c:pt idx="1499">
                  <c:v>0.12706636327319401</c:v>
                </c:pt>
                <c:pt idx="1500">
                  <c:v>0.12706623602934999</c:v>
                </c:pt>
                <c:pt idx="1501">
                  <c:v>0.12706610882402999</c:v>
                </c:pt>
                <c:pt idx="1502">
                  <c:v>0.127065981657214</c:v>
                </c:pt>
                <c:pt idx="1503">
                  <c:v>0.127065854528882</c:v>
                </c:pt>
                <c:pt idx="1504">
                  <c:v>0.12706572743901301</c:v>
                </c:pt>
                <c:pt idx="1505">
                  <c:v>0.12706560038758699</c:v>
                </c:pt>
                <c:pt idx="1506">
                  <c:v>0.12706547337458499</c:v>
                </c:pt>
                <c:pt idx="1507">
                  <c:v>0.12706534639998501</c:v>
                </c:pt>
                <c:pt idx="1508">
                  <c:v>0.127065219463769</c:v>
                </c:pt>
                <c:pt idx="1509">
                  <c:v>0.127065092565915</c:v>
                </c:pt>
                <c:pt idx="1510">
                  <c:v>0.12706496570640399</c:v>
                </c:pt>
                <c:pt idx="1511">
                  <c:v>0.127064838885216</c:v>
                </c:pt>
                <c:pt idx="1512">
                  <c:v>0.127064712102331</c:v>
                </c:pt>
                <c:pt idx="1513">
                  <c:v>0.12706458535772899</c:v>
                </c:pt>
                <c:pt idx="1514">
                  <c:v>0.12706445865138999</c:v>
                </c:pt>
                <c:pt idx="1515">
                  <c:v>0.127064331983294</c:v>
                </c:pt>
                <c:pt idx="1516">
                  <c:v>0.127064205353422</c:v>
                </c:pt>
                <c:pt idx="1517">
                  <c:v>0.12706407876175299</c:v>
                </c:pt>
                <c:pt idx="1518">
                  <c:v>0.12706395220826799</c:v>
                </c:pt>
                <c:pt idx="1519">
                  <c:v>0.127063825692947</c:v>
                </c:pt>
                <c:pt idx="1520">
                  <c:v>0.12706369921576899</c:v>
                </c:pt>
                <c:pt idx="1521">
                  <c:v>0.12706357277671601</c:v>
                </c:pt>
                <c:pt idx="1522">
                  <c:v>0.127063446375769</c:v>
                </c:pt>
                <c:pt idx="1523">
                  <c:v>0.12706332001290599</c:v>
                </c:pt>
                <c:pt idx="1524">
                  <c:v>0.12706319368810801</c:v>
                </c:pt>
                <c:pt idx="1525">
                  <c:v>0.12706306740135601</c:v>
                </c:pt>
                <c:pt idx="1526">
                  <c:v>0.127062941152631</c:v>
                </c:pt>
                <c:pt idx="1527">
                  <c:v>0.12706281494191199</c:v>
                </c:pt>
                <c:pt idx="1528">
                  <c:v>0.12706268876918</c:v>
                </c:pt>
                <c:pt idx="1529">
                  <c:v>0.12706256263441501</c:v>
                </c:pt>
                <c:pt idx="1530">
                  <c:v>0.12706243653759899</c:v>
                </c:pt>
                <c:pt idx="1531">
                  <c:v>0.127062310478711</c:v>
                </c:pt>
                <c:pt idx="1532">
                  <c:v>0.12706218445773201</c:v>
                </c:pt>
                <c:pt idx="1533">
                  <c:v>0.127062058474643</c:v>
                </c:pt>
                <c:pt idx="1534">
                  <c:v>0.12706193252942399</c:v>
                </c:pt>
                <c:pt idx="1535">
                  <c:v>0.12706180662205599</c:v>
                </c:pt>
                <c:pt idx="1536">
                  <c:v>0.12706168075252</c:v>
                </c:pt>
                <c:pt idx="1537">
                  <c:v>0.12706155492079599</c:v>
                </c:pt>
                <c:pt idx="1538">
                  <c:v>0.12706142912686499</c:v>
                </c:pt>
                <c:pt idx="1539">
                  <c:v>0.12706130337070701</c:v>
                </c:pt>
                <c:pt idx="1540">
                  <c:v>0.12706117765230401</c:v>
                </c:pt>
                <c:pt idx="1541">
                  <c:v>0.127061051971636</c:v>
                </c:pt>
                <c:pt idx="1542">
                  <c:v>0.12706092632868399</c:v>
                </c:pt>
                <c:pt idx="1543">
                  <c:v>0.12706080072342801</c:v>
                </c:pt>
                <c:pt idx="1544">
                  <c:v>0.12706067515585001</c:v>
                </c:pt>
                <c:pt idx="1545">
                  <c:v>0.127060549625931</c:v>
                </c:pt>
                <c:pt idx="1546">
                  <c:v>0.12706042413365001</c:v>
                </c:pt>
                <c:pt idx="1547">
                  <c:v>0.12706029867898999</c:v>
                </c:pt>
                <c:pt idx="1548">
                  <c:v>0.127060173261931</c:v>
                </c:pt>
                <c:pt idx="1549">
                  <c:v>0.12706004788245401</c:v>
                </c:pt>
                <c:pt idx="1550">
                  <c:v>0.12705992254053999</c:v>
                </c:pt>
                <c:pt idx="1551">
                  <c:v>0.12705979723617</c:v>
                </c:pt>
                <c:pt idx="1552">
                  <c:v>0.12705967196932599</c:v>
                </c:pt>
                <c:pt idx="1553">
                  <c:v>0.12705954673998601</c:v>
                </c:pt>
                <c:pt idx="1554">
                  <c:v>0.12705942154813499</c:v>
                </c:pt>
                <c:pt idx="1555">
                  <c:v>0.12705929639375099</c:v>
                </c:pt>
                <c:pt idx="1556">
                  <c:v>0.12705917127681701</c:v>
                </c:pt>
                <c:pt idx="1557">
                  <c:v>0.12705904619731301</c:v>
                </c:pt>
                <c:pt idx="1558">
                  <c:v>0.12705892115521999</c:v>
                </c:pt>
                <c:pt idx="1559">
                  <c:v>0.12705879615051999</c:v>
                </c:pt>
                <c:pt idx="1560">
                  <c:v>0.127058671183194</c:v>
                </c:pt>
                <c:pt idx="1561">
                  <c:v>0.12705854625322399</c:v>
                </c:pt>
                <c:pt idx="1562">
                  <c:v>0.12705842136058901</c:v>
                </c:pt>
                <c:pt idx="1563">
                  <c:v>0.12705829650527201</c:v>
                </c:pt>
                <c:pt idx="1564">
                  <c:v>0.127058171687254</c:v>
                </c:pt>
                <c:pt idx="1565">
                  <c:v>0.12705804690651601</c:v>
                </c:pt>
                <c:pt idx="1566">
                  <c:v>0.12705792216303899</c:v>
                </c:pt>
                <c:pt idx="1567">
                  <c:v>0.12705779745680501</c:v>
                </c:pt>
                <c:pt idx="1568">
                  <c:v>0.12705767278779501</c:v>
                </c:pt>
                <c:pt idx="1569">
                  <c:v>0.12705754815598999</c:v>
                </c:pt>
                <c:pt idx="1570">
                  <c:v>0.12705742356137201</c:v>
                </c:pt>
                <c:pt idx="1571">
                  <c:v>0.12705729900392301</c:v>
                </c:pt>
                <c:pt idx="1572">
                  <c:v>0.127057174483623</c:v>
                </c:pt>
                <c:pt idx="1573">
                  <c:v>0.127057050000454</c:v>
                </c:pt>
                <c:pt idx="1574">
                  <c:v>0.12705692555439799</c:v>
                </c:pt>
                <c:pt idx="1575">
                  <c:v>0.12705680114543599</c:v>
                </c:pt>
                <c:pt idx="1576">
                  <c:v>0.12705667677355001</c:v>
                </c:pt>
                <c:pt idx="1577">
                  <c:v>0.12705655243871999</c:v>
                </c:pt>
                <c:pt idx="1578">
                  <c:v>0.12705642814092999</c:v>
                </c:pt>
                <c:pt idx="1579">
                  <c:v>0.12705630388015901</c:v>
                </c:pt>
                <c:pt idx="1580">
                  <c:v>0.12705617965638999</c:v>
                </c:pt>
                <c:pt idx="1581">
                  <c:v>0.12705605546960499</c:v>
                </c:pt>
                <c:pt idx="1582">
                  <c:v>0.12705593131978499</c:v>
                </c:pt>
                <c:pt idx="1583">
                  <c:v>0.12705580720691101</c:v>
                </c:pt>
                <c:pt idx="1584">
                  <c:v>0.12705568313096599</c:v>
                </c:pt>
                <c:pt idx="1585">
                  <c:v>0.12705555909193</c:v>
                </c:pt>
                <c:pt idx="1586">
                  <c:v>0.12705543508978701</c:v>
                </c:pt>
                <c:pt idx="1587">
                  <c:v>0.12705531112451601</c:v>
                </c:pt>
                <c:pt idx="1588">
                  <c:v>0.12705518719610101</c:v>
                </c:pt>
                <c:pt idx="1589">
                  <c:v>0.12705506330452301</c:v>
                </c:pt>
                <c:pt idx="1590">
                  <c:v>0.12705493944976301</c:v>
                </c:pt>
                <c:pt idx="1591">
                  <c:v>0.12705481563180401</c:v>
                </c:pt>
                <c:pt idx="1592">
                  <c:v>0.12705469185062801</c:v>
                </c:pt>
                <c:pt idx="1593">
                  <c:v>0.12705456810621499</c:v>
                </c:pt>
                <c:pt idx="1594">
                  <c:v>0.12705444439854799</c:v>
                </c:pt>
                <c:pt idx="1595">
                  <c:v>0.12705432072761</c:v>
                </c:pt>
                <c:pt idx="1596">
                  <c:v>0.12705419709338001</c:v>
                </c:pt>
                <c:pt idx="1597">
                  <c:v>0.127054073495843</c:v>
                </c:pt>
                <c:pt idx="1598">
                  <c:v>0.12705394993497801</c:v>
                </c:pt>
                <c:pt idx="1599">
                  <c:v>0.12705382641077001</c:v>
                </c:pt>
                <c:pt idx="1600">
                  <c:v>0.12705370292319801</c:v>
                </c:pt>
                <c:pt idx="1601">
                  <c:v>0.12705357947224699</c:v>
                </c:pt>
                <c:pt idx="1602">
                  <c:v>0.127053456057896</c:v>
                </c:pt>
                <c:pt idx="1603">
                  <c:v>0.127053332680129</c:v>
                </c:pt>
                <c:pt idx="1604">
                  <c:v>0.127053209338927</c:v>
                </c:pt>
                <c:pt idx="1605">
                  <c:v>0.12705308603427301</c:v>
                </c:pt>
                <c:pt idx="1606">
                  <c:v>0.127052962766148</c:v>
                </c:pt>
                <c:pt idx="1607">
                  <c:v>0.127052839534534</c:v>
                </c:pt>
                <c:pt idx="1608">
                  <c:v>0.12705271633941501</c:v>
                </c:pt>
                <c:pt idx="1609">
                  <c:v>0.12705259318077</c:v>
                </c:pt>
                <c:pt idx="1610">
                  <c:v>0.127052470058584</c:v>
                </c:pt>
                <c:pt idx="1611">
                  <c:v>0.12705234697283799</c:v>
                </c:pt>
                <c:pt idx="1612">
                  <c:v>0.12705222392351401</c:v>
                </c:pt>
                <c:pt idx="1613">
                  <c:v>0.12705210091059399</c:v>
                </c:pt>
                <c:pt idx="1614">
                  <c:v>0.127051977934062</c:v>
                </c:pt>
                <c:pt idx="1615">
                  <c:v>0.12705185499389701</c:v>
                </c:pt>
                <c:pt idx="1616">
                  <c:v>0.127051732090084</c:v>
                </c:pt>
                <c:pt idx="1617">
                  <c:v>0.127051609222604</c:v>
                </c:pt>
                <c:pt idx="1618">
                  <c:v>0.12705148639143901</c:v>
                </c:pt>
                <c:pt idx="1619">
                  <c:v>0.12705136359657199</c:v>
                </c:pt>
                <c:pt idx="1620">
                  <c:v>0.127051240837985</c:v>
                </c:pt>
                <c:pt idx="1621">
                  <c:v>0.127051118115661</c:v>
                </c:pt>
                <c:pt idx="1622">
                  <c:v>0.12705099542958101</c:v>
                </c:pt>
                <c:pt idx="1623">
                  <c:v>0.12705087277972801</c:v>
                </c:pt>
                <c:pt idx="1624">
                  <c:v>0.127050750166084</c:v>
                </c:pt>
                <c:pt idx="1625">
                  <c:v>0.127050627588632</c:v>
                </c:pt>
                <c:pt idx="1626">
                  <c:v>0.12705050504735499</c:v>
                </c:pt>
                <c:pt idx="1627">
                  <c:v>0.127050382542234</c:v>
                </c:pt>
                <c:pt idx="1628">
                  <c:v>0.12705026007325099</c:v>
                </c:pt>
                <c:pt idx="1629">
                  <c:v>0.127050137640391</c:v>
                </c:pt>
                <c:pt idx="1630">
                  <c:v>0.12705001524363399</c:v>
                </c:pt>
                <c:pt idx="1631">
                  <c:v>0.12704989288296301</c:v>
                </c:pt>
                <c:pt idx="1632">
                  <c:v>0.127049770558361</c:v>
                </c:pt>
                <c:pt idx="1633">
                  <c:v>0.12704964826980999</c:v>
                </c:pt>
                <c:pt idx="1634">
                  <c:v>0.127049526017293</c:v>
                </c:pt>
                <c:pt idx="1635">
                  <c:v>0.12704940380079299</c:v>
                </c:pt>
                <c:pt idx="1636">
                  <c:v>0.127049281620291</c:v>
                </c:pt>
                <c:pt idx="1637">
                  <c:v>0.127049159475771</c:v>
                </c:pt>
                <c:pt idx="1638">
                  <c:v>0.12704903736721401</c:v>
                </c:pt>
                <c:pt idx="1639">
                  <c:v>0.12704891529460499</c:v>
                </c:pt>
                <c:pt idx="1640">
                  <c:v>0.12704879325792401</c:v>
                </c:pt>
                <c:pt idx="1641">
                  <c:v>0.12704867125715499</c:v>
                </c:pt>
                <c:pt idx="1642">
                  <c:v>0.12704854929228099</c:v>
                </c:pt>
                <c:pt idx="1643">
                  <c:v>0.12704842736328401</c:v>
                </c:pt>
                <c:pt idx="1644">
                  <c:v>0.12704830547014601</c:v>
                </c:pt>
                <c:pt idx="1645">
                  <c:v>0.127048183612851</c:v>
                </c:pt>
                <c:pt idx="1646">
                  <c:v>0.12704806179138101</c:v>
                </c:pt>
                <c:pt idx="1647">
                  <c:v>0.12704794000571901</c:v>
                </c:pt>
                <c:pt idx="1648">
                  <c:v>0.12704781825584799</c:v>
                </c:pt>
                <c:pt idx="1649">
                  <c:v>0.12704769654174999</c:v>
                </c:pt>
                <c:pt idx="1650">
                  <c:v>0.12704757486340701</c:v>
                </c:pt>
                <c:pt idx="1651">
                  <c:v>0.12704745322080399</c:v>
                </c:pt>
                <c:pt idx="1652">
                  <c:v>0.12704733161392201</c:v>
                </c:pt>
                <c:pt idx="1653">
                  <c:v>0.127047210042745</c:v>
                </c:pt>
                <c:pt idx="1654">
                  <c:v>0.12704708850725499</c:v>
                </c:pt>
                <c:pt idx="1655">
                  <c:v>0.12704696700743501</c:v>
                </c:pt>
                <c:pt idx="1656">
                  <c:v>0.12704684554326701</c:v>
                </c:pt>
                <c:pt idx="1657">
                  <c:v>0.127046724114736</c:v>
                </c:pt>
                <c:pt idx="1658">
                  <c:v>0.127046602721823</c:v>
                </c:pt>
                <c:pt idx="1659">
                  <c:v>0.12704648136451199</c:v>
                </c:pt>
                <c:pt idx="1660">
                  <c:v>0.12704636004278499</c:v>
                </c:pt>
                <c:pt idx="1661">
                  <c:v>0.12704623875662499</c:v>
                </c:pt>
                <c:pt idx="1662">
                  <c:v>0.12704611750601599</c:v>
                </c:pt>
                <c:pt idx="1663">
                  <c:v>0.12704599629093899</c:v>
                </c:pt>
                <c:pt idx="1664">
                  <c:v>0.12704587511137899</c:v>
                </c:pt>
                <c:pt idx="1665">
                  <c:v>0.12704575396731799</c:v>
                </c:pt>
                <c:pt idx="1666">
                  <c:v>0.12704563285873899</c:v>
                </c:pt>
                <c:pt idx="1667">
                  <c:v>0.12704551178562501</c:v>
                </c:pt>
                <c:pt idx="1668">
                  <c:v>0.12704539074795901</c:v>
                </c:pt>
                <c:pt idx="1669">
                  <c:v>0.127045269745724</c:v>
                </c:pt>
                <c:pt idx="1670">
                  <c:v>0.12704514877890399</c:v>
                </c:pt>
                <c:pt idx="1671">
                  <c:v>0.12704502784748001</c:v>
                </c:pt>
                <c:pt idx="1672">
                  <c:v>0.127044906951437</c:v>
                </c:pt>
                <c:pt idx="1673">
                  <c:v>0.12704478609075701</c:v>
                </c:pt>
                <c:pt idx="1674">
                  <c:v>0.12704466526542299</c:v>
                </c:pt>
                <c:pt idx="1675">
                  <c:v>0.12704454447541899</c:v>
                </c:pt>
                <c:pt idx="1676">
                  <c:v>0.12704442372072799</c:v>
                </c:pt>
                <c:pt idx="1677">
                  <c:v>0.12704430300133199</c:v>
                </c:pt>
                <c:pt idx="1678">
                  <c:v>0.12704418231721601</c:v>
                </c:pt>
                <c:pt idx="1679">
                  <c:v>0.12704406166836099</c:v>
                </c:pt>
                <c:pt idx="1680">
                  <c:v>0.127043941054752</c:v>
                </c:pt>
                <c:pt idx="1681">
                  <c:v>0.127043820476371</c:v>
                </c:pt>
                <c:pt idx="1682">
                  <c:v>0.127043699933202</c:v>
                </c:pt>
                <c:pt idx="1683">
                  <c:v>0.12704357942522801</c:v>
                </c:pt>
                <c:pt idx="1684">
                  <c:v>0.12704345895243099</c:v>
                </c:pt>
                <c:pt idx="1685">
                  <c:v>0.12704333851479599</c:v>
                </c:pt>
                <c:pt idx="1686">
                  <c:v>0.12704321811230601</c:v>
                </c:pt>
                <c:pt idx="1687">
                  <c:v>0.12704309774494299</c:v>
                </c:pt>
                <c:pt idx="1688">
                  <c:v>0.12704297741269199</c:v>
                </c:pt>
                <c:pt idx="1689">
                  <c:v>0.12704285711553501</c:v>
                </c:pt>
                <c:pt idx="1690">
                  <c:v>0.12704273685345599</c:v>
                </c:pt>
                <c:pt idx="1691">
                  <c:v>0.12704261662643701</c:v>
                </c:pt>
                <c:pt idx="1692">
                  <c:v>0.127042496434463</c:v>
                </c:pt>
                <c:pt idx="1693">
                  <c:v>0.12704237627751699</c:v>
                </c:pt>
                <c:pt idx="1694">
                  <c:v>0.12704225615558201</c:v>
                </c:pt>
                <c:pt idx="1695">
                  <c:v>0.12704213606864101</c:v>
                </c:pt>
                <c:pt idx="1696">
                  <c:v>0.127042016016678</c:v>
                </c:pt>
                <c:pt idx="1697">
                  <c:v>0.127041895999676</c:v>
                </c:pt>
                <c:pt idx="1698">
                  <c:v>0.12704177601761901</c:v>
                </c:pt>
                <c:pt idx="1699">
                  <c:v>0.12704165607049001</c:v>
                </c:pt>
                <c:pt idx="1700">
                  <c:v>0.12704153615827199</c:v>
                </c:pt>
                <c:pt idx="1701">
                  <c:v>0.127041416280949</c:v>
                </c:pt>
                <c:pt idx="1702">
                  <c:v>0.12704129643850501</c:v>
                </c:pt>
                <c:pt idx="1703">
                  <c:v>0.12704117663092199</c:v>
                </c:pt>
                <c:pt idx="1704">
                  <c:v>0.12704105685818501</c:v>
                </c:pt>
                <c:pt idx="1705">
                  <c:v>0.127040937120277</c:v>
                </c:pt>
                <c:pt idx="1706">
                  <c:v>0.12704081741718001</c:v>
                </c:pt>
                <c:pt idx="1707">
                  <c:v>0.12704069774887999</c:v>
                </c:pt>
                <c:pt idx="1708">
                  <c:v>0.12704057811535899</c:v>
                </c:pt>
                <c:pt idx="1709">
                  <c:v>0.12704045851660101</c:v>
                </c:pt>
                <c:pt idx="1710">
                  <c:v>0.12704033895259001</c:v>
                </c:pt>
                <c:pt idx="1711">
                  <c:v>0.12704021942330801</c:v>
                </c:pt>
                <c:pt idx="1712">
                  <c:v>0.12704009992873999</c:v>
                </c:pt>
                <c:pt idx="1713">
                  <c:v>0.12703998046887</c:v>
                </c:pt>
                <c:pt idx="1714">
                  <c:v>0.12703986104368001</c:v>
                </c:pt>
                <c:pt idx="1715">
                  <c:v>0.12703974165315399</c:v>
                </c:pt>
                <c:pt idx="1716">
                  <c:v>0.127039622297277</c:v>
                </c:pt>
                <c:pt idx="1717">
                  <c:v>0.127039502976031</c:v>
                </c:pt>
                <c:pt idx="1718">
                  <c:v>0.12703938368940099</c:v>
                </c:pt>
                <c:pt idx="1719">
                  <c:v>0.12703926443736999</c:v>
                </c:pt>
                <c:pt idx="1720">
                  <c:v>0.12703914521992099</c:v>
                </c:pt>
                <c:pt idx="1721">
                  <c:v>0.12703902603703901</c:v>
                </c:pt>
                <c:pt idx="1722">
                  <c:v>0.127038906888707</c:v>
                </c:pt>
                <c:pt idx="1723">
                  <c:v>0.12703878777490901</c:v>
                </c:pt>
                <c:pt idx="1724">
                  <c:v>0.12703866869562899</c:v>
                </c:pt>
                <c:pt idx="1725">
                  <c:v>0.12703854965084899</c:v>
                </c:pt>
                <c:pt idx="1726">
                  <c:v>0.12703843064055501</c:v>
                </c:pt>
                <c:pt idx="1727">
                  <c:v>0.12703831166473001</c:v>
                </c:pt>
                <c:pt idx="1728">
                  <c:v>0.12703819272335701</c:v>
                </c:pt>
                <c:pt idx="1729">
                  <c:v>0.12703807381641999</c:v>
                </c:pt>
                <c:pt idx="1730">
                  <c:v>0.12703795494390399</c:v>
                </c:pt>
                <c:pt idx="1731">
                  <c:v>0.127037836105792</c:v>
                </c:pt>
                <c:pt idx="1732">
                  <c:v>0.127037717302067</c:v>
                </c:pt>
                <c:pt idx="1733">
                  <c:v>0.12703759853271401</c:v>
                </c:pt>
                <c:pt idx="1734">
                  <c:v>0.12703747979771701</c:v>
                </c:pt>
                <c:pt idx="1735">
                  <c:v>0.12703736109705899</c:v>
                </c:pt>
                <c:pt idx="1736">
                  <c:v>0.12703724243072401</c:v>
                </c:pt>
                <c:pt idx="1737">
                  <c:v>0.127037123798696</c:v>
                </c:pt>
                <c:pt idx="1738">
                  <c:v>0.12703700520095901</c:v>
                </c:pt>
                <c:pt idx="1739">
                  <c:v>0.12703688663749699</c:v>
                </c:pt>
                <c:pt idx="1740">
                  <c:v>0.12703676810829401</c:v>
                </c:pt>
                <c:pt idx="1741">
                  <c:v>0.127036649613333</c:v>
                </c:pt>
                <c:pt idx="1742">
                  <c:v>0.127036531152599</c:v>
                </c:pt>
                <c:pt idx="1743">
                  <c:v>0.12703641272607599</c:v>
                </c:pt>
                <c:pt idx="1744">
                  <c:v>0.127036294333747</c:v>
                </c:pt>
                <c:pt idx="1745">
                  <c:v>0.12703617597559699</c:v>
                </c:pt>
                <c:pt idx="1746">
                  <c:v>0.127036057651609</c:v>
                </c:pt>
                <c:pt idx="1747">
                  <c:v>0.12703593936176799</c:v>
                </c:pt>
                <c:pt idx="1748">
                  <c:v>0.12703582110605699</c:v>
                </c:pt>
                <c:pt idx="1749">
                  <c:v>0.127035702884461</c:v>
                </c:pt>
                <c:pt idx="1750">
                  <c:v>0.12703558469696399</c:v>
                </c:pt>
                <c:pt idx="1751">
                  <c:v>0.127035466543549</c:v>
                </c:pt>
                <c:pt idx="1752">
                  <c:v>0.1270353484242</c:v>
                </c:pt>
                <c:pt idx="1753">
                  <c:v>0.12703523033890199</c:v>
                </c:pt>
                <c:pt idx="1754">
                  <c:v>0.127035112287639</c:v>
                </c:pt>
                <c:pt idx="1755">
                  <c:v>0.127034994270395</c:v>
                </c:pt>
                <c:pt idx="1756">
                  <c:v>0.12703487628715401</c:v>
                </c:pt>
                <c:pt idx="1757">
                  <c:v>0.12703475833790001</c:v>
                </c:pt>
                <c:pt idx="1758">
                  <c:v>0.127034640422618</c:v>
                </c:pt>
                <c:pt idx="1759">
                  <c:v>0.12703452254129</c:v>
                </c:pt>
                <c:pt idx="1760">
                  <c:v>0.12703440469390201</c:v>
                </c:pt>
                <c:pt idx="1761">
                  <c:v>0.127034286880437</c:v>
                </c:pt>
                <c:pt idx="1762">
                  <c:v>0.12703416910088</c:v>
                </c:pt>
                <c:pt idx="1763">
                  <c:v>0.127034051355216</c:v>
                </c:pt>
                <c:pt idx="1764">
                  <c:v>0.12703393364342699</c:v>
                </c:pt>
                <c:pt idx="1765">
                  <c:v>0.12703381596549801</c:v>
                </c:pt>
                <c:pt idx="1766">
                  <c:v>0.12703369832141501</c:v>
                </c:pt>
                <c:pt idx="1767">
                  <c:v>0.127033580711159</c:v>
                </c:pt>
                <c:pt idx="1768">
                  <c:v>0.127033463134717</c:v>
                </c:pt>
                <c:pt idx="1769">
                  <c:v>0.12703334559207199</c:v>
                </c:pt>
                <c:pt idx="1770">
                  <c:v>0.12703322808320799</c:v>
                </c:pt>
                <c:pt idx="1771">
                  <c:v>0.12703311060811001</c:v>
                </c:pt>
                <c:pt idx="1772">
                  <c:v>0.127032993166762</c:v>
                </c:pt>
                <c:pt idx="1773">
                  <c:v>0.12703287575914901</c:v>
                </c:pt>
                <c:pt idx="1774">
                  <c:v>0.12703275838525299</c:v>
                </c:pt>
                <c:pt idx="1775">
                  <c:v>0.12703264104506101</c:v>
                </c:pt>
                <c:pt idx="1776">
                  <c:v>0.127032523738556</c:v>
                </c:pt>
                <c:pt idx="1777">
                  <c:v>0.127032406465722</c:v>
                </c:pt>
                <c:pt idx="1778">
                  <c:v>0.127032289226544</c:v>
                </c:pt>
                <c:pt idx="1779">
                  <c:v>0.127032172021007</c:v>
                </c:pt>
                <c:pt idx="1780">
                  <c:v>0.127032054849093</c:v>
                </c:pt>
                <c:pt idx="1781">
                  <c:v>0.12703193771078899</c:v>
                </c:pt>
                <c:pt idx="1782">
                  <c:v>0.12703182060607801</c:v>
                </c:pt>
                <c:pt idx="1783">
                  <c:v>0.127031703534945</c:v>
                </c:pt>
                <c:pt idx="1784">
                  <c:v>0.12703158649737301</c:v>
                </c:pt>
                <c:pt idx="1785">
                  <c:v>0.12703146949334801</c:v>
                </c:pt>
                <c:pt idx="1786">
                  <c:v>0.127031352522854</c:v>
                </c:pt>
                <c:pt idx="1787">
                  <c:v>0.12703123558587501</c:v>
                </c:pt>
                <c:pt idx="1788">
                  <c:v>0.127031118682396</c:v>
                </c:pt>
                <c:pt idx="1789">
                  <c:v>0.12703100181240101</c:v>
                </c:pt>
                <c:pt idx="1790">
                  <c:v>0.127030884975875</c:v>
                </c:pt>
                <c:pt idx="1791">
                  <c:v>0.12703076817280201</c:v>
                </c:pt>
                <c:pt idx="1792">
                  <c:v>0.12703065140316699</c:v>
                </c:pt>
                <c:pt idx="1793">
                  <c:v>0.12703053466695299</c:v>
                </c:pt>
                <c:pt idx="1794">
                  <c:v>0.12703041796414599</c:v>
                </c:pt>
                <c:pt idx="1795">
                  <c:v>0.127030301294731</c:v>
                </c:pt>
                <c:pt idx="1796">
                  <c:v>0.12703018465869101</c:v>
                </c:pt>
                <c:pt idx="1797">
                  <c:v>0.127030068056011</c:v>
                </c:pt>
                <c:pt idx="1798">
                  <c:v>0.12702995148667601</c:v>
                </c:pt>
                <c:pt idx="1799">
                  <c:v>0.12702983495067</c:v>
                </c:pt>
                <c:pt idx="1800">
                  <c:v>0.127029718447978</c:v>
                </c:pt>
                <c:pt idx="1801">
                  <c:v>0.12702960197858401</c:v>
                </c:pt>
                <c:pt idx="1802">
                  <c:v>0.12702948554247301</c:v>
                </c:pt>
                <c:pt idx="1803">
                  <c:v>0.12702936913963001</c:v>
                </c:pt>
                <c:pt idx="1804">
                  <c:v>0.12702925277003899</c:v>
                </c:pt>
                <c:pt idx="1805">
                  <c:v>0.12702913643368499</c:v>
                </c:pt>
                <c:pt idx="1806">
                  <c:v>0.12702902013055201</c:v>
                </c:pt>
                <c:pt idx="1807">
                  <c:v>0.12702890386062499</c:v>
                </c:pt>
                <c:pt idx="1808">
                  <c:v>0.127028787623889</c:v>
                </c:pt>
                <c:pt idx="1809">
                  <c:v>0.127028671420329</c:v>
                </c:pt>
                <c:pt idx="1810">
                  <c:v>0.12702855524992901</c:v>
                </c:pt>
                <c:pt idx="1811">
                  <c:v>0.127028439112673</c:v>
                </c:pt>
                <c:pt idx="1812">
                  <c:v>0.127028323008546</c:v>
                </c:pt>
                <c:pt idx="1813">
                  <c:v>0.127028206937534</c:v>
                </c:pt>
                <c:pt idx="1814">
                  <c:v>0.12702809089962</c:v>
                </c:pt>
                <c:pt idx="1815">
                  <c:v>0.12702797489479001</c:v>
                </c:pt>
                <c:pt idx="1816">
                  <c:v>0.12702785892302801</c:v>
                </c:pt>
                <c:pt idx="1817">
                  <c:v>0.12702774298431899</c:v>
                </c:pt>
                <c:pt idx="1818">
                  <c:v>0.12702762707864801</c:v>
                </c:pt>
                <c:pt idx="1819">
                  <c:v>0.127027511206</c:v>
                </c:pt>
                <c:pt idx="1820">
                  <c:v>0.12702739536635799</c:v>
                </c:pt>
                <c:pt idx="1821">
                  <c:v>0.12702727955970899</c:v>
                </c:pt>
                <c:pt idx="1822">
                  <c:v>0.12702716378603701</c:v>
                </c:pt>
                <c:pt idx="1823">
                  <c:v>0.127027048045325</c:v>
                </c:pt>
                <c:pt idx="1824">
                  <c:v>0.12702693233756099</c:v>
                </c:pt>
                <c:pt idx="1825">
                  <c:v>0.127026816662727</c:v>
                </c:pt>
                <c:pt idx="1826">
                  <c:v>0.12702670102081001</c:v>
                </c:pt>
                <c:pt idx="1827">
                  <c:v>0.12702658541179401</c:v>
                </c:pt>
                <c:pt idx="1828">
                  <c:v>0.12702646983566299</c:v>
                </c:pt>
                <c:pt idx="1829">
                  <c:v>0.127026354292403</c:v>
                </c:pt>
                <c:pt idx="1830">
                  <c:v>0.12702623878199801</c:v>
                </c:pt>
                <c:pt idx="1831">
                  <c:v>0.127026123304434</c:v>
                </c:pt>
                <c:pt idx="1832">
                  <c:v>0.12702600785969501</c:v>
                </c:pt>
                <c:pt idx="1833">
                  <c:v>0.12702589244776599</c:v>
                </c:pt>
                <c:pt idx="1834">
                  <c:v>0.127025777068632</c:v>
                </c:pt>
                <c:pt idx="1835">
                  <c:v>0.127025661722278</c:v>
                </c:pt>
                <c:pt idx="1836">
                  <c:v>0.12702554640868899</c:v>
                </c:pt>
                <c:pt idx="1837">
                  <c:v>0.127025431127849</c:v>
                </c:pt>
                <c:pt idx="1838">
                  <c:v>0.127025315879744</c:v>
                </c:pt>
                <c:pt idx="1839">
                  <c:v>0.12702520066435899</c:v>
                </c:pt>
                <c:pt idx="1840">
                  <c:v>0.12702508548167901</c:v>
                </c:pt>
                <c:pt idx="1841">
                  <c:v>0.127024970331688</c:v>
                </c:pt>
                <c:pt idx="1842">
                  <c:v>0.12702485521437201</c:v>
                </c:pt>
                <c:pt idx="1843">
                  <c:v>0.12702474012971501</c:v>
                </c:pt>
                <c:pt idx="1844">
                  <c:v>0.12702462507770301</c:v>
                </c:pt>
                <c:pt idx="1845">
                  <c:v>0.12702451005831999</c:v>
                </c:pt>
                <c:pt idx="1846">
                  <c:v>0.127024395071552</c:v>
                </c:pt>
                <c:pt idx="1847">
                  <c:v>0.12702428011738401</c:v>
                </c:pt>
                <c:pt idx="1848">
                  <c:v>0.12702416519580001</c:v>
                </c:pt>
                <c:pt idx="1849">
                  <c:v>0.12702405030678701</c:v>
                </c:pt>
                <c:pt idx="1850">
                  <c:v>0.127023935450328</c:v>
                </c:pt>
                <c:pt idx="1851">
                  <c:v>0.12702382062640799</c:v>
                </c:pt>
                <c:pt idx="1852">
                  <c:v>0.12702370583501399</c:v>
                </c:pt>
                <c:pt idx="1853">
                  <c:v>0.12702359107613001</c:v>
                </c:pt>
                <c:pt idx="1854">
                  <c:v>0.12702347634974001</c:v>
                </c:pt>
                <c:pt idx="1855">
                  <c:v>0.127023361655831</c:v>
                </c:pt>
                <c:pt idx="1856">
                  <c:v>0.12702324699438799</c:v>
                </c:pt>
                <c:pt idx="1857">
                  <c:v>0.127023132365394</c:v>
                </c:pt>
                <c:pt idx="1858">
                  <c:v>0.12702301776883701</c:v>
                </c:pt>
                <c:pt idx="1859">
                  <c:v>0.1270229032047</c:v>
                </c:pt>
                <c:pt idx="1860">
                  <c:v>0.12702278867296901</c:v>
                </c:pt>
                <c:pt idx="1861">
                  <c:v>0.127022674173629</c:v>
                </c:pt>
                <c:pt idx="1862">
                  <c:v>0.12702255970666501</c:v>
                </c:pt>
                <c:pt idx="1863">
                  <c:v>0.12702244527206299</c:v>
                </c:pt>
                <c:pt idx="1864">
                  <c:v>0.12702233086980699</c:v>
                </c:pt>
                <c:pt idx="1865">
                  <c:v>0.12702221649988299</c:v>
                </c:pt>
                <c:pt idx="1866">
                  <c:v>0.127022102162276</c:v>
                </c:pt>
                <c:pt idx="1867">
                  <c:v>0.127021987856971</c:v>
                </c:pt>
                <c:pt idx="1868">
                  <c:v>0.127021873583954</c:v>
                </c:pt>
                <c:pt idx="1869">
                  <c:v>0.127021759343209</c:v>
                </c:pt>
                <c:pt idx="1870">
                  <c:v>0.127021645134722</c:v>
                </c:pt>
                <c:pt idx="1871">
                  <c:v>0.12702153095847801</c:v>
                </c:pt>
                <c:pt idx="1872">
                  <c:v>0.127021416814463</c:v>
                </c:pt>
                <c:pt idx="1873">
                  <c:v>0.12702130270266199</c:v>
                </c:pt>
                <c:pt idx="1874">
                  <c:v>0.127021188623059</c:v>
                </c:pt>
                <c:pt idx="1875">
                  <c:v>0.12702107457564099</c:v>
                </c:pt>
                <c:pt idx="1876">
                  <c:v>0.127020960560393</c:v>
                </c:pt>
                <c:pt idx="1877">
                  <c:v>0.12702084657729901</c:v>
                </c:pt>
                <c:pt idx="1878">
                  <c:v>0.127020732626345</c:v>
                </c:pt>
                <c:pt idx="1879">
                  <c:v>0.12702061870751699</c:v>
                </c:pt>
                <c:pt idx="1880">
                  <c:v>0.12702050482079999</c:v>
                </c:pt>
                <c:pt idx="1881">
                  <c:v>0.12702039096617901</c:v>
                </c:pt>
                <c:pt idx="1882">
                  <c:v>0.12702027714364</c:v>
                </c:pt>
                <c:pt idx="1883">
                  <c:v>0.12702016335316799</c:v>
                </c:pt>
                <c:pt idx="1884">
                  <c:v>0.127020049594748</c:v>
                </c:pt>
                <c:pt idx="1885">
                  <c:v>0.12701993586836499</c:v>
                </c:pt>
                <c:pt idx="1886">
                  <c:v>0.12701982217400601</c:v>
                </c:pt>
                <c:pt idx="1887">
                  <c:v>0.12701970851165501</c:v>
                </c:pt>
                <c:pt idx="1888">
                  <c:v>0.12701959488129899</c:v>
                </c:pt>
                <c:pt idx="1889">
                  <c:v>0.12701948128292101</c:v>
                </c:pt>
                <c:pt idx="1890">
                  <c:v>0.12701936771650801</c:v>
                </c:pt>
                <c:pt idx="1891">
                  <c:v>0.12701925418204599</c:v>
                </c:pt>
                <c:pt idx="1892">
                  <c:v>0.127019140679519</c:v>
                </c:pt>
                <c:pt idx="1893">
                  <c:v>0.127019027208913</c:v>
                </c:pt>
                <c:pt idx="1894">
                  <c:v>0.12701891377021399</c:v>
                </c:pt>
                <c:pt idx="1895">
                  <c:v>0.12701880036340699</c:v>
                </c:pt>
                <c:pt idx="1896">
                  <c:v>0.12701868698847699</c:v>
                </c:pt>
                <c:pt idx="1897">
                  <c:v>0.127018573645411</c:v>
                </c:pt>
                <c:pt idx="1898">
                  <c:v>0.12701846033419301</c:v>
                </c:pt>
                <c:pt idx="1899">
                  <c:v>0.12701834705480899</c:v>
                </c:pt>
                <c:pt idx="1900">
                  <c:v>0.127018233807244</c:v>
                </c:pt>
                <c:pt idx="1901">
                  <c:v>0.12701812059148501</c:v>
                </c:pt>
                <c:pt idx="1902">
                  <c:v>0.12701800740751601</c:v>
                </c:pt>
                <c:pt idx="1903">
                  <c:v>0.12701789425532301</c:v>
                </c:pt>
                <c:pt idx="1904">
                  <c:v>0.12701778113489201</c:v>
                </c:pt>
                <c:pt idx="1905">
                  <c:v>0.12701766804620801</c:v>
                </c:pt>
                <c:pt idx="1906">
                  <c:v>0.12701755498925699</c:v>
                </c:pt>
                <c:pt idx="1907">
                  <c:v>0.12701744196402501</c:v>
                </c:pt>
                <c:pt idx="1908">
                  <c:v>0.127017328970497</c:v>
                </c:pt>
                <c:pt idx="1909">
                  <c:v>0.12701721600865801</c:v>
                </c:pt>
                <c:pt idx="1910">
                  <c:v>0.12701710307849401</c:v>
                </c:pt>
                <c:pt idx="1911">
                  <c:v>0.12701699017999099</c:v>
                </c:pt>
                <c:pt idx="1912">
                  <c:v>0.12701687731313499</c:v>
                </c:pt>
                <c:pt idx="1913">
                  <c:v>0.12701676447791099</c:v>
                </c:pt>
                <c:pt idx="1914">
                  <c:v>0.12701665167430401</c:v>
                </c:pt>
                <c:pt idx="1915">
                  <c:v>0.127016538902301</c:v>
                </c:pt>
                <c:pt idx="1916">
                  <c:v>0.12701642616188699</c:v>
                </c:pt>
                <c:pt idx="1917">
                  <c:v>0.12701631345304801</c:v>
                </c:pt>
                <c:pt idx="1918">
                  <c:v>0.127016200775769</c:v>
                </c:pt>
                <c:pt idx="1919">
                  <c:v>0.12701608813003601</c:v>
                </c:pt>
                <c:pt idx="1920">
                  <c:v>0.12701597551583499</c:v>
                </c:pt>
                <c:pt idx="1921">
                  <c:v>0.12701586293315101</c:v>
                </c:pt>
                <c:pt idx="1922">
                  <c:v>0.12701575038197099</c:v>
                </c:pt>
                <c:pt idx="1923">
                  <c:v>0.12701563786227901</c:v>
                </c:pt>
                <c:pt idx="1924">
                  <c:v>0.12701552537406199</c:v>
                </c:pt>
                <c:pt idx="1925">
                  <c:v>0.127015412917306</c:v>
                </c:pt>
                <c:pt idx="1926">
                  <c:v>0.127015300491996</c:v>
                </c:pt>
                <c:pt idx="1927">
                  <c:v>0.12701518809811699</c:v>
                </c:pt>
                <c:pt idx="1928">
                  <c:v>0.12701507573565601</c:v>
                </c:pt>
                <c:pt idx="1929">
                  <c:v>0.127014963404599</c:v>
                </c:pt>
                <c:pt idx="1930">
                  <c:v>0.12701485110493099</c:v>
                </c:pt>
                <c:pt idx="1931">
                  <c:v>0.127014738836638</c:v>
                </c:pt>
                <c:pt idx="1932">
                  <c:v>0.127014626599705</c:v>
                </c:pt>
                <c:pt idx="1933">
                  <c:v>0.12701451439412001</c:v>
                </c:pt>
                <c:pt idx="1934">
                  <c:v>0.12701440221986601</c:v>
                </c:pt>
                <c:pt idx="1935">
                  <c:v>0.12701429007693099</c:v>
                </c:pt>
                <c:pt idx="1936">
                  <c:v>0.12701417796530001</c:v>
                </c:pt>
                <c:pt idx="1937">
                  <c:v>0.127014065884959</c:v>
                </c:pt>
                <c:pt idx="1938">
                  <c:v>0.12701395383589401</c:v>
                </c:pt>
                <c:pt idx="1939">
                  <c:v>0.12701384181809</c:v>
                </c:pt>
                <c:pt idx="1940">
                  <c:v>0.127013729831534</c:v>
                </c:pt>
                <c:pt idx="1941">
                  <c:v>0.12701361787621199</c:v>
                </c:pt>
                <c:pt idx="1942">
                  <c:v>0.127013505952108</c:v>
                </c:pt>
                <c:pt idx="1943">
                  <c:v>0.12701339405921</c:v>
                </c:pt>
                <c:pt idx="1944">
                  <c:v>0.12701328219750299</c:v>
                </c:pt>
                <c:pt idx="1945">
                  <c:v>0.12701317036697199</c:v>
                </c:pt>
                <c:pt idx="1946">
                  <c:v>0.127013058567605</c:v>
                </c:pt>
                <c:pt idx="1947">
                  <c:v>0.12701294679938699</c:v>
                </c:pt>
                <c:pt idx="1948">
                  <c:v>0.12701283506230299</c:v>
                </c:pt>
                <c:pt idx="1949">
                  <c:v>0.12701272335634001</c:v>
                </c:pt>
                <c:pt idx="1950">
                  <c:v>0.12701261168148301</c:v>
                </c:pt>
                <c:pt idx="1951">
                  <c:v>0.12701250003771999</c:v>
                </c:pt>
                <c:pt idx="1952">
                  <c:v>0.12701238842503501</c:v>
                </c:pt>
                <c:pt idx="1953">
                  <c:v>0.12701227684341401</c:v>
                </c:pt>
                <c:pt idx="1954">
                  <c:v>0.12701216529284401</c:v>
                </c:pt>
                <c:pt idx="1955">
                  <c:v>0.12701205377331001</c:v>
                </c:pt>
                <c:pt idx="1956">
                  <c:v>0.12701194228479901</c:v>
                </c:pt>
                <c:pt idx="1957">
                  <c:v>0.127011830827297</c:v>
                </c:pt>
                <c:pt idx="1958">
                  <c:v>0.12701171940078901</c:v>
                </c:pt>
                <c:pt idx="1959">
                  <c:v>0.12701160800526201</c:v>
                </c:pt>
                <c:pt idx="1960">
                  <c:v>0.12701149664070199</c:v>
                </c:pt>
                <c:pt idx="1961">
                  <c:v>0.12701138530709399</c:v>
                </c:pt>
                <c:pt idx="1962">
                  <c:v>0.127011274004425</c:v>
                </c:pt>
                <c:pt idx="1963">
                  <c:v>0.12701116273268101</c:v>
                </c:pt>
                <c:pt idx="1964">
                  <c:v>0.12701105149184699</c:v>
                </c:pt>
                <c:pt idx="1965">
                  <c:v>0.12701094028191101</c:v>
                </c:pt>
                <c:pt idx="1966">
                  <c:v>0.12701082910285799</c:v>
                </c:pt>
                <c:pt idx="1967">
                  <c:v>0.127010717954674</c:v>
                </c:pt>
                <c:pt idx="1968">
                  <c:v>0.127010606837345</c:v>
                </c:pt>
                <c:pt idx="1969">
                  <c:v>0.12701049575085799</c:v>
                </c:pt>
                <c:pt idx="1970">
                  <c:v>0.12701038469519799</c:v>
                </c:pt>
                <c:pt idx="1971">
                  <c:v>0.127010273670351</c:v>
                </c:pt>
                <c:pt idx="1972">
                  <c:v>0.12701016267630499</c:v>
                </c:pt>
                <c:pt idx="1973">
                  <c:v>0.127010051713044</c:v>
                </c:pt>
                <c:pt idx="1974">
                  <c:v>0.127009940780555</c:v>
                </c:pt>
                <c:pt idx="1975">
                  <c:v>0.127009829878825</c:v>
                </c:pt>
                <c:pt idx="1976">
                  <c:v>0.127009719007839</c:v>
                </c:pt>
                <c:pt idx="1977">
                  <c:v>0.127009608167584</c:v>
                </c:pt>
                <c:pt idx="1978">
                  <c:v>0.12700949735804501</c:v>
                </c:pt>
                <c:pt idx="1979">
                  <c:v>0.12700938657920899</c:v>
                </c:pt>
                <c:pt idx="1980">
                  <c:v>0.127009275831063</c:v>
                </c:pt>
                <c:pt idx="1981">
                  <c:v>0.127009165113592</c:v>
                </c:pt>
                <c:pt idx="1982">
                  <c:v>0.12700905442678201</c:v>
                </c:pt>
                <c:pt idx="1983">
                  <c:v>0.127008943770621</c:v>
                </c:pt>
                <c:pt idx="1984">
                  <c:v>0.12700883314509301</c:v>
                </c:pt>
                <c:pt idx="1985">
                  <c:v>0.127008722550186</c:v>
                </c:pt>
                <c:pt idx="1986">
                  <c:v>0.12700861198588501</c:v>
                </c:pt>
                <c:pt idx="1987">
                  <c:v>0.12700850145217699</c:v>
                </c:pt>
                <c:pt idx="1988">
                  <c:v>0.12700839094904801</c:v>
                </c:pt>
                <c:pt idx="1989">
                  <c:v>0.12700828047648399</c:v>
                </c:pt>
                <c:pt idx="1990">
                  <c:v>0.12700817003447201</c:v>
                </c:pt>
                <c:pt idx="1991">
                  <c:v>0.12700805962299799</c:v>
                </c:pt>
                <c:pt idx="1992">
                  <c:v>0.127007949242049</c:v>
                </c:pt>
                <c:pt idx="1993">
                  <c:v>0.12700783889160999</c:v>
                </c:pt>
                <c:pt idx="1994">
                  <c:v>0.12700772857166701</c:v>
                </c:pt>
                <c:pt idx="1995">
                  <c:v>0.12700761828220899</c:v>
                </c:pt>
                <c:pt idx="1996">
                  <c:v>0.127007508023219</c:v>
                </c:pt>
                <c:pt idx="1997">
                  <c:v>0.12700739779468601</c:v>
                </c:pt>
                <c:pt idx="1998">
                  <c:v>0.12700728759659399</c:v>
                </c:pt>
                <c:pt idx="1999">
                  <c:v>0.127007177428931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FDC-4904-8163-D631545783D2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Sheet1!$J$2:$J$2001</c:f>
              <c:numCache>
                <c:formatCode>General</c:formatCode>
                <c:ptCount val="2000"/>
                <c:pt idx="0">
                  <c:v>0.16372658604054999</c:v>
                </c:pt>
                <c:pt idx="1">
                  <c:v>0.16174724828433801</c:v>
                </c:pt>
                <c:pt idx="2">
                  <c:v>0.160081657168932</c:v>
                </c:pt>
                <c:pt idx="3">
                  <c:v>0.15865176777829901</c:v>
                </c:pt>
                <c:pt idx="4">
                  <c:v>0.15740000379805999</c:v>
                </c:pt>
                <c:pt idx="5">
                  <c:v>0.15628408692451501</c:v>
                </c:pt>
                <c:pt idx="6">
                  <c:v>0.15527304695654701</c:v>
                </c:pt>
                <c:pt idx="7">
                  <c:v>0.15434421383087699</c:v>
                </c:pt>
                <c:pt idx="8">
                  <c:v>0.15348097901569999</c:v>
                </c:pt>
                <c:pt idx="9">
                  <c:v>0.15267114493089601</c:v>
                </c:pt>
                <c:pt idx="10">
                  <c:v>0.15190571613714601</c:v>
                </c:pt>
                <c:pt idx="11">
                  <c:v>0.15117801840564599</c:v>
                </c:pt>
                <c:pt idx="12">
                  <c:v>0.150483059031919</c:v>
                </c:pt>
                <c:pt idx="13">
                  <c:v>0.14981706353500901</c:v>
                </c:pt>
                <c:pt idx="14">
                  <c:v>0.14917714072940799</c:v>
                </c:pt>
                <c:pt idx="15">
                  <c:v>0.14856104091141201</c:v>
                </c:pt>
                <c:pt idx="16">
                  <c:v>0.147966981417507</c:v>
                </c:pt>
                <c:pt idx="17">
                  <c:v>0.147393520839566</c:v>
                </c:pt>
                <c:pt idx="18">
                  <c:v>0.146839468333027</c:v>
                </c:pt>
                <c:pt idx="19">
                  <c:v>0.14630381821060801</c:v>
                </c:pt>
                <c:pt idx="20">
                  <c:v>0.145785702742528</c:v>
                </c:pt>
                <c:pt idx="21">
                  <c:v>0.14528435806034501</c:v>
                </c:pt>
                <c:pt idx="22">
                  <c:v>0.144799099489545</c:v>
                </c:pt>
                <c:pt idx="23">
                  <c:v>0.14432930366642199</c:v>
                </c:pt>
                <c:pt idx="24">
                  <c:v>0.14387439553720199</c:v>
                </c:pt>
                <c:pt idx="25">
                  <c:v>0.143433838871874</c:v>
                </c:pt>
                <c:pt idx="26">
                  <c:v>0.14300712930965301</c:v>
                </c:pt>
                <c:pt idx="27">
                  <c:v>0.142593789229427</c:v>
                </c:pt>
                <c:pt idx="28">
                  <c:v>0.14219336393722101</c:v>
                </c:pt>
                <c:pt idx="29">
                  <c:v>0.14180541880540601</c:v>
                </c:pt>
                <c:pt idx="30">
                  <c:v>0.14142953710092501</c:v>
                </c:pt>
                <c:pt idx="31">
                  <c:v>0.14106531831347299</c:v>
                </c:pt>
                <c:pt idx="32">
                  <c:v>0.14071237684745899</c:v>
                </c:pt>
                <c:pt idx="33">
                  <c:v>0.140370340979593</c:v>
                </c:pt>
                <c:pt idx="34">
                  <c:v>0.14003885201129199</c:v>
                </c:pt>
                <c:pt idx="35">
                  <c:v>0.139717563564736</c:v>
                </c:pt>
                <c:pt idx="36">
                  <c:v>0.13940614098552301</c:v>
                </c:pt>
                <c:pt idx="37">
                  <c:v>0.13910426082511301</c:v>
                </c:pt>
                <c:pt idx="38">
                  <c:v>0.138811610383515</c:v>
                </c:pt>
                <c:pt idx="39">
                  <c:v>0.13852788729804599</c:v>
                </c:pt>
                <c:pt idx="40">
                  <c:v>0.13825279916775399</c:v>
                </c:pt>
                <c:pt idx="41">
                  <c:v>0.137986063205915</c:v>
                </c:pt>
                <c:pt idx="42">
                  <c:v>0.13772740591499799</c:v>
                </c:pt>
                <c:pt idx="43">
                  <c:v>0.13747656277995901</c:v>
                </c:pt>
                <c:pt idx="44">
                  <c:v>0.137233277976788</c:v>
                </c:pt>
                <c:pt idx="45">
                  <c:v>0.13699730409402799</c:v>
                </c:pt>
                <c:pt idx="46">
                  <c:v>0.136768401865518</c:v>
                </c:pt>
                <c:pt idx="47">
                  <c:v>0.13654633991305601</c:v>
                </c:pt>
                <c:pt idx="48">
                  <c:v>0.13633089449799601</c:v>
                </c:pt>
                <c:pt idx="49">
                  <c:v>0.136121849280983</c:v>
                </c:pt>
                <c:pt idx="50">
                  <c:v>0.13591899508923899</c:v>
                </c:pt>
                <c:pt idx="51">
                  <c:v>0.13572212969091299</c:v>
                </c:pt>
                <c:pt idx="52">
                  <c:v>0.135531057576119</c:v>
                </c:pt>
                <c:pt idx="53">
                  <c:v>0.135345589744337</c:v>
                </c:pt>
                <c:pt idx="54">
                  <c:v>0.135165543497927</c:v>
                </c:pt>
                <c:pt idx="55">
                  <c:v>0.13499074224152999</c:v>
                </c:pt>
                <c:pt idx="56">
                  <c:v>0.134821015287172</c:v>
                </c:pt>
                <c:pt idx="57">
                  <c:v>0.13465619766488701</c:v>
                </c:pt>
                <c:pt idx="58">
                  <c:v>0.134496129938734</c:v>
                </c:pt>
                <c:pt idx="59">
                  <c:v>0.13434065802804401</c:v>
                </c:pt>
                <c:pt idx="60">
                  <c:v>0.13418963303379</c:v>
                </c:pt>
                <c:pt idx="61">
                  <c:v>0.13404291106994701</c:v>
                </c:pt>
                <c:pt idx="62">
                  <c:v>0.133900353099733</c:v>
                </c:pt>
                <c:pt idx="63">
                  <c:v>0.13376182477662299</c:v>
                </c:pt>
                <c:pt idx="64">
                  <c:v>0.13362719629002001</c:v>
                </c:pt>
                <c:pt idx="65">
                  <c:v>0.13349634221549</c:v>
                </c:pt>
                <c:pt idx="66">
                  <c:v>0.13336914136945099</c:v>
                </c:pt>
                <c:pt idx="67">
                  <c:v>0.13324547666821501</c:v>
                </c:pt>
                <c:pt idx="68">
                  <c:v>0.133125234991289</c:v>
                </c:pt>
                <c:pt idx="69">
                  <c:v>0.13300830704883501</c:v>
                </c:pt>
                <c:pt idx="70">
                  <c:v>0.13289458725317599</c:v>
                </c:pt>
                <c:pt idx="71">
                  <c:v>0.13278397359428301</c:v>
                </c:pt>
                <c:pt idx="72">
                  <c:v>0.13267636751911499</c:v>
                </c:pt>
                <c:pt idx="73">
                  <c:v>0.13257167381473201</c:v>
                </c:pt>
                <c:pt idx="74">
                  <c:v>0.132469800495089</c:v>
                </c:pt>
                <c:pt idx="75">
                  <c:v>0.13237065869141099</c:v>
                </c:pt>
                <c:pt idx="76">
                  <c:v>0.13227416254605701</c:v>
                </c:pt>
                <c:pt idx="77">
                  <c:v>0.132180229109785</c:v>
                </c:pt>
                <c:pt idx="78">
                  <c:v>0.13208877824232801</c:v>
                </c:pt>
                <c:pt idx="79">
                  <c:v>0.13199973251618599</c:v>
                </c:pt>
                <c:pt idx="80">
                  <c:v>0.131913017123549</c:v>
                </c:pt>
                <c:pt idx="81">
                  <c:v>0.131828559786273</c:v>
                </c:pt>
                <c:pt idx="82">
                  <c:v>0.131746290668803</c:v>
                </c:pt>
                <c:pt idx="83">
                  <c:v>0.13166614229398399</c:v>
                </c:pt>
                <c:pt idx="84">
                  <c:v>0.13158804946165201</c:v>
                </c:pt>
                <c:pt idx="85">
                  <c:v>0.13151194916994799</c:v>
                </c:pt>
                <c:pt idx="86">
                  <c:v>0.13143778053925501</c:v>
                </c:pt>
                <c:pt idx="87">
                  <c:v>0.131365484738694</c:v>
                </c:pt>
                <c:pt idx="88">
                  <c:v>0.13129500491509599</c:v>
                </c:pt>
                <c:pt idx="89">
                  <c:v>0.13122628612437001</c:v>
                </c:pt>
                <c:pt idx="90">
                  <c:v>0.13115927526520901</c:v>
                </c:pt>
                <c:pt idx="91">
                  <c:v>0.131093921015045</c:v>
                </c:pt>
                <c:pt idx="92">
                  <c:v>0.13103017376819601</c:v>
                </c:pt>
                <c:pt idx="93">
                  <c:v>0.13096798557612599</c:v>
                </c:pt>
                <c:pt idx="94">
                  <c:v>0.13090731008975801</c:v>
                </c:pt>
                <c:pt idx="95">
                  <c:v>0.13084810250377901</c:v>
                </c:pt>
                <c:pt idx="96">
                  <c:v>0.130790319502856</c:v>
                </c:pt>
                <c:pt idx="97">
                  <c:v>0.13073391920972299</c:v>
                </c:pt>
                <c:pt idx="98">
                  <c:v>0.130678861135061</c:v>
                </c:pt>
                <c:pt idx="99">
                  <c:v>0.13062510612912401</c:v>
                </c:pt>
                <c:pt idx="100">
                  <c:v>0.13057261633504899</c:v>
                </c:pt>
                <c:pt idx="101">
                  <c:v>0.13052135514379101</c:v>
                </c:pt>
                <c:pt idx="102">
                  <c:v>0.13047128715063899</c:v>
                </c:pt>
                <c:pt idx="103">
                  <c:v>0.130422378113249</c:v>
                </c:pt>
                <c:pt idx="104">
                  <c:v>0.130374594911148</c:v>
                </c:pt>
                <c:pt idx="105">
                  <c:v>0.13032790550666901</c:v>
                </c:pt>
                <c:pt idx="106">
                  <c:v>0.130282278907249</c:v>
                </c:pt>
                <c:pt idx="107">
                  <c:v>0.130237685129062</c:v>
                </c:pt>
                <c:pt idx="108">
                  <c:v>0.13019409516192701</c:v>
                </c:pt>
                <c:pt idx="109">
                  <c:v>0.130151480935465</c:v>
                </c:pt>
                <c:pt idx="110">
                  <c:v>0.130109815286444</c:v>
                </c:pt>
                <c:pt idx="111">
                  <c:v>0.13006907192727701</c:v>
                </c:pt>
                <c:pt idx="112">
                  <c:v>0.13002922541564599</c:v>
                </c:pt>
                <c:pt idx="113">
                  <c:v>0.129990251125193</c:v>
                </c:pt>
                <c:pt idx="114">
                  <c:v>0.12995212521725</c:v>
                </c:pt>
                <c:pt idx="115">
                  <c:v>0.129914824613583</c:v>
                </c:pt>
                <c:pt idx="116">
                  <c:v>0.129878326970085</c:v>
                </c:pt>
                <c:pt idx="117">
                  <c:v>0.12984261065142599</c:v>
                </c:pt>
                <c:pt idx="118">
                  <c:v>0.12980765470658401</c:v>
                </c:pt>
                <c:pt idx="119">
                  <c:v>0.12977343884526099</c:v>
                </c:pt>
                <c:pt idx="120">
                  <c:v>0.12973994341512601</c:v>
                </c:pt>
                <c:pt idx="121">
                  <c:v>0.12970714937987901</c:v>
                </c:pt>
                <c:pt idx="122">
                  <c:v>0.12967503829808499</c:v>
                </c:pt>
                <c:pt idx="123">
                  <c:v>0.129643592302772</c:v>
                </c:pt>
                <c:pt idx="124">
                  <c:v>0.129612794081744</c:v>
                </c:pt>
                <c:pt idx="125">
                  <c:v>0.129582626858609</c:v>
                </c:pt>
                <c:pt idx="126">
                  <c:v>0.129553074374465</c:v>
                </c:pt>
                <c:pt idx="127">
                  <c:v>0.129524120870256</c:v>
                </c:pt>
                <c:pt idx="128">
                  <c:v>0.12949575106974201</c:v>
                </c:pt>
                <c:pt idx="129">
                  <c:v>0.12946795016308499</c:v>
                </c:pt>
                <c:pt idx="130">
                  <c:v>0.129440703791012</c:v>
                </c:pt>
                <c:pt idx="131">
                  <c:v>0.12941399802954801</c:v>
                </c:pt>
                <c:pt idx="132">
                  <c:v>0.12938781937528701</c:v>
                </c:pt>
                <c:pt idx="133">
                  <c:v>0.12936215473118601</c:v>
                </c:pt>
                <c:pt idx="134">
                  <c:v>0.129336991392872</c:v>
                </c:pt>
                <c:pt idx="135">
                  <c:v>0.12931231703542501</c:v>
                </c:pt>
                <c:pt idx="136">
                  <c:v>0.129288119700641</c:v>
                </c:pt>
                <c:pt idx="137">
                  <c:v>0.12926438778473501</c:v>
                </c:pt>
                <c:pt idx="138">
                  <c:v>0.129241110026492</c:v>
                </c:pt>
                <c:pt idx="139">
                  <c:v>0.12921827549583001</c:v>
                </c:pt>
                <c:pt idx="140">
                  <c:v>0.12919587358277501</c:v>
                </c:pt>
                <c:pt idx="141">
                  <c:v>0.129173893986818</c:v>
                </c:pt>
                <c:pt idx="142">
                  <c:v>0.129152326706656</c:v>
                </c:pt>
                <c:pt idx="143">
                  <c:v>0.12913116203029301</c:v>
                </c:pt>
                <c:pt idx="144">
                  <c:v>0.12911039052548801</c:v>
                </c:pt>
                <c:pt idx="145">
                  <c:v>0.12909000303054699</c:v>
                </c:pt>
                <c:pt idx="146">
                  <c:v>0.12906999064543201</c:v>
                </c:pt>
                <c:pt idx="147">
                  <c:v>0.12905034472318899</c:v>
                </c:pt>
                <c:pt idx="148">
                  <c:v>0.12903105686167299</c:v>
                </c:pt>
                <c:pt idx="149">
                  <c:v>0.12901211889556899</c:v>
                </c:pt>
                <c:pt idx="150">
                  <c:v>0.12899352288868901</c:v>
                </c:pt>
                <c:pt idx="151">
                  <c:v>0.12897526112654201</c:v>
                </c:pt>
                <c:pt idx="152">
                  <c:v>0.128957326109162</c:v>
                </c:pt>
                <c:pt idx="153">
                  <c:v>0.12893971054418901</c:v>
                </c:pt>
                <c:pt idx="154">
                  <c:v>0.128922407340193</c:v>
                </c:pt>
                <c:pt idx="155">
                  <c:v>0.128905409600228</c:v>
                </c:pt>
                <c:pt idx="156">
                  <c:v>0.12888871061561</c:v>
                </c:pt>
                <c:pt idx="157">
                  <c:v>0.12887230385991799</c:v>
                </c:pt>
                <c:pt idx="158">
                  <c:v>0.12885618298319701</c:v>
                </c:pt>
                <c:pt idx="159">
                  <c:v>0.128840341806364</c:v>
                </c:pt>
                <c:pt idx="160">
                  <c:v>0.12882477431581299</c:v>
                </c:pt>
                <c:pt idx="161">
                  <c:v>0.128809474658198</c:v>
                </c:pt>
                <c:pt idx="162">
                  <c:v>0.12879443713540301</c:v>
                </c:pt>
                <c:pt idx="163">
                  <c:v>0.12877965619968501</c:v>
                </c:pt>
                <c:pt idx="164">
                  <c:v>0.128765126448981</c:v>
                </c:pt>
                <c:pt idx="165">
                  <c:v>0.12875084262237901</c:v>
                </c:pt>
                <c:pt idx="166">
                  <c:v>0.12873679959574499</c:v>
                </c:pt>
                <c:pt idx="167">
                  <c:v>0.12872299237749699</c:v>
                </c:pt>
                <c:pt idx="168">
                  <c:v>0.12870941610452999</c:v>
                </c:pt>
                <c:pt idx="169">
                  <c:v>0.12869606603827199</c:v>
                </c:pt>
                <c:pt idx="170">
                  <c:v>0.12868293756087801</c:v>
                </c:pt>
                <c:pt idx="171">
                  <c:v>0.12867002617155801</c:v>
                </c:pt>
                <c:pt idx="172">
                  <c:v>0.128657327483024</c:v>
                </c:pt>
                <c:pt idx="173">
                  <c:v>0.128644837218056</c:v>
                </c:pt>
                <c:pt idx="174">
                  <c:v>0.12863255120619199</c:v>
                </c:pt>
                <c:pt idx="175">
                  <c:v>0.12862046538052499</c:v>
                </c:pt>
                <c:pt idx="176">
                  <c:v>0.12860857577460499</c:v>
                </c:pt>
                <c:pt idx="177">
                  <c:v>0.12859687851945001</c:v>
                </c:pt>
                <c:pt idx="178">
                  <c:v>0.12858536984065699</c:v>
                </c:pt>
                <c:pt idx="179">
                  <c:v>0.12857404605560699</c:v>
                </c:pt>
                <c:pt idx="180">
                  <c:v>0.128562903570764</c:v>
                </c:pt>
                <c:pt idx="181">
                  <c:v>0.12855193887906799</c:v>
                </c:pt>
                <c:pt idx="182">
                  <c:v>0.128541148557408</c:v>
                </c:pt>
                <c:pt idx="183">
                  <c:v>0.12853052926418501</c:v>
                </c:pt>
                <c:pt idx="184">
                  <c:v>0.12852007773694901</c:v>
                </c:pt>
                <c:pt idx="185">
                  <c:v>0.12850979079012401</c:v>
                </c:pt>
                <c:pt idx="186">
                  <c:v>0.12849966531279799</c:v>
                </c:pt>
                <c:pt idx="187">
                  <c:v>0.12848969826658799</c:v>
                </c:pt>
                <c:pt idx="188">
                  <c:v>0.12847988668358001</c:v>
                </c:pt>
                <c:pt idx="189">
                  <c:v>0.128470227664333</c:v>
                </c:pt>
                <c:pt idx="190">
                  <c:v>0.128460718375944</c:v>
                </c:pt>
                <c:pt idx="191">
                  <c:v>0.12845135605018199</c:v>
                </c:pt>
                <c:pt idx="192">
                  <c:v>0.128442137981681</c:v>
                </c:pt>
                <c:pt idx="193">
                  <c:v>0.128433061526189</c:v>
                </c:pt>
                <c:pt idx="194">
                  <c:v>0.12842412409887499</c:v>
                </c:pt>
                <c:pt idx="195">
                  <c:v>0.128415323172692</c:v>
                </c:pt>
                <c:pt idx="196">
                  <c:v>0.12840665627678899</c:v>
                </c:pt>
                <c:pt idx="197">
                  <c:v>0.12839812099497699</c:v>
                </c:pt>
                <c:pt idx="198">
                  <c:v>0.12838971496424101</c:v>
                </c:pt>
                <c:pt idx="199">
                  <c:v>0.128381435873302</c:v>
                </c:pt>
                <c:pt idx="200">
                  <c:v>0.12837328146122301</c:v>
                </c:pt>
                <c:pt idx="201">
                  <c:v>0.12836524951605799</c:v>
                </c:pt>
                <c:pt idx="202">
                  <c:v>0.128357337873546</c:v>
                </c:pt>
                <c:pt idx="203">
                  <c:v>0.12834954441584401</c:v>
                </c:pt>
                <c:pt idx="204">
                  <c:v>0.12834186707030201</c:v>
                </c:pt>
                <c:pt idx="205">
                  <c:v>0.12833430380826999</c:v>
                </c:pt>
                <c:pt idx="206">
                  <c:v>0.12832685264395099</c:v>
                </c:pt>
                <c:pt idx="207">
                  <c:v>0.12831951163328301</c:v>
                </c:pt>
                <c:pt idx="208">
                  <c:v>0.12831227887285601</c:v>
                </c:pt>
                <c:pt idx="209">
                  <c:v>0.12830515249886801</c:v>
                </c:pt>
                <c:pt idx="210">
                  <c:v>0.12829813068610299</c:v>
                </c:pt>
                <c:pt idx="211">
                  <c:v>0.12829121164695101</c:v>
                </c:pt>
                <c:pt idx="212">
                  <c:v>0.128284393630447</c:v>
                </c:pt>
                <c:pt idx="213">
                  <c:v>0.128277674921351</c:v>
                </c:pt>
                <c:pt idx="214">
                  <c:v>0.128271053839244</c:v>
                </c:pt>
                <c:pt idx="215">
                  <c:v>0.12826452873766001</c:v>
                </c:pt>
                <c:pt idx="216">
                  <c:v>0.12825809800323901</c:v>
                </c:pt>
                <c:pt idx="217">
                  <c:v>0.12825176005490899</c:v>
                </c:pt>
                <c:pt idx="218">
                  <c:v>0.12824551334308601</c:v>
                </c:pt>
                <c:pt idx="219">
                  <c:v>0.12823935634890701</c:v>
                </c:pt>
                <c:pt idx="220">
                  <c:v>0.12823328758347499</c:v>
                </c:pt>
                <c:pt idx="221">
                  <c:v>0.12822730558713899</c:v>
                </c:pt>
                <c:pt idx="222">
                  <c:v>0.12822140892877901</c:v>
                </c:pt>
                <c:pt idx="223">
                  <c:v>0.12821559620512801</c:v>
                </c:pt>
                <c:pt idx="224">
                  <c:v>0.12820986604010201</c:v>
                </c:pt>
                <c:pt idx="225">
                  <c:v>0.128204217084157</c:v>
                </c:pt>
                <c:pt idx="226">
                  <c:v>0.12819864801365499</c:v>
                </c:pt>
                <c:pt idx="227">
                  <c:v>0.128193157530263</c:v>
                </c:pt>
                <c:pt idx="228">
                  <c:v>0.12818774436035199</c:v>
                </c:pt>
                <c:pt idx="229">
                  <c:v>0.12818240725442701</c:v>
                </c:pt>
                <c:pt idx="230">
                  <c:v>0.12817714498656799</c:v>
                </c:pt>
                <c:pt idx="231">
                  <c:v>0.12817195635388001</c:v>
                </c:pt>
                <c:pt idx="232">
                  <c:v>0.12816684017597299</c:v>
                </c:pt>
                <c:pt idx="233">
                  <c:v>0.12816179529444399</c:v>
                </c:pt>
                <c:pt idx="234">
                  <c:v>0.12815682057237501</c:v>
                </c:pt>
                <c:pt idx="235">
                  <c:v>0.12815191489385599</c:v>
                </c:pt>
                <c:pt idx="236">
                  <c:v>0.12814707716350399</c:v>
                </c:pt>
                <c:pt idx="237">
                  <c:v>0.12814230630601001</c:v>
                </c:pt>
                <c:pt idx="238">
                  <c:v>0.12813760126568899</c:v>
                </c:pt>
                <c:pt idx="239">
                  <c:v>0.12813296100604701</c:v>
                </c:pt>
                <c:pt idx="240">
                  <c:v>0.12812838450935901</c:v>
                </c:pt>
                <c:pt idx="241">
                  <c:v>0.12812387077625401</c:v>
                </c:pt>
                <c:pt idx="242">
                  <c:v>0.12811941882532099</c:v>
                </c:pt>
                <c:pt idx="243">
                  <c:v>0.12811502769271399</c:v>
                </c:pt>
                <c:pt idx="244">
                  <c:v>0.128110696431774</c:v>
                </c:pt>
                <c:pt idx="245">
                  <c:v>0.12810642411266099</c:v>
                </c:pt>
                <c:pt idx="246">
                  <c:v>0.12810220982199599</c:v>
                </c:pt>
                <c:pt idx="247">
                  <c:v>0.12809805266250501</c:v>
                </c:pt>
                <c:pt idx="248">
                  <c:v>0.12809395175268401</c:v>
                </c:pt>
                <c:pt idx="249">
                  <c:v>0.12808990622646499</c:v>
                </c:pt>
                <c:pt idx="250">
                  <c:v>0.12808591523289001</c:v>
                </c:pt>
                <c:pt idx="251">
                  <c:v>0.12808197793580101</c:v>
                </c:pt>
                <c:pt idx="252">
                  <c:v>0.128078093513527</c:v>
                </c:pt>
                <c:pt idx="253">
                  <c:v>0.128074261158588</c:v>
                </c:pt>
                <c:pt idx="254">
                  <c:v>0.12807048007740199</c:v>
                </c:pt>
                <c:pt idx="255">
                  <c:v>0.12806674949000299</c:v>
                </c:pt>
                <c:pt idx="256">
                  <c:v>0.128063068629758</c:v>
                </c:pt>
                <c:pt idx="257">
                  <c:v>0.12805943674310299</c:v>
                </c:pt>
                <c:pt idx="258">
                  <c:v>0.128055853089277</c:v>
                </c:pt>
                <c:pt idx="259">
                  <c:v>0.128052316940061</c:v>
                </c:pt>
                <c:pt idx="260">
                  <c:v>0.12804882757953301</c:v>
                </c:pt>
                <c:pt idx="261">
                  <c:v>0.12804538430382101</c:v>
                </c:pt>
                <c:pt idx="262">
                  <c:v>0.12804198642086201</c:v>
                </c:pt>
                <c:pt idx="263">
                  <c:v>0.12803863325017101</c:v>
                </c:pt>
                <c:pt idx="264">
                  <c:v>0.12803532412261501</c:v>
                </c:pt>
                <c:pt idx="265">
                  <c:v>0.128032058380189</c:v>
                </c:pt>
                <c:pt idx="266">
                  <c:v>0.12802883537579801</c:v>
                </c:pt>
                <c:pt idx="267">
                  <c:v>0.12802565447305</c:v>
                </c:pt>
                <c:pt idx="268">
                  <c:v>0.128022515046045</c:v>
                </c:pt>
                <c:pt idx="269">
                  <c:v>0.128019416479174</c:v>
                </c:pt>
                <c:pt idx="270">
                  <c:v>0.128016358166926</c:v>
                </c:pt>
                <c:pt idx="271">
                  <c:v>0.12801333951369101</c:v>
                </c:pt>
                <c:pt idx="272">
                  <c:v>0.12801035993357299</c:v>
                </c:pt>
                <c:pt idx="273">
                  <c:v>0.12800741885021</c:v>
                </c:pt>
                <c:pt idx="274">
                  <c:v>0.12800451569658799</c:v>
                </c:pt>
                <c:pt idx="275">
                  <c:v>0.12800164991487301</c:v>
                </c:pt>
                <c:pt idx="276">
                  <c:v>0.12799882095623299</c:v>
                </c:pt>
                <c:pt idx="277">
                  <c:v>0.12799602828067699</c:v>
                </c:pt>
                <c:pt idx="278">
                  <c:v>0.12799327135688399</c:v>
                </c:pt>
                <c:pt idx="279">
                  <c:v>0.12799054966205101</c:v>
                </c:pt>
                <c:pt idx="280">
                  <c:v>0.12798786268172899</c:v>
                </c:pt>
                <c:pt idx="281">
                  <c:v>0.12798520990967599</c:v>
                </c:pt>
                <c:pt idx="282">
                  <c:v>0.127982590847704</c:v>
                </c:pt>
                <c:pt idx="283">
                  <c:v>0.127980005005531</c:v>
                </c:pt>
                <c:pt idx="284">
                  <c:v>0.127977451900644</c:v>
                </c:pt>
                <c:pt idx="285">
                  <c:v>0.127974931058153</c:v>
                </c:pt>
                <c:pt idx="286">
                  <c:v>0.127972442010656</c:v>
                </c:pt>
                <c:pt idx="287">
                  <c:v>0.12796998429810699</c:v>
                </c:pt>
                <c:pt idx="288">
                  <c:v>0.12796755746767899</c:v>
                </c:pt>
                <c:pt idx="289">
                  <c:v>0.127965161073644</c:v>
                </c:pt>
                <c:pt idx="290">
                  <c:v>0.12796279467723901</c:v>
                </c:pt>
                <c:pt idx="291">
                  <c:v>0.127960457846548</c:v>
                </c:pt>
                <c:pt idx="292">
                  <c:v>0.12795815015637901</c:v>
                </c:pt>
                <c:pt idx="293">
                  <c:v>0.12795587118815099</c:v>
                </c:pt>
                <c:pt idx="294">
                  <c:v>0.127953620529769</c:v>
                </c:pt>
                <c:pt idx="295">
                  <c:v>0.12795139777552</c:v>
                </c:pt>
                <c:pt idx="296">
                  <c:v>0.12794920252595901</c:v>
                </c:pt>
                <c:pt idx="297">
                  <c:v>0.127947034387799</c:v>
                </c:pt>
                <c:pt idx="298">
                  <c:v>0.12794489297380601</c:v>
                </c:pt>
                <c:pt idx="299">
                  <c:v>0.12794277790269601</c:v>
                </c:pt>
                <c:pt idx="300">
                  <c:v>0.12794068879903001</c:v>
                </c:pt>
                <c:pt idx="301">
                  <c:v>0.127938625293117</c:v>
                </c:pt>
                <c:pt idx="302">
                  <c:v>0.12793658702091501</c:v>
                </c:pt>
                <c:pt idx="303">
                  <c:v>0.12793457362393601</c:v>
                </c:pt>
                <c:pt idx="304">
                  <c:v>0.12793258474914801</c:v>
                </c:pt>
                <c:pt idx="305">
                  <c:v>0.127930620048887</c:v>
                </c:pt>
                <c:pt idx="306">
                  <c:v>0.127928679180767</c:v>
                </c:pt>
                <c:pt idx="307">
                  <c:v>0.127926761807587</c:v>
                </c:pt>
                <c:pt idx="308">
                  <c:v>0.127924867597247</c:v>
                </c:pt>
                <c:pt idx="309">
                  <c:v>0.12792299622266501</c:v>
                </c:pt>
                <c:pt idx="310">
                  <c:v>0.127921147361686</c:v>
                </c:pt>
                <c:pt idx="311">
                  <c:v>0.12791932069701101</c:v>
                </c:pt>
                <c:pt idx="312">
                  <c:v>0.12791751591610601</c:v>
                </c:pt>
                <c:pt idx="313">
                  <c:v>0.12791573271112899</c:v>
                </c:pt>
                <c:pt idx="314">
                  <c:v>0.127913970778853</c:v>
                </c:pt>
                <c:pt idx="315">
                  <c:v>0.127912229820587</c:v>
                </c:pt>
                <c:pt idx="316">
                  <c:v>0.12791050954210301</c:v>
                </c:pt>
                <c:pt idx="317">
                  <c:v>0.12790880965356499</c:v>
                </c:pt>
                <c:pt idx="318">
                  <c:v>0.12790712986945299</c:v>
                </c:pt>
                <c:pt idx="319">
                  <c:v>0.12790546990849699</c:v>
                </c:pt>
                <c:pt idx="320">
                  <c:v>0.12790382949360701</c:v>
                </c:pt>
                <c:pt idx="321">
                  <c:v>0.12790220835180199</c:v>
                </c:pt>
                <c:pt idx="322">
                  <c:v>0.127900606214148</c:v>
                </c:pt>
                <c:pt idx="323">
                  <c:v>0.12789902281568999</c:v>
                </c:pt>
                <c:pt idx="324">
                  <c:v>0.12789745789539</c:v>
                </c:pt>
                <c:pt idx="325">
                  <c:v>0.127895911196061</c:v>
                </c:pt>
                <c:pt idx="326">
                  <c:v>0.12789438246431001</c:v>
                </c:pt>
                <c:pt idx="327">
                  <c:v>0.12789287145047201</c:v>
                </c:pt>
                <c:pt idx="328">
                  <c:v>0.12789137790855401</c:v>
                </c:pt>
                <c:pt idx="329">
                  <c:v>0.127889901596176</c:v>
                </c:pt>
                <c:pt idx="330">
                  <c:v>0.12788844227451401</c:v>
                </c:pt>
                <c:pt idx="331">
                  <c:v>0.12788699970824199</c:v>
                </c:pt>
                <c:pt idx="332">
                  <c:v>0.12788557366547801</c:v>
                </c:pt>
                <c:pt idx="333">
                  <c:v>0.127884163917729</c:v>
                </c:pt>
                <c:pt idx="334">
                  <c:v>0.12788277023983799</c:v>
                </c:pt>
                <c:pt idx="335">
                  <c:v>0.12788139240993299</c:v>
                </c:pt>
                <c:pt idx="336">
                  <c:v>0.127880030209371</c:v>
                </c:pt>
                <c:pt idx="337">
                  <c:v>0.12787868342269301</c:v>
                </c:pt>
                <c:pt idx="338">
                  <c:v>0.12787735183757101</c:v>
                </c:pt>
                <c:pt idx="339">
                  <c:v>0.12787603524475899</c:v>
                </c:pt>
                <c:pt idx="340">
                  <c:v>0.12787473343804601</c:v>
                </c:pt>
                <c:pt idx="341">
                  <c:v>0.12787344621420901</c:v>
                </c:pt>
                <c:pt idx="342">
                  <c:v>0.127872173372966</c:v>
                </c:pt>
                <c:pt idx="343">
                  <c:v>0.12787091471692999</c:v>
                </c:pt>
                <c:pt idx="344">
                  <c:v>0.12786967005156599</c:v>
                </c:pt>
                <c:pt idx="345">
                  <c:v>0.12786843918514601</c:v>
                </c:pt>
                <c:pt idx="346">
                  <c:v>0.12786722192870301</c:v>
                </c:pt>
                <c:pt idx="347">
                  <c:v>0.12786601809599399</c:v>
                </c:pt>
                <c:pt idx="348">
                  <c:v>0.12786482750345499</c:v>
                </c:pt>
                <c:pt idx="349">
                  <c:v>0.127863649970159</c:v>
                </c:pt>
                <c:pt idx="350">
                  <c:v>0.127862485317777</c:v>
                </c:pt>
                <c:pt idx="351">
                  <c:v>0.12786133337053801</c:v>
                </c:pt>
                <c:pt idx="352">
                  <c:v>0.12786019395519099</c:v>
                </c:pt>
                <c:pt idx="353">
                  <c:v>0.12785906690096499</c:v>
                </c:pt>
                <c:pt idx="354">
                  <c:v>0.12785795203953201</c:v>
                </c:pt>
                <c:pt idx="355">
                  <c:v>0.12785684920497001</c:v>
                </c:pt>
                <c:pt idx="356">
                  <c:v>0.127855758233726</c:v>
                </c:pt>
                <c:pt idx="357">
                  <c:v>0.12785467896458</c:v>
                </c:pt>
                <c:pt idx="358">
                  <c:v>0.127853611238612</c:v>
                </c:pt>
                <c:pt idx="359">
                  <c:v>0.127852554899162</c:v>
                </c:pt>
                <c:pt idx="360">
                  <c:v>0.12785150979180199</c:v>
                </c:pt>
                <c:pt idx="361">
                  <c:v>0.127850475764299</c:v>
                </c:pt>
                <c:pt idx="362">
                  <c:v>0.12784945266658401</c:v>
                </c:pt>
                <c:pt idx="363">
                  <c:v>0.12784844035071499</c:v>
                </c:pt>
                <c:pt idx="364">
                  <c:v>0.12784743867084999</c:v>
                </c:pt>
                <c:pt idx="365">
                  <c:v>0.127846447483214</c:v>
                </c:pt>
                <c:pt idx="366">
                  <c:v>0.127845466646068</c:v>
                </c:pt>
                <c:pt idx="367">
                  <c:v>0.12784449601967801</c:v>
                </c:pt>
                <c:pt idx="368">
                  <c:v>0.12784353546628499</c:v>
                </c:pt>
                <c:pt idx="369">
                  <c:v>0.12784258485007699</c:v>
                </c:pt>
                <c:pt idx="370">
                  <c:v>0.127841644037158</c:v>
                </c:pt>
                <c:pt idx="371">
                  <c:v>0.12784071289552201</c:v>
                </c:pt>
                <c:pt idx="372">
                  <c:v>0.12783979129502099</c:v>
                </c:pt>
                <c:pt idx="373">
                  <c:v>0.12783887910734301</c:v>
                </c:pt>
                <c:pt idx="374">
                  <c:v>0.12783797620598</c:v>
                </c:pt>
                <c:pt idx="375">
                  <c:v>0.12783708246620301</c:v>
                </c:pt>
                <c:pt idx="376">
                  <c:v>0.12783619776503699</c:v>
                </c:pt>
                <c:pt idx="377">
                  <c:v>0.12783532198123099</c:v>
                </c:pt>
                <c:pt idx="378">
                  <c:v>0.12783445499523999</c:v>
                </c:pt>
                <c:pt idx="379">
                  <c:v>0.12783359668919</c:v>
                </c:pt>
                <c:pt idx="380">
                  <c:v>0.127832746946863</c:v>
                </c:pt>
                <c:pt idx="381">
                  <c:v>0.12783190565366601</c:v>
                </c:pt>
                <c:pt idx="382">
                  <c:v>0.12783107269661001</c:v>
                </c:pt>
                <c:pt idx="383">
                  <c:v>0.12783024796428599</c:v>
                </c:pt>
                <c:pt idx="384">
                  <c:v>0.12782943134684199</c:v>
                </c:pt>
                <c:pt idx="385">
                  <c:v>0.12782862273595999</c:v>
                </c:pt>
                <c:pt idx="386">
                  <c:v>0.127827822024833</c:v>
                </c:pt>
                <c:pt idx="387">
                  <c:v>0.127827029108145</c:v>
                </c:pt>
                <c:pt idx="388">
                  <c:v>0.127826243882045</c:v>
                </c:pt>
                <c:pt idx="389">
                  <c:v>0.12782546624413099</c:v>
                </c:pt>
                <c:pt idx="390">
                  <c:v>0.12782469609342501</c:v>
                </c:pt>
                <c:pt idx="391">
                  <c:v>0.127823933330353</c:v>
                </c:pt>
                <c:pt idx="392">
                  <c:v>0.127823177856727</c:v>
                </c:pt>
                <c:pt idx="393">
                  <c:v>0.12782242957572201</c:v>
                </c:pt>
                <c:pt idx="394">
                  <c:v>0.12782168839185601</c:v>
                </c:pt>
                <c:pt idx="395">
                  <c:v>0.127820954210973</c:v>
                </c:pt>
                <c:pt idx="396">
                  <c:v>0.12782022694022299</c:v>
                </c:pt>
                <c:pt idx="397">
                  <c:v>0.127819506488042</c:v>
                </c:pt>
                <c:pt idx="398">
                  <c:v>0.12781879276413299</c:v>
                </c:pt>
                <c:pt idx="399">
                  <c:v>0.12781808567945099</c:v>
                </c:pt>
                <c:pt idx="400">
                  <c:v>0.12781738514618099</c:v>
                </c:pt>
                <c:pt idx="401">
                  <c:v>0.12781669107772201</c:v>
                </c:pt>
                <c:pt idx="402">
                  <c:v>0.127816003388669</c:v>
                </c:pt>
                <c:pt idx="403">
                  <c:v>0.127815321994799</c:v>
                </c:pt>
                <c:pt idx="404">
                  <c:v>0.12781464681304699</c:v>
                </c:pt>
                <c:pt idx="405">
                  <c:v>0.127813977761497</c:v>
                </c:pt>
                <c:pt idx="406">
                  <c:v>0.127813314759361</c:v>
                </c:pt>
                <c:pt idx="407">
                  <c:v>0.12781265772696301</c:v>
                </c:pt>
                <c:pt idx="408">
                  <c:v>0.127812006585724</c:v>
                </c:pt>
                <c:pt idx="409">
                  <c:v>0.12781136125814799</c:v>
                </c:pt>
                <c:pt idx="410">
                  <c:v>0.12781072166780399</c:v>
                </c:pt>
                <c:pt idx="411">
                  <c:v>0.12781008773930899</c:v>
                </c:pt>
                <c:pt idx="412">
                  <c:v>0.127809459398319</c:v>
                </c:pt>
                <c:pt idx="413">
                  <c:v>0.12780883657150799</c:v>
                </c:pt>
                <c:pt idx="414">
                  <c:v>0.12780821918655799</c:v>
                </c:pt>
                <c:pt idx="415">
                  <c:v>0.12780760717214301</c:v>
                </c:pt>
                <c:pt idx="416">
                  <c:v>0.12780700045791099</c:v>
                </c:pt>
                <c:pt idx="417">
                  <c:v>0.12780639897447901</c:v>
                </c:pt>
                <c:pt idx="418">
                  <c:v>0.12780580265340999</c:v>
                </c:pt>
                <c:pt idx="419">
                  <c:v>0.12780521142720599</c:v>
                </c:pt>
                <c:pt idx="420">
                  <c:v>0.12780462522929001</c:v>
                </c:pt>
                <c:pt idx="421">
                  <c:v>0.127804043993995</c:v>
                </c:pt>
                <c:pt idx="422">
                  <c:v>0.12780346765655401</c:v>
                </c:pt>
                <c:pt idx="423">
                  <c:v>0.12780289615308299</c:v>
                </c:pt>
                <c:pt idx="424">
                  <c:v>0.12780232942056799</c:v>
                </c:pt>
                <c:pt idx="425">
                  <c:v>0.127801767396858</c:v>
                </c:pt>
                <c:pt idx="426">
                  <c:v>0.12780121002064601</c:v>
                </c:pt>
                <c:pt idx="427">
                  <c:v>0.127800657231462</c:v>
                </c:pt>
                <c:pt idx="428">
                  <c:v>0.12780010896966101</c:v>
                </c:pt>
                <c:pt idx="429">
                  <c:v>0.127799565176407</c:v>
                </c:pt>
                <c:pt idx="430">
                  <c:v>0.127799025793667</c:v>
                </c:pt>
                <c:pt idx="431">
                  <c:v>0.127798490764196</c:v>
                </c:pt>
                <c:pt idx="432">
                  <c:v>0.12779796003152799</c:v>
                </c:pt>
                <c:pt idx="433">
                  <c:v>0.12779743353996301</c:v>
                </c:pt>
                <c:pt idx="434">
                  <c:v>0.127796911234558</c:v>
                </c:pt>
                <c:pt idx="435">
                  <c:v>0.12779639306111501</c:v>
                </c:pt>
                <c:pt idx="436">
                  <c:v>0.127795878966174</c:v>
                </c:pt>
                <c:pt idx="437">
                  <c:v>0.127795368896995</c:v>
                </c:pt>
                <c:pt idx="438">
                  <c:v>0.127794862801558</c:v>
                </c:pt>
                <c:pt idx="439">
                  <c:v>0.12779436062854399</c:v>
                </c:pt>
                <c:pt idx="440">
                  <c:v>0.12779386232732901</c:v>
                </c:pt>
                <c:pt idx="441">
                  <c:v>0.12779336784797701</c:v>
                </c:pt>
                <c:pt idx="442">
                  <c:v>0.127792877141224</c:v>
                </c:pt>
                <c:pt idx="443">
                  <c:v>0.12779239015847499</c:v>
                </c:pt>
                <c:pt idx="444">
                  <c:v>0.12779190685178901</c:v>
                </c:pt>
                <c:pt idx="445">
                  <c:v>0.12779142717387401</c:v>
                </c:pt>
                <c:pt idx="446">
                  <c:v>0.127790951078077</c:v>
                </c:pt>
                <c:pt idx="447">
                  <c:v>0.127790478518373</c:v>
                </c:pt>
                <c:pt idx="448">
                  <c:v>0.127790009449359</c:v>
                </c:pt>
                <c:pt idx="449">
                  <c:v>0.127789543826244</c:v>
                </c:pt>
                <c:pt idx="450">
                  <c:v>0.12778908160483901</c:v>
                </c:pt>
                <c:pt idx="451">
                  <c:v>0.127788622741553</c:v>
                </c:pt>
                <c:pt idx="452">
                  <c:v>0.12778816719337899</c:v>
                </c:pt>
                <c:pt idx="453">
                  <c:v>0.12778771491789001</c:v>
                </c:pt>
                <c:pt idx="454">
                  <c:v>0.127787265873231</c:v>
                </c:pt>
                <c:pt idx="455">
                  <c:v>0.12778682001810701</c:v>
                </c:pt>
                <c:pt idx="456">
                  <c:v>0.12778637731178</c:v>
                </c:pt>
                <c:pt idx="457">
                  <c:v>0.12778593771405899</c:v>
                </c:pt>
                <c:pt idx="458">
                  <c:v>0.12778550118529</c:v>
                </c:pt>
                <c:pt idx="459">
                  <c:v>0.127785067686356</c:v>
                </c:pt>
                <c:pt idx="460">
                  <c:v>0.12778463717865901</c:v>
                </c:pt>
                <c:pt idx="461">
                  <c:v>0.12778420962412401</c:v>
                </c:pt>
                <c:pt idx="462">
                  <c:v>0.127783784985181</c:v>
                </c:pt>
                <c:pt idx="463">
                  <c:v>0.12778336322476899</c:v>
                </c:pt>
                <c:pt idx="464">
                  <c:v>0.12778294430631801</c:v>
                </c:pt>
                <c:pt idx="465">
                  <c:v>0.12778252819374999</c:v>
                </c:pt>
                <c:pt idx="466">
                  <c:v>0.12778211485146901</c:v>
                </c:pt>
                <c:pt idx="467">
                  <c:v>0.127781704244356</c:v>
                </c:pt>
                <c:pt idx="468">
                  <c:v>0.12778129633776</c:v>
                </c:pt>
                <c:pt idx="469">
                  <c:v>0.12778089109749299</c:v>
                </c:pt>
                <c:pt idx="470">
                  <c:v>0.12778048848982601</c:v>
                </c:pt>
                <c:pt idx="471">
                  <c:v>0.12778008848147601</c:v>
                </c:pt>
                <c:pt idx="472">
                  <c:v>0.12777969103960701</c:v>
                </c:pt>
                <c:pt idx="473">
                  <c:v>0.12777929613182101</c:v>
                </c:pt>
                <c:pt idx="474">
                  <c:v>0.12777890372615</c:v>
                </c:pt>
                <c:pt idx="475">
                  <c:v>0.12777851379105401</c:v>
                </c:pt>
                <c:pt idx="476">
                  <c:v>0.12777812629541199</c:v>
                </c:pt>
                <c:pt idx="477">
                  <c:v>0.12777774120851701</c:v>
                </c:pt>
                <c:pt idx="478">
                  <c:v>0.12777735850007099</c:v>
                </c:pt>
                <c:pt idx="479">
                  <c:v>0.12777697814017999</c:v>
                </c:pt>
                <c:pt idx="480">
                  <c:v>0.12777660009934499</c:v>
                </c:pt>
                <c:pt idx="481">
                  <c:v>0.127776224348462</c:v>
                </c:pt>
                <c:pt idx="482">
                  <c:v>0.12777585085881099</c:v>
                </c:pt>
                <c:pt idx="483">
                  <c:v>0.12777547960205601</c:v>
                </c:pt>
                <c:pt idx="484">
                  <c:v>0.12777511055023499</c:v>
                </c:pt>
                <c:pt idx="485">
                  <c:v>0.127774743675757</c:v>
                </c:pt>
                <c:pt idx="486">
                  <c:v>0.12777437895139801</c:v>
                </c:pt>
                <c:pt idx="487">
                  <c:v>0.12777401635029401</c:v>
                </c:pt>
                <c:pt idx="488">
                  <c:v>0.127773655845938</c:v>
                </c:pt>
                <c:pt idx="489">
                  <c:v>0.127773297412174</c:v>
                </c:pt>
                <c:pt idx="490">
                  <c:v>0.12777294102319001</c:v>
                </c:pt>
                <c:pt idx="491">
                  <c:v>0.12777258665351801</c:v>
                </c:pt>
                <c:pt idx="492">
                  <c:v>0.127772234278026</c:v>
                </c:pt>
                <c:pt idx="493">
                  <c:v>0.12777188387191499</c:v>
                </c:pt>
                <c:pt idx="494">
                  <c:v>0.12777153541071301</c:v>
                </c:pt>
                <c:pt idx="495">
                  <c:v>0.127771188870271</c:v>
                </c:pt>
                <c:pt idx="496">
                  <c:v>0.12777084422675999</c:v>
                </c:pt>
                <c:pt idx="497">
                  <c:v>0.12777050145666399</c:v>
                </c:pt>
                <c:pt idx="498">
                  <c:v>0.127770160536778</c:v>
                </c:pt>
                <c:pt idx="499">
                  <c:v>0.12776982144420501</c:v>
                </c:pt>
                <c:pt idx="500">
                  <c:v>0.12776948415634701</c:v>
                </c:pt>
                <c:pt idx="501">
                  <c:v>0.127769148650904</c:v>
                </c:pt>
                <c:pt idx="502">
                  <c:v>0.127768814905871</c:v>
                </c:pt>
                <c:pt idx="503">
                  <c:v>0.12776848289953299</c:v>
                </c:pt>
                <c:pt idx="504">
                  <c:v>0.12776815261046001</c:v>
                </c:pt>
                <c:pt idx="505">
                  <c:v>0.127767824017503</c:v>
                </c:pt>
                <c:pt idx="506">
                  <c:v>0.12776749709979299</c:v>
                </c:pt>
                <c:pt idx="507">
                  <c:v>0.127767171836733</c:v>
                </c:pt>
                <c:pt idx="508">
                  <c:v>0.12776684820799999</c:v>
                </c:pt>
                <c:pt idx="509">
                  <c:v>0.12776652619353401</c:v>
                </c:pt>
                <c:pt idx="510">
                  <c:v>0.127766205773542</c:v>
                </c:pt>
                <c:pt idx="511">
                  <c:v>0.127765886928487</c:v>
                </c:pt>
                <c:pt idx="512">
                  <c:v>0.127765569639092</c:v>
                </c:pt>
                <c:pt idx="513">
                  <c:v>0.12776525388633</c:v>
                </c:pt>
                <c:pt idx="514">
                  <c:v>0.12776493965142399</c:v>
                </c:pt>
                <c:pt idx="515">
                  <c:v>0.127764626915844</c:v>
                </c:pt>
                <c:pt idx="516">
                  <c:v>0.127764315661301</c:v>
                </c:pt>
                <c:pt idx="517">
                  <c:v>0.12776400586974801</c:v>
                </c:pt>
                <c:pt idx="518">
                  <c:v>0.12776369752337099</c:v>
                </c:pt>
                <c:pt idx="519">
                  <c:v>0.12776339060459099</c:v>
                </c:pt>
                <c:pt idx="520">
                  <c:v>0.12776308509605799</c:v>
                </c:pt>
                <c:pt idx="521">
                  <c:v>0.127762780980649</c:v>
                </c:pt>
                <c:pt idx="522">
                  <c:v>0.127762478241465</c:v>
                </c:pt>
                <c:pt idx="523">
                  <c:v>0.127762176861826</c:v>
                </c:pt>
                <c:pt idx="524">
                  <c:v>0.12776187682527301</c:v>
                </c:pt>
                <c:pt idx="525">
                  <c:v>0.12776157811555799</c:v>
                </c:pt>
                <c:pt idx="526">
                  <c:v>0.127761280716646</c:v>
                </c:pt>
                <c:pt idx="527">
                  <c:v>0.12776098461271401</c:v>
                </c:pt>
                <c:pt idx="528">
                  <c:v>0.12776068978814001</c:v>
                </c:pt>
                <c:pt idx="529">
                  <c:v>0.12776039622751001</c:v>
                </c:pt>
                <c:pt idx="530">
                  <c:v>0.12776010391560799</c:v>
                </c:pt>
                <c:pt idx="531">
                  <c:v>0.127759812837417</c:v>
                </c:pt>
                <c:pt idx="532">
                  <c:v>0.12775952297811499</c:v>
                </c:pt>
                <c:pt idx="533">
                  <c:v>0.12775923432307301</c:v>
                </c:pt>
                <c:pt idx="534">
                  <c:v>0.127758946857852</c:v>
                </c:pt>
                <c:pt idx="535">
                  <c:v>0.12775866056820001</c:v>
                </c:pt>
                <c:pt idx="536">
                  <c:v>0.127758375440052</c:v>
                </c:pt>
                <c:pt idx="537">
                  <c:v>0.12775809145952299</c:v>
                </c:pt>
                <c:pt idx="538">
                  <c:v>0.12775780861291</c:v>
                </c:pt>
                <c:pt idx="539">
                  <c:v>0.12775752688668601</c:v>
                </c:pt>
                <c:pt idx="540">
                  <c:v>0.12775724626750201</c:v>
                </c:pt>
                <c:pt idx="541">
                  <c:v>0.12775696674217901</c:v>
                </c:pt>
                <c:pt idx="542">
                  <c:v>0.127756688297711</c:v>
                </c:pt>
                <c:pt idx="543">
                  <c:v>0.127756410921259</c:v>
                </c:pt>
                <c:pt idx="544">
                  <c:v>0.127756134600152</c:v>
                </c:pt>
                <c:pt idx="545">
                  <c:v>0.127755859321879</c:v>
                </c:pt>
                <c:pt idx="546">
                  <c:v>0.12775558507409601</c:v>
                </c:pt>
                <c:pt idx="547">
                  <c:v>0.127755311844614</c:v>
                </c:pt>
                <c:pt idx="548">
                  <c:v>0.127755039621405</c:v>
                </c:pt>
                <c:pt idx="549">
                  <c:v>0.127754768392594</c:v>
                </c:pt>
                <c:pt idx="550">
                  <c:v>0.12775449814645901</c:v>
                </c:pt>
                <c:pt idx="551">
                  <c:v>0.12775422887143201</c:v>
                </c:pt>
                <c:pt idx="552">
                  <c:v>0.12775396055609201</c:v>
                </c:pt>
                <c:pt idx="553">
                  <c:v>0.12775369318916499</c:v>
                </c:pt>
                <c:pt idx="554">
                  <c:v>0.127753426759525</c:v>
                </c:pt>
                <c:pt idx="555">
                  <c:v>0.12775316125618499</c:v>
                </c:pt>
                <c:pt idx="556">
                  <c:v>0.127752896668303</c:v>
                </c:pt>
                <c:pt idx="557">
                  <c:v>0.127752632985175</c:v>
                </c:pt>
                <c:pt idx="558">
                  <c:v>0.127752370196235</c:v>
                </c:pt>
                <c:pt idx="559">
                  <c:v>0.12775210829105399</c:v>
                </c:pt>
                <c:pt idx="560">
                  <c:v>0.127751847259336</c:v>
                </c:pt>
                <c:pt idx="561">
                  <c:v>0.127751587090916</c:v>
                </c:pt>
                <c:pt idx="562">
                  <c:v>0.12775132777576101</c:v>
                </c:pt>
                <c:pt idx="563">
                  <c:v>0.12775106930396801</c:v>
                </c:pt>
                <c:pt idx="564">
                  <c:v>0.127750811665759</c:v>
                </c:pt>
                <c:pt idx="565">
                  <c:v>0.12775055485148201</c:v>
                </c:pt>
                <c:pt idx="566">
                  <c:v>0.12775029885160899</c:v>
                </c:pt>
                <c:pt idx="567">
                  <c:v>0.12775004365673401</c:v>
                </c:pt>
                <c:pt idx="568">
                  <c:v>0.12774978925757199</c:v>
                </c:pt>
                <c:pt idx="569">
                  <c:v>0.127749535644957</c:v>
                </c:pt>
                <c:pt idx="570">
                  <c:v>0.12774928280983699</c:v>
                </c:pt>
                <c:pt idx="571">
                  <c:v>0.127749030743282</c:v>
                </c:pt>
                <c:pt idx="572">
                  <c:v>0.12774877943647001</c:v>
                </c:pt>
                <c:pt idx="573">
                  <c:v>0.12774852888069699</c:v>
                </c:pt>
                <c:pt idx="574">
                  <c:v>0.12774827906736499</c:v>
                </c:pt>
                <c:pt idx="575">
                  <c:v>0.12774802998799001</c:v>
                </c:pt>
                <c:pt idx="576">
                  <c:v>0.12774778163419501</c:v>
                </c:pt>
                <c:pt idx="577">
                  <c:v>0.127747533997709</c:v>
                </c:pt>
                <c:pt idx="578">
                  <c:v>0.127747287070368</c:v>
                </c:pt>
                <c:pt idx="579">
                  <c:v>0.12774704084411001</c:v>
                </c:pt>
                <c:pt idx="580">
                  <c:v>0.12774679531097799</c:v>
                </c:pt>
                <c:pt idx="581">
                  <c:v>0.127746550463116</c:v>
                </c:pt>
                <c:pt idx="582">
                  <c:v>0.12774630629276601</c:v>
                </c:pt>
                <c:pt idx="583">
                  <c:v>0.12774606279227099</c:v>
                </c:pt>
                <c:pt idx="584">
                  <c:v>0.127745819954069</c:v>
                </c:pt>
                <c:pt idx="585">
                  <c:v>0.127745577770698</c:v>
                </c:pt>
                <c:pt idx="586">
                  <c:v>0.12774533623478701</c:v>
                </c:pt>
                <c:pt idx="587">
                  <c:v>0.12774509533906001</c:v>
                </c:pt>
                <c:pt idx="588">
                  <c:v>0.12774485507633401</c:v>
                </c:pt>
                <c:pt idx="589">
                  <c:v>0.12774461543951701</c:v>
                </c:pt>
                <c:pt idx="590">
                  <c:v>0.12774437642160699</c:v>
                </c:pt>
                <c:pt idx="591">
                  <c:v>0.12774413801568801</c:v>
                </c:pt>
                <c:pt idx="592">
                  <c:v>0.12774390021493701</c:v>
                </c:pt>
                <c:pt idx="593">
                  <c:v>0.127743663012613</c:v>
                </c:pt>
                <c:pt idx="594">
                  <c:v>0.12774342640206199</c:v>
                </c:pt>
                <c:pt idx="595">
                  <c:v>0.127743190376715</c:v>
                </c:pt>
                <c:pt idx="596">
                  <c:v>0.127742954930084</c:v>
                </c:pt>
                <c:pt idx="597">
                  <c:v>0.12774272005576501</c:v>
                </c:pt>
                <c:pt idx="598">
                  <c:v>0.12774248574743399</c:v>
                </c:pt>
                <c:pt idx="599">
                  <c:v>0.12774225199884801</c:v>
                </c:pt>
                <c:pt idx="600">
                  <c:v>0.12774201880384001</c:v>
                </c:pt>
                <c:pt idx="601">
                  <c:v>0.127741786156325</c:v>
                </c:pt>
                <c:pt idx="602">
                  <c:v>0.127741554050291</c:v>
                </c:pt>
                <c:pt idx="603">
                  <c:v>0.12774132247980399</c:v>
                </c:pt>
                <c:pt idx="604">
                  <c:v>0.127741091439004</c:v>
                </c:pt>
                <c:pt idx="605">
                  <c:v>0.12774086092210599</c:v>
                </c:pt>
                <c:pt idx="606">
                  <c:v>0.12774063092339499</c:v>
                </c:pt>
                <c:pt idx="607">
                  <c:v>0.127740401437232</c:v>
                </c:pt>
                <c:pt idx="608">
                  <c:v>0.127740172458045</c:v>
                </c:pt>
                <c:pt idx="609">
                  <c:v>0.127739943980335</c:v>
                </c:pt>
                <c:pt idx="610">
                  <c:v>0.12773971599867001</c:v>
                </c:pt>
                <c:pt idx="611">
                  <c:v>0.12773948850768799</c:v>
                </c:pt>
                <c:pt idx="612">
                  <c:v>0.127739261502093</c:v>
                </c:pt>
                <c:pt idx="613">
                  <c:v>0.12773903497665601</c:v>
                </c:pt>
                <c:pt idx="614">
                  <c:v>0.127738808926214</c:v>
                </c:pt>
                <c:pt idx="615">
                  <c:v>0.12773858334566801</c:v>
                </c:pt>
                <c:pt idx="616">
                  <c:v>0.127738358229984</c:v>
                </c:pt>
                <c:pt idx="617">
                  <c:v>0.12773813357418901</c:v>
                </c:pt>
                <c:pt idx="618">
                  <c:v>0.12773790937337501</c:v>
                </c:pt>
                <c:pt idx="619">
                  <c:v>0.127737685622694</c:v>
                </c:pt>
                <c:pt idx="620">
                  <c:v>0.127737462317357</c:v>
                </c:pt>
                <c:pt idx="621">
                  <c:v>0.12773723945263801</c:v>
                </c:pt>
                <c:pt idx="622">
                  <c:v>0.127737017023869</c:v>
                </c:pt>
                <c:pt idx="623">
                  <c:v>0.127736795026438</c:v>
                </c:pt>
                <c:pt idx="624">
                  <c:v>0.127736573455795</c:v>
                </c:pt>
                <c:pt idx="625">
                  <c:v>0.12773635230744201</c:v>
                </c:pt>
                <c:pt idx="626">
                  <c:v>0.127736131576941</c:v>
                </c:pt>
                <c:pt idx="627">
                  <c:v>0.12773591125990699</c:v>
                </c:pt>
                <c:pt idx="628">
                  <c:v>0.12773569135200999</c:v>
                </c:pt>
                <c:pt idx="629">
                  <c:v>0.12773547184897499</c:v>
                </c:pt>
                <c:pt idx="630">
                  <c:v>0.12773525274658001</c:v>
                </c:pt>
                <c:pt idx="631">
                  <c:v>0.12773503404065401</c:v>
                </c:pt>
                <c:pt idx="632">
                  <c:v>0.12773481572707901</c:v>
                </c:pt>
                <c:pt idx="633">
                  <c:v>0.127734597801788</c:v>
                </c:pt>
                <c:pt idx="634">
                  <c:v>0.127734380260765</c:v>
                </c:pt>
                <c:pt idx="635">
                  <c:v>0.12773416310004401</c:v>
                </c:pt>
                <c:pt idx="636">
                  <c:v>0.127733946315706</c:v>
                </c:pt>
                <c:pt idx="637">
                  <c:v>0.12773372990388401</c:v>
                </c:pt>
                <c:pt idx="638">
                  <c:v>0.12773351386075699</c:v>
                </c:pt>
                <c:pt idx="639">
                  <c:v>0.127733298182551</c:v>
                </c:pt>
                <c:pt idx="640">
                  <c:v>0.12773308286554</c:v>
                </c:pt>
                <c:pt idx="641">
                  <c:v>0.12773286790604299</c:v>
                </c:pt>
                <c:pt idx="642">
                  <c:v>0.12773265330042499</c:v>
                </c:pt>
                <c:pt idx="643">
                  <c:v>0.12773243904509499</c:v>
                </c:pt>
                <c:pt idx="644">
                  <c:v>0.127732225136509</c:v>
                </c:pt>
                <c:pt idx="645">
                  <c:v>0.12773201157116501</c:v>
                </c:pt>
                <c:pt idx="646">
                  <c:v>0.127731798345604</c:v>
                </c:pt>
                <c:pt idx="647">
                  <c:v>0.127731585456409</c:v>
                </c:pt>
                <c:pt idx="648">
                  <c:v>0.127731372900208</c:v>
                </c:pt>
                <c:pt idx="649">
                  <c:v>0.12773116067366699</c:v>
                </c:pt>
                <c:pt idx="650">
                  <c:v>0.127730948773496</c:v>
                </c:pt>
                <c:pt idx="651">
                  <c:v>0.12773073719644401</c:v>
                </c:pt>
                <c:pt idx="652">
                  <c:v>0.12773052593930101</c:v>
                </c:pt>
                <c:pt idx="653">
                  <c:v>0.12773031499889401</c:v>
                </c:pt>
                <c:pt idx="654">
                  <c:v>0.12773010437209301</c:v>
                </c:pt>
                <c:pt idx="655">
                  <c:v>0.12772989405580301</c:v>
                </c:pt>
                <c:pt idx="656">
                  <c:v>0.12772968404696899</c:v>
                </c:pt>
                <c:pt idx="657">
                  <c:v>0.12772947434257201</c:v>
                </c:pt>
                <c:pt idx="658">
                  <c:v>0.12772926493963099</c:v>
                </c:pt>
                <c:pt idx="659">
                  <c:v>0.127729055835203</c:v>
                </c:pt>
                <c:pt idx="660">
                  <c:v>0.12772884702637699</c:v>
                </c:pt>
                <c:pt idx="661">
                  <c:v>0.12772863851028199</c:v>
                </c:pt>
                <c:pt idx="662">
                  <c:v>0.12772843028407899</c:v>
                </c:pt>
                <c:pt idx="663">
                  <c:v>0.127728222344966</c:v>
                </c:pt>
                <c:pt idx="664">
                  <c:v>0.127728014690174</c:v>
                </c:pt>
                <c:pt idx="665">
                  <c:v>0.12772780731696701</c:v>
                </c:pt>
                <c:pt idx="666">
                  <c:v>0.12772760022264401</c:v>
                </c:pt>
                <c:pt idx="667">
                  <c:v>0.12772739340453801</c:v>
                </c:pt>
                <c:pt idx="668">
                  <c:v>0.127727186860012</c:v>
                </c:pt>
                <c:pt idx="669">
                  <c:v>0.12772698058646101</c:v>
                </c:pt>
                <c:pt idx="670">
                  <c:v>0.12772677458131401</c:v>
                </c:pt>
                <c:pt idx="671">
                  <c:v>0.12772656884203101</c:v>
                </c:pt>
                <c:pt idx="672">
                  <c:v>0.12772636336609999</c:v>
                </c:pt>
                <c:pt idx="673">
                  <c:v>0.12772615815104299</c:v>
                </c:pt>
                <c:pt idx="674">
                  <c:v>0.12772595319441099</c:v>
                </c:pt>
                <c:pt idx="675">
                  <c:v>0.12772574849378401</c:v>
                </c:pt>
                <c:pt idx="676">
                  <c:v>0.127725544046773</c:v>
                </c:pt>
                <c:pt idx="677">
                  <c:v>0.127725339851015</c:v>
                </c:pt>
                <c:pt idx="678">
                  <c:v>0.127725135904179</c:v>
                </c:pt>
                <c:pt idx="679">
                  <c:v>0.127724932203961</c:v>
                </c:pt>
                <c:pt idx="680">
                  <c:v>0.12772472874808399</c:v>
                </c:pt>
                <c:pt idx="681">
                  <c:v>0.127724525534299</c:v>
                </c:pt>
                <c:pt idx="682">
                  <c:v>0.12772432256038599</c:v>
                </c:pt>
                <c:pt idx="683">
                  <c:v>0.127724119824149</c:v>
                </c:pt>
                <c:pt idx="684">
                  <c:v>0.12772391732342001</c:v>
                </c:pt>
                <c:pt idx="685">
                  <c:v>0.12772371505605901</c:v>
                </c:pt>
                <c:pt idx="686">
                  <c:v>0.127723513019947</c:v>
                </c:pt>
                <c:pt idx="687">
                  <c:v>0.12772331121299599</c:v>
                </c:pt>
                <c:pt idx="688">
                  <c:v>0.12772310963313999</c:v>
                </c:pt>
                <c:pt idx="689">
                  <c:v>0.12772290827833799</c:v>
                </c:pt>
                <c:pt idx="690">
                  <c:v>0.12772270714657399</c:v>
                </c:pt>
                <c:pt idx="691">
                  <c:v>0.12772250623585699</c:v>
                </c:pt>
                <c:pt idx="692">
                  <c:v>0.12772230554421901</c:v>
                </c:pt>
                <c:pt idx="693">
                  <c:v>0.12772210506971701</c:v>
                </c:pt>
                <c:pt idx="694">
                  <c:v>0.127721904810429</c:v>
                </c:pt>
                <c:pt idx="695">
                  <c:v>0.12772170476445799</c:v>
                </c:pt>
                <c:pt idx="696">
                  <c:v>0.12772150492993001</c:v>
                </c:pt>
                <c:pt idx="697">
                  <c:v>0.12772130530499101</c:v>
                </c:pt>
                <c:pt idx="698">
                  <c:v>0.12772110588781199</c:v>
                </c:pt>
                <c:pt idx="699">
                  <c:v>0.12772090667658401</c:v>
                </c:pt>
                <c:pt idx="700">
                  <c:v>0.12772070766952201</c:v>
                </c:pt>
                <c:pt idx="701">
                  <c:v>0.127720508864858</c:v>
                </c:pt>
                <c:pt idx="702">
                  <c:v>0.12772031026085101</c:v>
                </c:pt>
                <c:pt idx="703">
                  <c:v>0.127720111855775</c:v>
                </c:pt>
                <c:pt idx="704">
                  <c:v>0.12771991364792901</c:v>
                </c:pt>
                <c:pt idx="705">
                  <c:v>0.12771971563563</c:v>
                </c:pt>
                <c:pt idx="706">
                  <c:v>0.12771951781721599</c:v>
                </c:pt>
                <c:pt idx="707">
                  <c:v>0.12771932019104301</c:v>
                </c:pt>
                <c:pt idx="708">
                  <c:v>0.12771912275548999</c:v>
                </c:pt>
                <c:pt idx="709">
                  <c:v>0.127718925508951</c:v>
                </c:pt>
                <c:pt idx="710">
                  <c:v>0.127718728449843</c:v>
                </c:pt>
                <c:pt idx="711">
                  <c:v>0.12771853157659999</c:v>
                </c:pt>
                <c:pt idx="712">
                  <c:v>0.12771833488767501</c:v>
                </c:pt>
                <c:pt idx="713">
                  <c:v>0.127718138381538</c:v>
                </c:pt>
                <c:pt idx="714">
                  <c:v>0.127717942056679</c:v>
                </c:pt>
                <c:pt idx="715">
                  <c:v>0.12771774591160501</c:v>
                </c:pt>
                <c:pt idx="716">
                  <c:v>0.127717549944841</c:v>
                </c:pt>
                <c:pt idx="717">
                  <c:v>0.12771735415492899</c:v>
                </c:pt>
                <c:pt idx="718">
                  <c:v>0.127717158540429</c:v>
                </c:pt>
                <c:pt idx="719">
                  <c:v>0.12771696309991601</c:v>
                </c:pt>
                <c:pt idx="720">
                  <c:v>0.12771676783198499</c:v>
                </c:pt>
                <c:pt idx="721">
                  <c:v>0.127716572735245</c:v>
                </c:pt>
                <c:pt idx="722">
                  <c:v>0.12771637780832301</c:v>
                </c:pt>
                <c:pt idx="723">
                  <c:v>0.12771618304986199</c:v>
                </c:pt>
                <c:pt idx="724">
                  <c:v>0.127715988458518</c:v>
                </c:pt>
                <c:pt idx="725">
                  <c:v>0.12771579403296801</c:v>
                </c:pt>
                <c:pt idx="726">
                  <c:v>0.1277155997719</c:v>
                </c:pt>
                <c:pt idx="727">
                  <c:v>0.12771540567402001</c:v>
                </c:pt>
                <c:pt idx="728">
                  <c:v>0.12771521173804801</c:v>
                </c:pt>
                <c:pt idx="729">
                  <c:v>0.127715017962721</c:v>
                </c:pt>
                <c:pt idx="730">
                  <c:v>0.12771482434678699</c:v>
                </c:pt>
                <c:pt idx="731">
                  <c:v>0.127714630889012</c:v>
                </c:pt>
                <c:pt idx="732">
                  <c:v>0.12771443758817599</c:v>
                </c:pt>
                <c:pt idx="733">
                  <c:v>0.127714244443071</c:v>
                </c:pt>
                <c:pt idx="734">
                  <c:v>0.127714051452507</c:v>
                </c:pt>
                <c:pt idx="735">
                  <c:v>0.12771385861530399</c:v>
                </c:pt>
                <c:pt idx="736">
                  <c:v>0.12771366593029701</c:v>
                </c:pt>
                <c:pt idx="737">
                  <c:v>0.12771347339633601</c:v>
                </c:pt>
                <c:pt idx="738">
                  <c:v>0.12771328101228399</c:v>
                </c:pt>
                <c:pt idx="739">
                  <c:v>0.12771308877701501</c:v>
                </c:pt>
                <c:pt idx="740">
                  <c:v>0.12771289668941899</c:v>
                </c:pt>
                <c:pt idx="741">
                  <c:v>0.12771270474839699</c:v>
                </c:pt>
                <c:pt idx="742">
                  <c:v>0.12771251295286401</c:v>
                </c:pt>
                <c:pt idx="743">
                  <c:v>0.12771232130174701</c:v>
                </c:pt>
                <c:pt idx="744">
                  <c:v>0.127712129793985</c:v>
                </c:pt>
                <c:pt idx="745">
                  <c:v>0.12771193842852899</c:v>
                </c:pt>
                <c:pt idx="746">
                  <c:v>0.127711747204345</c:v>
                </c:pt>
                <c:pt idx="747">
                  <c:v>0.12771155612040599</c:v>
                </c:pt>
                <c:pt idx="748">
                  <c:v>0.127711365175703</c:v>
                </c:pt>
                <c:pt idx="749">
                  <c:v>0.12771117436923299</c:v>
                </c:pt>
                <c:pt idx="750">
                  <c:v>0.127710983700008</c:v>
                </c:pt>
                <c:pt idx="751">
                  <c:v>0.12771079316705</c:v>
                </c:pt>
                <c:pt idx="752">
                  <c:v>0.127710602769393</c:v>
                </c:pt>
                <c:pt idx="753">
                  <c:v>0.12771041250608201</c:v>
                </c:pt>
                <c:pt idx="754">
                  <c:v>0.12771022237617199</c:v>
                </c:pt>
                <c:pt idx="755">
                  <c:v>0.12771003237872999</c:v>
                </c:pt>
                <c:pt idx="756">
                  <c:v>0.12770984251283299</c:v>
                </c:pt>
                <c:pt idx="757">
                  <c:v>0.12770965277756899</c:v>
                </c:pt>
                <c:pt idx="758">
                  <c:v>0.12770946317203799</c:v>
                </c:pt>
                <c:pt idx="759">
                  <c:v>0.12770927369534599</c:v>
                </c:pt>
                <c:pt idx="760">
                  <c:v>0.12770908434661399</c:v>
                </c:pt>
                <c:pt idx="761">
                  <c:v>0.12770889512497</c:v>
                </c:pt>
                <c:pt idx="762">
                  <c:v>0.127708706029554</c:v>
                </c:pt>
                <c:pt idx="763">
                  <c:v>0.127708517059513</c:v>
                </c:pt>
                <c:pt idx="764">
                  <c:v>0.12770832821400799</c:v>
                </c:pt>
                <c:pt idx="765">
                  <c:v>0.127708139492205</c:v>
                </c:pt>
                <c:pt idx="766">
                  <c:v>0.12770795089328199</c:v>
                </c:pt>
                <c:pt idx="767">
                  <c:v>0.12770776241642601</c:v>
                </c:pt>
                <c:pt idx="768">
                  <c:v>0.12770757406083499</c:v>
                </c:pt>
                <c:pt idx="769">
                  <c:v>0.12770738582571201</c:v>
                </c:pt>
                <c:pt idx="770">
                  <c:v>0.127707197710272</c:v>
                </c:pt>
                <c:pt idx="771">
                  <c:v>0.127707009713738</c:v>
                </c:pt>
                <c:pt idx="772">
                  <c:v>0.12770682183534299</c:v>
                </c:pt>
                <c:pt idx="773">
                  <c:v>0.127706634074327</c:v>
                </c:pt>
                <c:pt idx="774">
                  <c:v>0.12770644642994</c:v>
                </c:pt>
                <c:pt idx="775">
                  <c:v>0.127706258901439</c:v>
                </c:pt>
                <c:pt idx="776">
                  <c:v>0.12770607148809099</c:v>
                </c:pt>
                <c:pt idx="777">
                  <c:v>0.12770588418917</c:v>
                </c:pt>
                <c:pt idx="778">
                  <c:v>0.12770569700395801</c:v>
                </c:pt>
                <c:pt idx="779">
                  <c:v>0.12770550993174701</c:v>
                </c:pt>
                <c:pt idx="780">
                  <c:v>0.12770532297183601</c:v>
                </c:pt>
                <c:pt idx="781">
                  <c:v>0.12770513612352999</c:v>
                </c:pt>
                <c:pt idx="782">
                  <c:v>0.12770494938614399</c:v>
                </c:pt>
                <c:pt idx="783">
                  <c:v>0.127704762759001</c:v>
                </c:pt>
                <c:pt idx="784">
                  <c:v>0.12770457624143</c:v>
                </c:pt>
                <c:pt idx="785">
                  <c:v>0.127704389832767</c:v>
                </c:pt>
                <c:pt idx="786">
                  <c:v>0.12770420353235901</c:v>
                </c:pt>
                <c:pt idx="787">
                  <c:v>0.127704017339556</c:v>
                </c:pt>
                <c:pt idx="788">
                  <c:v>0.12770383125371801</c:v>
                </c:pt>
                <c:pt idx="789">
                  <c:v>0.12770364527421099</c:v>
                </c:pt>
                <c:pt idx="790">
                  <c:v>0.127703459400408</c:v>
                </c:pt>
                <c:pt idx="791">
                  <c:v>0.12770327363169101</c:v>
                </c:pt>
                <c:pt idx="792">
                  <c:v>0.12770308796744601</c:v>
                </c:pt>
                <c:pt idx="793">
                  <c:v>0.127702902407067</c:v>
                </c:pt>
                <c:pt idx="794">
                  <c:v>0.127702716949954</c:v>
                </c:pt>
                <c:pt idx="795">
                  <c:v>0.12770253159551601</c:v>
                </c:pt>
                <c:pt idx="796">
                  <c:v>0.12770234634316599</c:v>
                </c:pt>
                <c:pt idx="797">
                  <c:v>0.127702161192326</c:v>
                </c:pt>
                <c:pt idx="798">
                  <c:v>0.12770197614241999</c:v>
                </c:pt>
                <c:pt idx="799">
                  <c:v>0.127701791192884</c:v>
                </c:pt>
                <c:pt idx="800">
                  <c:v>0.127701606343156</c:v>
                </c:pt>
                <c:pt idx="801">
                  <c:v>0.127701421592682</c:v>
                </c:pt>
                <c:pt idx="802">
                  <c:v>0.12770123694091301</c:v>
                </c:pt>
                <c:pt idx="803">
                  <c:v>0.127701052387308</c:v>
                </c:pt>
                <c:pt idx="804">
                  <c:v>0.12770086793133101</c:v>
                </c:pt>
                <c:pt idx="805">
                  <c:v>0.12770068357245001</c:v>
                </c:pt>
                <c:pt idx="806">
                  <c:v>0.12770049931014199</c:v>
                </c:pt>
                <c:pt idx="807">
                  <c:v>0.127700315143886</c:v>
                </c:pt>
                <c:pt idx="808">
                  <c:v>0.12770013107317099</c:v>
                </c:pt>
                <c:pt idx="809">
                  <c:v>0.127699947097489</c:v>
                </c:pt>
                <c:pt idx="810">
                  <c:v>0.127699763216338</c:v>
                </c:pt>
                <c:pt idx="811">
                  <c:v>0.127699579429221</c:v>
                </c:pt>
                <c:pt idx="812">
                  <c:v>0.12769939573564701</c:v>
                </c:pt>
                <c:pt idx="813">
                  <c:v>0.127699212135131</c:v>
                </c:pt>
                <c:pt idx="814">
                  <c:v>0.12769902862719101</c:v>
                </c:pt>
                <c:pt idx="815">
                  <c:v>0.127698845211353</c:v>
                </c:pt>
                <c:pt idx="816">
                  <c:v>0.12769866188714701</c:v>
                </c:pt>
                <c:pt idx="817">
                  <c:v>0.12769847865410699</c:v>
                </c:pt>
                <c:pt idx="818">
                  <c:v>0.127698295511774</c:v>
                </c:pt>
                <c:pt idx="819">
                  <c:v>0.12769811245969201</c:v>
                </c:pt>
                <c:pt idx="820">
                  <c:v>0.12769792949741199</c:v>
                </c:pt>
                <c:pt idx="821">
                  <c:v>0.12769774662448799</c:v>
                </c:pt>
                <c:pt idx="822">
                  <c:v>0.12769756384048001</c:v>
                </c:pt>
                <c:pt idx="823">
                  <c:v>0.12769738114495199</c:v>
                </c:pt>
                <c:pt idx="824">
                  <c:v>0.127697198537472</c:v>
                </c:pt>
                <c:pt idx="825">
                  <c:v>0.12769701601761599</c:v>
                </c:pt>
                <c:pt idx="826">
                  <c:v>0.12769683358496001</c:v>
                </c:pt>
                <c:pt idx="827">
                  <c:v>0.12769665123908799</c:v>
                </c:pt>
                <c:pt idx="828">
                  <c:v>0.127696468979587</c:v>
                </c:pt>
                <c:pt idx="829">
                  <c:v>0.127696286806047</c:v>
                </c:pt>
                <c:pt idx="830">
                  <c:v>0.127696104718067</c:v>
                </c:pt>
                <c:pt idx="831">
                  <c:v>0.12769592271524399</c:v>
                </c:pt>
                <c:pt idx="832">
                  <c:v>0.12769574079718499</c:v>
                </c:pt>
                <c:pt idx="833">
                  <c:v>0.12769555896349699</c:v>
                </c:pt>
                <c:pt idx="834">
                  <c:v>0.12769537721379401</c:v>
                </c:pt>
                <c:pt idx="835">
                  <c:v>0.12769519554769301</c:v>
                </c:pt>
                <c:pt idx="836">
                  <c:v>0.127695013964814</c:v>
                </c:pt>
                <c:pt idx="837">
                  <c:v>0.127694832464782</c:v>
                </c:pt>
                <c:pt idx="838">
                  <c:v>0.12769465104722799</c:v>
                </c:pt>
                <c:pt idx="839">
                  <c:v>0.127694469711783</c:v>
                </c:pt>
                <c:pt idx="840">
                  <c:v>0.127694288458084</c:v>
                </c:pt>
                <c:pt idx="841">
                  <c:v>0.12769410728577299</c:v>
                </c:pt>
                <c:pt idx="842">
                  <c:v>0.12769392619449199</c:v>
                </c:pt>
                <c:pt idx="843">
                  <c:v>0.12769374518389201</c:v>
                </c:pt>
                <c:pt idx="844">
                  <c:v>0.12769356425362199</c:v>
                </c:pt>
                <c:pt idx="845">
                  <c:v>0.12769338340333999</c:v>
                </c:pt>
                <c:pt idx="846">
                  <c:v>0.12769320263270401</c:v>
                </c:pt>
                <c:pt idx="847">
                  <c:v>0.12769302194137599</c:v>
                </c:pt>
                <c:pt idx="848">
                  <c:v>0.127692841329023</c:v>
                </c:pt>
                <c:pt idx="849">
                  <c:v>0.12769266079531499</c:v>
                </c:pt>
                <c:pt idx="850">
                  <c:v>0.127692480339924</c:v>
                </c:pt>
                <c:pt idx="851">
                  <c:v>0.12769229996252701</c:v>
                </c:pt>
                <c:pt idx="852">
                  <c:v>0.127692119662804</c:v>
                </c:pt>
                <c:pt idx="853">
                  <c:v>0.127691939440438</c:v>
                </c:pt>
                <c:pt idx="854">
                  <c:v>0.127691759295116</c:v>
                </c:pt>
                <c:pt idx="855">
                  <c:v>0.12769157922652699</c:v>
                </c:pt>
                <c:pt idx="856">
                  <c:v>0.12769139923436401</c:v>
                </c:pt>
                <c:pt idx="857">
                  <c:v>0.127691219318323</c:v>
                </c:pt>
                <c:pt idx="858">
                  <c:v>0.12769103947810401</c:v>
                </c:pt>
                <c:pt idx="859">
                  <c:v>0.12769085971340799</c:v>
                </c:pt>
                <c:pt idx="860">
                  <c:v>0.12769068002394099</c:v>
                </c:pt>
                <c:pt idx="861">
                  <c:v>0.12769050040941199</c:v>
                </c:pt>
                <c:pt idx="862">
                  <c:v>0.127690320869532</c:v>
                </c:pt>
                <c:pt idx="863">
                  <c:v>0.127690141404014</c:v>
                </c:pt>
                <c:pt idx="864">
                  <c:v>0.12768996201257701</c:v>
                </c:pt>
                <c:pt idx="865">
                  <c:v>0.12768978269494</c:v>
                </c:pt>
                <c:pt idx="866">
                  <c:v>0.127689603450827</c:v>
                </c:pt>
                <c:pt idx="867">
                  <c:v>0.12768942427996299</c:v>
                </c:pt>
                <c:pt idx="868">
                  <c:v>0.127689245182076</c:v>
                </c:pt>
                <c:pt idx="869">
                  <c:v>0.12768906615689901</c:v>
                </c:pt>
                <c:pt idx="870">
                  <c:v>0.12768888720416499</c:v>
                </c:pt>
                <c:pt idx="871">
                  <c:v>0.12768870832361101</c:v>
                </c:pt>
                <c:pt idx="872">
                  <c:v>0.127688529514975</c:v>
                </c:pt>
                <c:pt idx="873">
                  <c:v>0.127688350778002</c:v>
                </c:pt>
                <c:pt idx="874">
                  <c:v>0.127688172112434</c:v>
                </c:pt>
                <c:pt idx="875">
                  <c:v>0.12768799351801899</c:v>
                </c:pt>
                <c:pt idx="876">
                  <c:v>0.12768781499450699</c:v>
                </c:pt>
                <c:pt idx="877">
                  <c:v>0.127687636541649</c:v>
                </c:pt>
                <c:pt idx="878">
                  <c:v>0.12768745815920199</c:v>
                </c:pt>
                <c:pt idx="879">
                  <c:v>0.12768727984692099</c:v>
                </c:pt>
                <c:pt idx="880">
                  <c:v>0.127687101604567</c:v>
                </c:pt>
                <c:pt idx="881">
                  <c:v>0.12768692343190199</c:v>
                </c:pt>
                <c:pt idx="882">
                  <c:v>0.12768674532868901</c:v>
                </c:pt>
                <c:pt idx="883">
                  <c:v>0.12768656729469499</c:v>
                </c:pt>
                <c:pt idx="884">
                  <c:v>0.12768638932969001</c:v>
                </c:pt>
                <c:pt idx="885">
                  <c:v>0.127686211433445</c:v>
                </c:pt>
                <c:pt idx="886">
                  <c:v>0.127686033605733</c:v>
                </c:pt>
                <c:pt idx="887">
                  <c:v>0.12768585584632899</c:v>
                </c:pt>
                <c:pt idx="888">
                  <c:v>0.127685678155013</c:v>
                </c:pt>
                <c:pt idx="889">
                  <c:v>0.12768550053156399</c:v>
                </c:pt>
                <c:pt idx="890">
                  <c:v>0.12768532297576499</c:v>
                </c:pt>
                <c:pt idx="891">
                  <c:v>0.12768514548740001</c:v>
                </c:pt>
                <c:pt idx="892">
                  <c:v>0.12768496806625501</c:v>
                </c:pt>
                <c:pt idx="893">
                  <c:v>0.12768479071211999</c:v>
                </c:pt>
                <c:pt idx="894">
                  <c:v>0.12768461342478399</c:v>
                </c:pt>
                <c:pt idx="895">
                  <c:v>0.12768443620404099</c:v>
                </c:pt>
                <c:pt idx="896">
                  <c:v>0.127684259049686</c:v>
                </c:pt>
                <c:pt idx="897">
                  <c:v>0.12768408196151501</c:v>
                </c:pt>
                <c:pt idx="898">
                  <c:v>0.12768390493932599</c:v>
                </c:pt>
                <c:pt idx="899">
                  <c:v>0.12768372798292199</c:v>
                </c:pt>
                <c:pt idx="900">
                  <c:v>0.127683551092104</c:v>
                </c:pt>
                <c:pt idx="901">
                  <c:v>0.127683374266676</c:v>
                </c:pt>
                <c:pt idx="902">
                  <c:v>0.12768319750644599</c:v>
                </c:pt>
                <c:pt idx="903">
                  <c:v>0.12768302081122099</c:v>
                </c:pt>
                <c:pt idx="904">
                  <c:v>0.12768284418081199</c:v>
                </c:pt>
                <c:pt idx="905">
                  <c:v>0.127682667615029</c:v>
                </c:pt>
                <c:pt idx="906">
                  <c:v>0.12768249111368901</c:v>
                </c:pt>
                <c:pt idx="907">
                  <c:v>0.12768231467660399</c:v>
                </c:pt>
                <c:pt idx="908">
                  <c:v>0.12768213830359401</c:v>
                </c:pt>
                <c:pt idx="909">
                  <c:v>0.12768196199447601</c:v>
                </c:pt>
                <c:pt idx="910">
                  <c:v>0.12768178574907299</c:v>
                </c:pt>
                <c:pt idx="911">
                  <c:v>0.12768160956720401</c:v>
                </c:pt>
                <c:pt idx="912">
                  <c:v>0.12768143344869701</c:v>
                </c:pt>
                <c:pt idx="913">
                  <c:v>0.12768125739337399</c:v>
                </c:pt>
                <c:pt idx="914">
                  <c:v>0.12768108140106499</c:v>
                </c:pt>
                <c:pt idx="915">
                  <c:v>0.12768090547159799</c:v>
                </c:pt>
                <c:pt idx="916">
                  <c:v>0.12768072960480401</c:v>
                </c:pt>
                <c:pt idx="917">
                  <c:v>0.12768055380051499</c:v>
                </c:pt>
                <c:pt idx="918">
                  <c:v>0.127680378058564</c:v>
                </c:pt>
                <c:pt idx="919">
                  <c:v>0.12768020237878699</c:v>
                </c:pt>
                <c:pt idx="920">
                  <c:v>0.127680026761021</c:v>
                </c:pt>
                <c:pt idx="921">
                  <c:v>0.127679851205105</c:v>
                </c:pt>
                <c:pt idx="922">
                  <c:v>0.12767967571087699</c:v>
                </c:pt>
                <c:pt idx="923">
                  <c:v>0.12767950027818101</c:v>
                </c:pt>
                <c:pt idx="924">
                  <c:v>0.12767932490685699</c:v>
                </c:pt>
                <c:pt idx="925">
                  <c:v>0.127679149596751</c:v>
                </c:pt>
                <c:pt idx="926">
                  <c:v>0.127678974347708</c:v>
                </c:pt>
                <c:pt idx="927">
                  <c:v>0.127678799159575</c:v>
                </c:pt>
                <c:pt idx="928">
                  <c:v>0.12767862403220201</c:v>
                </c:pt>
                <c:pt idx="929">
                  <c:v>0.12767844896543701</c:v>
                </c:pt>
                <c:pt idx="930">
                  <c:v>0.127678273959133</c:v>
                </c:pt>
                <c:pt idx="931">
                  <c:v>0.12767809901314101</c:v>
                </c:pt>
                <c:pt idx="932">
                  <c:v>0.12767792412731499</c:v>
                </c:pt>
                <c:pt idx="933">
                  <c:v>0.12767774930151199</c:v>
                </c:pt>
                <c:pt idx="934">
                  <c:v>0.12767757453558801</c:v>
                </c:pt>
                <c:pt idx="935">
                  <c:v>0.12767739982939999</c:v>
                </c:pt>
                <c:pt idx="936">
                  <c:v>0.127677225182808</c:v>
                </c:pt>
                <c:pt idx="937">
                  <c:v>0.127677050595672</c:v>
                </c:pt>
                <c:pt idx="938">
                  <c:v>0.12767687606785399</c:v>
                </c:pt>
                <c:pt idx="939">
                  <c:v>0.12767670159921701</c:v>
                </c:pt>
                <c:pt idx="940">
                  <c:v>0.12767652718962499</c:v>
                </c:pt>
                <c:pt idx="941">
                  <c:v>0.12767635283894299</c:v>
                </c:pt>
                <c:pt idx="942">
                  <c:v>0.127676178547039</c:v>
                </c:pt>
                <c:pt idx="943">
                  <c:v>0.12767600431378001</c:v>
                </c:pt>
                <c:pt idx="944">
                  <c:v>0.127675830139034</c:v>
                </c:pt>
                <c:pt idx="945">
                  <c:v>0.127675656022673</c:v>
                </c:pt>
                <c:pt idx="946">
                  <c:v>0.12767548196456699</c:v>
                </c:pt>
                <c:pt idx="947">
                  <c:v>0.12767530796458801</c:v>
                </c:pt>
                <c:pt idx="948">
                  <c:v>0.12767513402261099</c:v>
                </c:pt>
                <c:pt idx="949">
                  <c:v>0.12767496013851001</c:v>
                </c:pt>
                <c:pt idx="950">
                  <c:v>0.12767478631216</c:v>
                </c:pt>
                <c:pt idx="951">
                  <c:v>0.12767461254343901</c:v>
                </c:pt>
                <c:pt idx="952">
                  <c:v>0.12767443883222401</c:v>
                </c:pt>
                <c:pt idx="953">
                  <c:v>0.127674265178394</c:v>
                </c:pt>
                <c:pt idx="954">
                  <c:v>0.12767409158182999</c:v>
                </c:pt>
                <c:pt idx="955">
                  <c:v>0.12767391804241199</c:v>
                </c:pt>
                <c:pt idx="956">
                  <c:v>0.12767374456002301</c:v>
                </c:pt>
                <c:pt idx="957">
                  <c:v>0.127673571134546</c:v>
                </c:pt>
                <c:pt idx="958">
                  <c:v>0.12767339776586401</c:v>
                </c:pt>
                <c:pt idx="959">
                  <c:v>0.127673224453863</c:v>
                </c:pt>
                <c:pt idx="960">
                  <c:v>0.12767305119842901</c:v>
                </c:pt>
                <c:pt idx="961">
                  <c:v>0.12767287799944901</c:v>
                </c:pt>
                <c:pt idx="962">
                  <c:v>0.12767270485681101</c:v>
                </c:pt>
                <c:pt idx="963">
                  <c:v>0.127672531770403</c:v>
                </c:pt>
                <c:pt idx="964">
                  <c:v>0.12767235874011701</c:v>
                </c:pt>
                <c:pt idx="965">
                  <c:v>0.12767218576584299</c:v>
                </c:pt>
                <c:pt idx="966">
                  <c:v>0.12767201284747201</c:v>
                </c:pt>
                <c:pt idx="967">
                  <c:v>0.12767183998489801</c:v>
                </c:pt>
                <c:pt idx="968">
                  <c:v>0.12767166717801301</c:v>
                </c:pt>
                <c:pt idx="969">
                  <c:v>0.12767149442671299</c:v>
                </c:pt>
                <c:pt idx="970">
                  <c:v>0.12767132173089199</c:v>
                </c:pt>
                <c:pt idx="971">
                  <c:v>0.12767114909044799</c:v>
                </c:pt>
                <c:pt idx="972">
                  <c:v>0.12767097650527701</c:v>
                </c:pt>
                <c:pt idx="973">
                  <c:v>0.127670803975276</c:v>
                </c:pt>
                <c:pt idx="974">
                  <c:v>0.12767063150034599</c:v>
                </c:pt>
                <c:pt idx="975">
                  <c:v>0.12767045908038499</c:v>
                </c:pt>
                <c:pt idx="976">
                  <c:v>0.12767028671529401</c:v>
                </c:pt>
                <c:pt idx="977">
                  <c:v>0.127670114404975</c:v>
                </c:pt>
                <c:pt idx="978">
                  <c:v>0.127669942149328</c:v>
                </c:pt>
                <c:pt idx="979">
                  <c:v>0.12766976994825899</c:v>
                </c:pt>
                <c:pt idx="980">
                  <c:v>0.127669597801669</c:v>
                </c:pt>
                <c:pt idx="981">
                  <c:v>0.12766942570946399</c:v>
                </c:pt>
                <c:pt idx="982">
                  <c:v>0.12766925367154799</c:v>
                </c:pt>
                <c:pt idx="983">
                  <c:v>0.12766908168782801</c:v>
                </c:pt>
                <c:pt idx="984">
                  <c:v>0.12766890975821099</c:v>
                </c:pt>
                <c:pt idx="985">
                  <c:v>0.12766873788260399</c:v>
                </c:pt>
                <c:pt idx="986">
                  <c:v>0.12766856606091501</c:v>
                </c:pt>
                <c:pt idx="987">
                  <c:v>0.12766839429305399</c:v>
                </c:pt>
                <c:pt idx="988">
                  <c:v>0.12766822257893001</c:v>
                </c:pt>
                <c:pt idx="989">
                  <c:v>0.12766805091845301</c:v>
                </c:pt>
                <c:pt idx="990">
                  <c:v>0.127667879311536</c:v>
                </c:pt>
                <c:pt idx="991">
                  <c:v>0.127667707758089</c:v>
                </c:pt>
                <c:pt idx="992">
                  <c:v>0.12766753625802499</c:v>
                </c:pt>
                <c:pt idx="993">
                  <c:v>0.12766736481125801</c:v>
                </c:pt>
                <c:pt idx="994">
                  <c:v>0.127667193417701</c:v>
                </c:pt>
                <c:pt idx="995">
                  <c:v>0.12766702207726999</c:v>
                </c:pt>
                <c:pt idx="996">
                  <c:v>0.12766685078987899</c:v>
                </c:pt>
                <c:pt idx="997">
                  <c:v>0.127666679555445</c:v>
                </c:pt>
                <c:pt idx="998">
                  <c:v>0.12766650837388299</c:v>
                </c:pt>
                <c:pt idx="999">
                  <c:v>0.127666337245112</c:v>
                </c:pt>
                <c:pt idx="1000">
                  <c:v>0.12766616616904899</c:v>
                </c:pt>
                <c:pt idx="1001">
                  <c:v>0.127665995145612</c:v>
                </c:pt>
                <c:pt idx="1002">
                  <c:v>0.127665824174722</c:v>
                </c:pt>
                <c:pt idx="1003">
                  <c:v>0.127665653256298</c:v>
                </c:pt>
                <c:pt idx="1004">
                  <c:v>0.12766548239025899</c:v>
                </c:pt>
                <c:pt idx="1005">
                  <c:v>0.127665311576527</c:v>
                </c:pt>
                <c:pt idx="1006">
                  <c:v>0.127665140815024</c:v>
                </c:pt>
                <c:pt idx="1007">
                  <c:v>0.12766497010567199</c:v>
                </c:pt>
                <c:pt idx="1008">
                  <c:v>0.12766479944839401</c:v>
                </c:pt>
                <c:pt idx="1009">
                  <c:v>0.127664628843113</c:v>
                </c:pt>
                <c:pt idx="1010">
                  <c:v>0.12766445828975301</c:v>
                </c:pt>
                <c:pt idx="1011">
                  <c:v>0.12766428778823899</c:v>
                </c:pt>
                <c:pt idx="1012">
                  <c:v>0.127664117338495</c:v>
                </c:pt>
                <c:pt idx="1013">
                  <c:v>0.127663946940447</c:v>
                </c:pt>
                <c:pt idx="1014">
                  <c:v>0.127663776594022</c:v>
                </c:pt>
                <c:pt idx="1015">
                  <c:v>0.127663606299147</c:v>
                </c:pt>
                <c:pt idx="1016">
                  <c:v>0.12766343605574801</c:v>
                </c:pt>
                <c:pt idx="1017">
                  <c:v>0.12766326586375301</c:v>
                </c:pt>
                <c:pt idx="1018">
                  <c:v>0.12766309572309101</c:v>
                </c:pt>
                <c:pt idx="1019">
                  <c:v>0.127662925633691</c:v>
                </c:pt>
                <c:pt idx="1020">
                  <c:v>0.12766275559548201</c:v>
                </c:pt>
                <c:pt idx="1021">
                  <c:v>0.127662585608394</c:v>
                </c:pt>
                <c:pt idx="1022">
                  <c:v>0.127662415672357</c:v>
                </c:pt>
                <c:pt idx="1023">
                  <c:v>0.12766224578730201</c:v>
                </c:pt>
                <c:pt idx="1024">
                  <c:v>0.12766207595316201</c:v>
                </c:pt>
                <c:pt idx="1025">
                  <c:v>0.127661906169867</c:v>
                </c:pt>
                <c:pt idx="1026">
                  <c:v>0.12766173643734999</c:v>
                </c:pt>
                <c:pt idx="1027">
                  <c:v>0.12766156675554399</c:v>
                </c:pt>
                <c:pt idx="1028">
                  <c:v>0.12766139712438301</c:v>
                </c:pt>
                <c:pt idx="1029">
                  <c:v>0.12766122754379999</c:v>
                </c:pt>
                <c:pt idx="1030">
                  <c:v>0.12766105801372901</c:v>
                </c:pt>
                <c:pt idx="1031">
                  <c:v>0.12766088853410601</c:v>
                </c:pt>
                <c:pt idx="1032">
                  <c:v>0.12766071910486601</c:v>
                </c:pt>
                <c:pt idx="1033">
                  <c:v>0.12766054972594401</c:v>
                </c:pt>
                <c:pt idx="1034">
                  <c:v>0.12766038039727601</c:v>
                </c:pt>
                <c:pt idx="1035">
                  <c:v>0.12766021111879899</c:v>
                </c:pt>
                <c:pt idx="1036">
                  <c:v>0.12766004189045099</c:v>
                </c:pt>
                <c:pt idx="1037">
                  <c:v>0.127659872712168</c:v>
                </c:pt>
                <c:pt idx="1038">
                  <c:v>0.12765970358388901</c:v>
                </c:pt>
                <c:pt idx="1039">
                  <c:v>0.12765953450555101</c:v>
                </c:pt>
                <c:pt idx="1040">
                  <c:v>0.127659365477094</c:v>
                </c:pt>
                <c:pt idx="1041">
                  <c:v>0.127659196498457</c:v>
                </c:pt>
                <c:pt idx="1042">
                  <c:v>0.127659027569579</c:v>
                </c:pt>
                <c:pt idx="1043">
                  <c:v>0.1276588586904</c:v>
                </c:pt>
                <c:pt idx="1044">
                  <c:v>0.12765868986086101</c:v>
                </c:pt>
                <c:pt idx="1045">
                  <c:v>0.127658521080903</c:v>
                </c:pt>
                <c:pt idx="1046">
                  <c:v>0.12765835235046699</c:v>
                </c:pt>
                <c:pt idx="1047">
                  <c:v>0.127658183669493</c:v>
                </c:pt>
                <c:pt idx="1048">
                  <c:v>0.12765801503792601</c:v>
                </c:pt>
                <c:pt idx="1049">
                  <c:v>0.12765784645570599</c:v>
                </c:pt>
                <c:pt idx="1050">
                  <c:v>0.12765767792277699</c:v>
                </c:pt>
                <c:pt idx="1051">
                  <c:v>0.127657509439081</c:v>
                </c:pt>
                <c:pt idx="1052">
                  <c:v>0.127657341004562</c:v>
                </c:pt>
                <c:pt idx="1053">
                  <c:v>0.12765717261916501</c:v>
                </c:pt>
                <c:pt idx="1054">
                  <c:v>0.127657004282833</c:v>
                </c:pt>
                <c:pt idx="1055">
                  <c:v>0.127656835995511</c:v>
                </c:pt>
                <c:pt idx="1056">
                  <c:v>0.12765666775714399</c:v>
                </c:pt>
                <c:pt idx="1057">
                  <c:v>0.127656499567677</c:v>
                </c:pt>
                <c:pt idx="1058">
                  <c:v>0.12765633142705601</c:v>
                </c:pt>
                <c:pt idx="1059">
                  <c:v>0.127656163335228</c:v>
                </c:pt>
                <c:pt idx="1060">
                  <c:v>0.127655995292137</c:v>
                </c:pt>
                <c:pt idx="1061">
                  <c:v>0.12765582729773201</c:v>
                </c:pt>
                <c:pt idx="1062">
                  <c:v>0.12765565935195899</c:v>
                </c:pt>
                <c:pt idx="1063">
                  <c:v>0.12765549145476601</c:v>
                </c:pt>
                <c:pt idx="1064">
                  <c:v>0.12765532360609999</c:v>
                </c:pt>
                <c:pt idx="1065">
                  <c:v>0.127655155805909</c:v>
                </c:pt>
                <c:pt idx="1066">
                  <c:v>0.12765498805414299</c:v>
                </c:pt>
                <c:pt idx="1067">
                  <c:v>0.12765482035074899</c:v>
                </c:pt>
                <c:pt idx="1068">
                  <c:v>0.127654652695676</c:v>
                </c:pt>
                <c:pt idx="1069">
                  <c:v>0.127654485088875</c:v>
                </c:pt>
                <c:pt idx="1070">
                  <c:v>0.12765431753029399</c:v>
                </c:pt>
                <c:pt idx="1071">
                  <c:v>0.12765415001988301</c:v>
                </c:pt>
                <c:pt idx="1072">
                  <c:v>0.127653982557594</c:v>
                </c:pt>
                <c:pt idx="1073">
                  <c:v>0.12765381514337601</c:v>
                </c:pt>
                <c:pt idx="1074">
                  <c:v>0.12765364777718</c:v>
                </c:pt>
                <c:pt idx="1075">
                  <c:v>0.127653480458959</c:v>
                </c:pt>
                <c:pt idx="1076">
                  <c:v>0.12765331318866199</c:v>
                </c:pt>
                <c:pt idx="1077">
                  <c:v>0.127653145966242</c:v>
                </c:pt>
                <c:pt idx="1078">
                  <c:v>0.127652978791651</c:v>
                </c:pt>
                <c:pt idx="1079">
                  <c:v>0.12765281166484099</c:v>
                </c:pt>
                <c:pt idx="1080">
                  <c:v>0.127652644585765</c:v>
                </c:pt>
                <c:pt idx="1081">
                  <c:v>0.127652477554376</c:v>
                </c:pt>
                <c:pt idx="1082">
                  <c:v>0.12765231057062801</c:v>
                </c:pt>
                <c:pt idx="1083">
                  <c:v>0.127652143634472</c:v>
                </c:pt>
                <c:pt idx="1084">
                  <c:v>0.12765197674586401</c:v>
                </c:pt>
                <c:pt idx="1085">
                  <c:v>0.127651809904757</c:v>
                </c:pt>
                <c:pt idx="1086">
                  <c:v>0.12765164311110599</c:v>
                </c:pt>
                <c:pt idx="1087">
                  <c:v>0.12765147636486501</c:v>
                </c:pt>
                <c:pt idx="1088">
                  <c:v>0.127651309665989</c:v>
                </c:pt>
                <c:pt idx="1089">
                  <c:v>0.12765114301443301</c:v>
                </c:pt>
                <c:pt idx="1090">
                  <c:v>0.12765097641015299</c:v>
                </c:pt>
                <c:pt idx="1091">
                  <c:v>0.12765080985310401</c:v>
                </c:pt>
                <c:pt idx="1092">
                  <c:v>0.127650643343241</c:v>
                </c:pt>
                <c:pt idx="1093">
                  <c:v>0.127650476880521</c:v>
                </c:pt>
                <c:pt idx="1094">
                  <c:v>0.127650310464901</c:v>
                </c:pt>
                <c:pt idx="1095">
                  <c:v>0.12765014409633699</c:v>
                </c:pt>
                <c:pt idx="1096">
                  <c:v>0.12764997777478501</c:v>
                </c:pt>
                <c:pt idx="1097">
                  <c:v>0.12764981150020299</c:v>
                </c:pt>
                <c:pt idx="1098">
                  <c:v>0.12764964527254899</c:v>
                </c:pt>
                <c:pt idx="1099">
                  <c:v>0.12764947909177901</c:v>
                </c:pt>
                <c:pt idx="1100">
                  <c:v>0.12764931295785101</c:v>
                </c:pt>
                <c:pt idx="1101">
                  <c:v>0.12764914687072501</c:v>
                </c:pt>
                <c:pt idx="1102">
                  <c:v>0.127648980830357</c:v>
                </c:pt>
                <c:pt idx="1103">
                  <c:v>0.12764881483670601</c:v>
                </c:pt>
                <c:pt idx="1104">
                  <c:v>0.12764864888973099</c:v>
                </c:pt>
                <c:pt idx="1105">
                  <c:v>0.12764848298939099</c:v>
                </c:pt>
                <c:pt idx="1106">
                  <c:v>0.12764831713564501</c:v>
                </c:pt>
                <c:pt idx="1107">
                  <c:v>0.127648151328452</c:v>
                </c:pt>
                <c:pt idx="1108">
                  <c:v>0.12764798556777299</c:v>
                </c:pt>
                <c:pt idx="1109">
                  <c:v>0.12764781985356599</c:v>
                </c:pt>
                <c:pt idx="1110">
                  <c:v>0.12764765418579199</c:v>
                </c:pt>
                <c:pt idx="1111">
                  <c:v>0.12764748856441199</c:v>
                </c:pt>
                <c:pt idx="1112">
                  <c:v>0.127647322989384</c:v>
                </c:pt>
                <c:pt idx="1113">
                  <c:v>0.12764715746067101</c:v>
                </c:pt>
                <c:pt idx="1114">
                  <c:v>0.12764699197823301</c:v>
                </c:pt>
                <c:pt idx="1115">
                  <c:v>0.12764682654203099</c:v>
                </c:pt>
                <c:pt idx="1116">
                  <c:v>0.127646661152027</c:v>
                </c:pt>
                <c:pt idx="1117">
                  <c:v>0.12764649580818099</c:v>
                </c:pt>
                <c:pt idx="1118">
                  <c:v>0.12764633051045499</c:v>
                </c:pt>
                <c:pt idx="1119">
                  <c:v>0.12764616525881201</c:v>
                </c:pt>
                <c:pt idx="1120">
                  <c:v>0.127646000053213</c:v>
                </c:pt>
                <c:pt idx="1121">
                  <c:v>0.127645834893621</c:v>
                </c:pt>
                <c:pt idx="1122">
                  <c:v>0.127645669779997</c:v>
                </c:pt>
                <c:pt idx="1123">
                  <c:v>0.12764550471230501</c:v>
                </c:pt>
                <c:pt idx="1124">
                  <c:v>0.12764533969050801</c:v>
                </c:pt>
                <c:pt idx="1125">
                  <c:v>0.12764517471456799</c:v>
                </c:pt>
                <c:pt idx="1126">
                  <c:v>0.12764500978444901</c:v>
                </c:pt>
                <c:pt idx="1127">
                  <c:v>0.12764484490011399</c:v>
                </c:pt>
                <c:pt idx="1128">
                  <c:v>0.12764468006152599</c:v>
                </c:pt>
                <c:pt idx="1129">
                  <c:v>0.12764451526864901</c:v>
                </c:pt>
                <c:pt idx="1130">
                  <c:v>0.12764435052144699</c:v>
                </c:pt>
                <c:pt idx="1131">
                  <c:v>0.12764418581988499</c:v>
                </c:pt>
                <c:pt idx="1132">
                  <c:v>0.12764402116392601</c:v>
                </c:pt>
                <c:pt idx="1133">
                  <c:v>0.127643856553535</c:v>
                </c:pt>
                <c:pt idx="1134">
                  <c:v>0.12764369198867601</c:v>
                </c:pt>
                <c:pt idx="1135">
                  <c:v>0.12764352746931401</c:v>
                </c:pt>
                <c:pt idx="1136">
                  <c:v>0.12764336299541401</c:v>
                </c:pt>
                <c:pt idx="1137">
                  <c:v>0.12764319856694201</c:v>
                </c:pt>
                <c:pt idx="1138">
                  <c:v>0.127643034183862</c:v>
                </c:pt>
                <c:pt idx="1139">
                  <c:v>0.12764286984614001</c:v>
                </c:pt>
                <c:pt idx="1140">
                  <c:v>0.12764270555374099</c:v>
                </c:pt>
                <c:pt idx="1141">
                  <c:v>0.127642541306631</c:v>
                </c:pt>
                <c:pt idx="1142">
                  <c:v>0.12764237710477599</c:v>
                </c:pt>
                <c:pt idx="1143">
                  <c:v>0.12764221294814301</c:v>
                </c:pt>
                <c:pt idx="1144">
                  <c:v>0.127642048836697</c:v>
                </c:pt>
                <c:pt idx="1145">
                  <c:v>0.127641884770404</c:v>
                </c:pt>
                <c:pt idx="1146">
                  <c:v>0.127641720749232</c:v>
                </c:pt>
                <c:pt idx="1147">
                  <c:v>0.12764155677314601</c:v>
                </c:pt>
                <c:pt idx="1148">
                  <c:v>0.12764139284211401</c:v>
                </c:pt>
                <c:pt idx="1149">
                  <c:v>0.127641228956103</c:v>
                </c:pt>
                <c:pt idx="1150">
                  <c:v>0.12764106511508</c:v>
                </c:pt>
                <c:pt idx="1151">
                  <c:v>0.12764090131901201</c:v>
                </c:pt>
                <c:pt idx="1152">
                  <c:v>0.12764073756786601</c:v>
                </c:pt>
                <c:pt idx="1153">
                  <c:v>0.12764057386161001</c:v>
                </c:pt>
                <c:pt idx="1154">
                  <c:v>0.127640410200212</c:v>
                </c:pt>
                <c:pt idx="1155">
                  <c:v>0.12764024658363901</c:v>
                </c:pt>
                <c:pt idx="1156">
                  <c:v>0.12764008301186</c:v>
                </c:pt>
                <c:pt idx="1157">
                  <c:v>0.12763991948484199</c:v>
                </c:pt>
                <c:pt idx="1158">
                  <c:v>0.127639756002555</c:v>
                </c:pt>
                <c:pt idx="1159">
                  <c:v>0.12763959256496499</c:v>
                </c:pt>
                <c:pt idx="1160">
                  <c:v>0.12763942917204299</c:v>
                </c:pt>
                <c:pt idx="1161">
                  <c:v>0.12763926582375601</c:v>
                </c:pt>
                <c:pt idx="1162">
                  <c:v>0.12763910252007299</c:v>
                </c:pt>
                <c:pt idx="1163">
                  <c:v>0.12763893926096301</c:v>
                </c:pt>
                <c:pt idx="1164">
                  <c:v>0.12763877604639501</c:v>
                </c:pt>
                <c:pt idx="1165">
                  <c:v>0.12763861287633901</c:v>
                </c:pt>
                <c:pt idx="1166">
                  <c:v>0.12763844975076399</c:v>
                </c:pt>
                <c:pt idx="1167">
                  <c:v>0.127638286669638</c:v>
                </c:pt>
                <c:pt idx="1168">
                  <c:v>0.127638123632933</c:v>
                </c:pt>
                <c:pt idx="1169">
                  <c:v>0.127637960640617</c:v>
                </c:pt>
                <c:pt idx="1170">
                  <c:v>0.12763779769266001</c:v>
                </c:pt>
                <c:pt idx="1171">
                  <c:v>0.12763763478903201</c:v>
                </c:pt>
                <c:pt idx="1172">
                  <c:v>0.12763747192970301</c:v>
                </c:pt>
                <c:pt idx="1173">
                  <c:v>0.12763730911464399</c:v>
                </c:pt>
                <c:pt idx="1174">
                  <c:v>0.127637146343825</c:v>
                </c:pt>
                <c:pt idx="1175">
                  <c:v>0.12763698361721501</c:v>
                </c:pt>
                <c:pt idx="1176">
                  <c:v>0.12763682093478601</c:v>
                </c:pt>
                <c:pt idx="1177">
                  <c:v>0.127636658296509</c:v>
                </c:pt>
                <c:pt idx="1178">
                  <c:v>0.127636495702353</c:v>
                </c:pt>
                <c:pt idx="1179">
                  <c:v>0.127636333152291</c:v>
                </c:pt>
                <c:pt idx="1180">
                  <c:v>0.12763617064629201</c:v>
                </c:pt>
                <c:pt idx="1181">
                  <c:v>0.12763600818432899</c:v>
                </c:pt>
                <c:pt idx="1182">
                  <c:v>0.12763584576637099</c:v>
                </c:pt>
                <c:pt idx="1183">
                  <c:v>0.12763568339239201</c:v>
                </c:pt>
                <c:pt idx="1184">
                  <c:v>0.12763552106236101</c:v>
                </c:pt>
                <c:pt idx="1185">
                  <c:v>0.12763535877625101</c:v>
                </c:pt>
                <c:pt idx="1186">
                  <c:v>0.12763519653403299</c:v>
                </c:pt>
                <c:pt idx="1187">
                  <c:v>0.12763503433567899</c:v>
                </c:pt>
                <c:pt idx="1188">
                  <c:v>0.12763487218116101</c:v>
                </c:pt>
                <c:pt idx="1189">
                  <c:v>0.12763471007045099</c:v>
                </c:pt>
                <c:pt idx="1190">
                  <c:v>0.12763454800352</c:v>
                </c:pt>
                <c:pt idx="1191">
                  <c:v>0.12763438598034199</c:v>
                </c:pt>
                <c:pt idx="1192">
                  <c:v>0.127634224000888</c:v>
                </c:pt>
                <c:pt idx="1193">
                  <c:v>0.127634062065131</c:v>
                </c:pt>
                <c:pt idx="1194">
                  <c:v>0.12763390017304299</c:v>
                </c:pt>
                <c:pt idx="1195">
                  <c:v>0.12763373832459701</c:v>
                </c:pt>
                <c:pt idx="1196">
                  <c:v>0.12763357651976501</c:v>
                </c:pt>
                <c:pt idx="1197">
                  <c:v>0.127633414758521</c:v>
                </c:pt>
                <c:pt idx="1198">
                  <c:v>0.127633253040837</c:v>
                </c:pt>
                <c:pt idx="1199">
                  <c:v>0.12763309136668599</c:v>
                </c:pt>
                <c:pt idx="1200">
                  <c:v>0.12763292973604101</c:v>
                </c:pt>
                <c:pt idx="1201">
                  <c:v>0.127632768148876</c:v>
                </c:pt>
                <c:pt idx="1202">
                  <c:v>0.12763260660516301</c:v>
                </c:pt>
                <c:pt idx="1203">
                  <c:v>0.12763244510487601</c:v>
                </c:pt>
                <c:pt idx="1204">
                  <c:v>0.12763228364798901</c:v>
                </c:pt>
                <c:pt idx="1205">
                  <c:v>0.12763212223447501</c:v>
                </c:pt>
                <c:pt idx="1206">
                  <c:v>0.127631960864307</c:v>
                </c:pt>
                <c:pt idx="1207">
                  <c:v>0.12763179953746001</c:v>
                </c:pt>
                <c:pt idx="1208">
                  <c:v>0.127631638253907</c:v>
                </c:pt>
                <c:pt idx="1209">
                  <c:v>0.12763147701362201</c:v>
                </c:pt>
                <c:pt idx="1210">
                  <c:v>0.12763131581657899</c:v>
                </c:pt>
                <c:pt idx="1211">
                  <c:v>0.12763115466275199</c:v>
                </c:pt>
                <c:pt idx="1212">
                  <c:v>0.12763099355211599</c:v>
                </c:pt>
                <c:pt idx="1213">
                  <c:v>0.12763083248464399</c:v>
                </c:pt>
                <c:pt idx="1214">
                  <c:v>0.12763067146031101</c:v>
                </c:pt>
                <c:pt idx="1215">
                  <c:v>0.12763051047909099</c:v>
                </c:pt>
                <c:pt idx="1216">
                  <c:v>0.127630349540959</c:v>
                </c:pt>
                <c:pt idx="1217">
                  <c:v>0.12763018864588899</c:v>
                </c:pt>
                <c:pt idx="1218">
                  <c:v>0.12763002779385699</c:v>
                </c:pt>
                <c:pt idx="1219">
                  <c:v>0.127629866984836</c:v>
                </c:pt>
                <c:pt idx="1220">
                  <c:v>0.12762970621880201</c:v>
                </c:pt>
                <c:pt idx="1221">
                  <c:v>0.12762954549573</c:v>
                </c:pt>
                <c:pt idx="1222">
                  <c:v>0.12762938481559399</c:v>
                </c:pt>
                <c:pt idx="1223">
                  <c:v>0.12762922417837</c:v>
                </c:pt>
                <c:pt idx="1224">
                  <c:v>0.127629063584032</c:v>
                </c:pt>
                <c:pt idx="1225">
                  <c:v>0.127628903032557</c:v>
                </c:pt>
                <c:pt idx="1226">
                  <c:v>0.12762874252391901</c:v>
                </c:pt>
                <c:pt idx="1227">
                  <c:v>0.12762858205809299</c:v>
                </c:pt>
                <c:pt idx="1228">
                  <c:v>0.127628421635056</c:v>
                </c:pt>
                <c:pt idx="1229">
                  <c:v>0.12762826125478299</c:v>
                </c:pt>
                <c:pt idx="1230">
                  <c:v>0.12762810091724799</c:v>
                </c:pt>
                <c:pt idx="1231">
                  <c:v>0.12762794062242899</c:v>
                </c:pt>
                <c:pt idx="1232">
                  <c:v>0.12762778037030101</c:v>
                </c:pt>
                <c:pt idx="1233">
                  <c:v>0.12762762016083901</c:v>
                </c:pt>
                <c:pt idx="1234">
                  <c:v>0.12762745999402</c:v>
                </c:pt>
                <c:pt idx="1235">
                  <c:v>0.12762729986981899</c:v>
                </c:pt>
                <c:pt idx="1236">
                  <c:v>0.127627139788212</c:v>
                </c:pt>
                <c:pt idx="1237">
                  <c:v>0.127626979749177</c:v>
                </c:pt>
                <c:pt idx="1238">
                  <c:v>0.127626819752688</c:v>
                </c:pt>
                <c:pt idx="1239">
                  <c:v>0.12762665979872201</c:v>
                </c:pt>
                <c:pt idx="1240">
                  <c:v>0.127626499887256</c:v>
                </c:pt>
                <c:pt idx="1241">
                  <c:v>0.127626340018266</c:v>
                </c:pt>
                <c:pt idx="1242">
                  <c:v>0.127626180191727</c:v>
                </c:pt>
                <c:pt idx="1243">
                  <c:v>0.127626020407618</c:v>
                </c:pt>
                <c:pt idx="1244">
                  <c:v>0.127625860665914</c:v>
                </c:pt>
                <c:pt idx="1245">
                  <c:v>0.12762570096659201</c:v>
                </c:pt>
                <c:pt idx="1246">
                  <c:v>0.127625541309629</c:v>
                </c:pt>
                <c:pt idx="1247">
                  <c:v>0.12762538169500201</c:v>
                </c:pt>
                <c:pt idx="1248">
                  <c:v>0.12762522212268701</c:v>
                </c:pt>
                <c:pt idx="1249">
                  <c:v>0.12762506259266199</c:v>
                </c:pt>
                <c:pt idx="1250">
                  <c:v>0.12762490310490299</c:v>
                </c:pt>
                <c:pt idx="1251">
                  <c:v>0.127624743659388</c:v>
                </c:pt>
                <c:pt idx="1252">
                  <c:v>0.12762458425609299</c:v>
                </c:pt>
                <c:pt idx="1253">
                  <c:v>0.12762442489499601</c:v>
                </c:pt>
                <c:pt idx="1254">
                  <c:v>0.12762426557607401</c:v>
                </c:pt>
                <c:pt idx="1255">
                  <c:v>0.12762410629930401</c:v>
                </c:pt>
                <c:pt idx="1256">
                  <c:v>0.12762394706466501</c:v>
                </c:pt>
                <c:pt idx="1257">
                  <c:v>0.12762378787213199</c:v>
                </c:pt>
                <c:pt idx="1258">
                  <c:v>0.12762362872168401</c:v>
                </c:pt>
                <c:pt idx="1259">
                  <c:v>0.12762346961329801</c:v>
                </c:pt>
                <c:pt idx="1260">
                  <c:v>0.127623310546952</c:v>
                </c:pt>
                <c:pt idx="1261">
                  <c:v>0.12762315152262299</c:v>
                </c:pt>
                <c:pt idx="1262">
                  <c:v>0.12762299254029</c:v>
                </c:pt>
                <c:pt idx="1263">
                  <c:v>0.12762283359993001</c:v>
                </c:pt>
                <c:pt idx="1264">
                  <c:v>0.12762267470152</c:v>
                </c:pt>
                <c:pt idx="1265">
                  <c:v>0.127622515845039</c:v>
                </c:pt>
                <c:pt idx="1266">
                  <c:v>0.12762235703046501</c:v>
                </c:pt>
                <c:pt idx="1267">
                  <c:v>0.12762219825777599</c:v>
                </c:pt>
                <c:pt idx="1268">
                  <c:v>0.127622039526949</c:v>
                </c:pt>
                <c:pt idx="1269">
                  <c:v>0.127621880837964</c:v>
                </c:pt>
                <c:pt idx="1270">
                  <c:v>0.12762172219079701</c:v>
                </c:pt>
                <c:pt idx="1271">
                  <c:v>0.12762156358542801</c:v>
                </c:pt>
                <c:pt idx="1272">
                  <c:v>0.127621405021834</c:v>
                </c:pt>
                <c:pt idx="1273">
                  <c:v>0.12762124649999401</c:v>
                </c:pt>
                <c:pt idx="1274">
                  <c:v>0.127621088019887</c:v>
                </c:pt>
                <c:pt idx="1275">
                  <c:v>0.12762092958148999</c:v>
                </c:pt>
                <c:pt idx="1276">
                  <c:v>0.12762077118478299</c:v>
                </c:pt>
                <c:pt idx="1277">
                  <c:v>0.12762061282974399</c:v>
                </c:pt>
                <c:pt idx="1278">
                  <c:v>0.12762045451635101</c:v>
                </c:pt>
                <c:pt idx="1279">
                  <c:v>0.12762029624458299</c:v>
                </c:pt>
                <c:pt idx="1280">
                  <c:v>0.12762013801441899</c:v>
                </c:pt>
                <c:pt idx="1281">
                  <c:v>0.127619979825838</c:v>
                </c:pt>
                <c:pt idx="1282">
                  <c:v>0.127619821678818</c:v>
                </c:pt>
                <c:pt idx="1283">
                  <c:v>0.12761966357333801</c:v>
                </c:pt>
                <c:pt idx="1284">
                  <c:v>0.12761950550937801</c:v>
                </c:pt>
                <c:pt idx="1285">
                  <c:v>0.127619347486915</c:v>
                </c:pt>
                <c:pt idx="1286">
                  <c:v>0.12761918950592999</c:v>
                </c:pt>
                <c:pt idx="1287">
                  <c:v>0.127619031566401</c:v>
                </c:pt>
                <c:pt idx="1288">
                  <c:v>0.12761887366830801</c:v>
                </c:pt>
                <c:pt idx="1289">
                  <c:v>0.12761871581162901</c:v>
                </c:pt>
                <c:pt idx="1290">
                  <c:v>0.127618557996343</c:v>
                </c:pt>
                <c:pt idx="1291">
                  <c:v>0.12761840022243101</c:v>
                </c:pt>
                <c:pt idx="1292">
                  <c:v>0.12761824248987</c:v>
                </c:pt>
                <c:pt idx="1293">
                  <c:v>0.12761808479864201</c:v>
                </c:pt>
                <c:pt idx="1294">
                  <c:v>0.127617927148724</c:v>
                </c:pt>
                <c:pt idx="1295">
                  <c:v>0.12761776954009699</c:v>
                </c:pt>
                <c:pt idx="1296">
                  <c:v>0.12761761197273999</c:v>
                </c:pt>
                <c:pt idx="1297">
                  <c:v>0.127617454446632</c:v>
                </c:pt>
                <c:pt idx="1298">
                  <c:v>0.127617296961753</c:v>
                </c:pt>
                <c:pt idx="1299">
                  <c:v>0.12761713951808201</c:v>
                </c:pt>
                <c:pt idx="1300">
                  <c:v>0.12761698211559999</c:v>
                </c:pt>
                <c:pt idx="1301">
                  <c:v>0.12761682475428601</c:v>
                </c:pt>
                <c:pt idx="1302">
                  <c:v>0.12761666743412001</c:v>
                </c:pt>
                <c:pt idx="1303">
                  <c:v>0.12761651015508099</c:v>
                </c:pt>
                <c:pt idx="1304">
                  <c:v>0.12761635291714901</c:v>
                </c:pt>
                <c:pt idx="1305">
                  <c:v>0.127616195720305</c:v>
                </c:pt>
                <c:pt idx="1306">
                  <c:v>0.12761603856452799</c:v>
                </c:pt>
                <c:pt idx="1307">
                  <c:v>0.12761588144979799</c:v>
                </c:pt>
                <c:pt idx="1308">
                  <c:v>0.127615724376095</c:v>
                </c:pt>
                <c:pt idx="1309">
                  <c:v>0.12761556734339999</c:v>
                </c:pt>
                <c:pt idx="1310">
                  <c:v>0.12761541035169099</c:v>
                </c:pt>
                <c:pt idx="1311">
                  <c:v>0.12761525340095001</c:v>
                </c:pt>
                <c:pt idx="1312">
                  <c:v>0.12761509649115699</c:v>
                </c:pt>
                <c:pt idx="1313">
                  <c:v>0.12761493962229201</c:v>
                </c:pt>
                <c:pt idx="1314">
                  <c:v>0.127614782794334</c:v>
                </c:pt>
                <c:pt idx="1315">
                  <c:v>0.127614626007265</c:v>
                </c:pt>
                <c:pt idx="1316">
                  <c:v>0.12761446926106401</c:v>
                </c:pt>
                <c:pt idx="1317">
                  <c:v>0.12761431255571201</c:v>
                </c:pt>
                <c:pt idx="1318">
                  <c:v>0.12761415589119099</c:v>
                </c:pt>
                <c:pt idx="1319">
                  <c:v>0.12761399926747799</c:v>
                </c:pt>
                <c:pt idx="1320">
                  <c:v>0.127613842684557</c:v>
                </c:pt>
                <c:pt idx="1321">
                  <c:v>0.12761368614240501</c:v>
                </c:pt>
                <c:pt idx="1322">
                  <c:v>0.127613529641006</c:v>
                </c:pt>
                <c:pt idx="1323">
                  <c:v>0.127613373180339</c:v>
                </c:pt>
                <c:pt idx="1324">
                  <c:v>0.12761321676038401</c:v>
                </c:pt>
                <c:pt idx="1325">
                  <c:v>0.12761306038112299</c:v>
                </c:pt>
                <c:pt idx="1326">
                  <c:v>0.127612904042536</c:v>
                </c:pt>
                <c:pt idx="1327">
                  <c:v>0.12761274774460399</c:v>
                </c:pt>
                <c:pt idx="1328">
                  <c:v>0.127612591487307</c:v>
                </c:pt>
                <c:pt idx="1329">
                  <c:v>0.12761243527062699</c:v>
                </c:pt>
                <c:pt idx="1330">
                  <c:v>0.12761227909454401</c:v>
                </c:pt>
                <c:pt idx="1331">
                  <c:v>0.12761212295904001</c:v>
                </c:pt>
                <c:pt idx="1332">
                  <c:v>0.12761196686409501</c:v>
                </c:pt>
                <c:pt idx="1333">
                  <c:v>0.12761181080969</c:v>
                </c:pt>
                <c:pt idx="1334">
                  <c:v>0.127611654795806</c:v>
                </c:pt>
                <c:pt idx="1335">
                  <c:v>0.12761149882242401</c:v>
                </c:pt>
                <c:pt idx="1336">
                  <c:v>0.127611342889525</c:v>
                </c:pt>
                <c:pt idx="1337">
                  <c:v>0.12761118699709101</c:v>
                </c:pt>
                <c:pt idx="1338">
                  <c:v>0.127611031145102</c:v>
                </c:pt>
                <c:pt idx="1339">
                  <c:v>0.12761087533354001</c:v>
                </c:pt>
                <c:pt idx="1340">
                  <c:v>0.12761071956238601</c:v>
                </c:pt>
                <c:pt idx="1341">
                  <c:v>0.127610563831622</c:v>
                </c:pt>
                <c:pt idx="1342">
                  <c:v>0.12761040814122801</c:v>
                </c:pt>
                <c:pt idx="1343">
                  <c:v>0.12761025249118499</c:v>
                </c:pt>
                <c:pt idx="1344">
                  <c:v>0.12761009688147501</c:v>
                </c:pt>
                <c:pt idx="1345">
                  <c:v>0.12760994131208001</c:v>
                </c:pt>
                <c:pt idx="1346">
                  <c:v>0.12760978578298099</c:v>
                </c:pt>
                <c:pt idx="1347">
                  <c:v>0.127609630294159</c:v>
                </c:pt>
                <c:pt idx="1348">
                  <c:v>0.12760947484559601</c:v>
                </c:pt>
                <c:pt idx="1349">
                  <c:v>0.12760931943727299</c:v>
                </c:pt>
                <c:pt idx="1350">
                  <c:v>0.127609164069172</c:v>
                </c:pt>
                <c:pt idx="1351">
                  <c:v>0.12760900874127501</c:v>
                </c:pt>
                <c:pt idx="1352">
                  <c:v>0.12760885345356199</c:v>
                </c:pt>
                <c:pt idx="1353">
                  <c:v>0.127608698206016</c:v>
                </c:pt>
                <c:pt idx="1354">
                  <c:v>0.12760854299861901</c:v>
                </c:pt>
                <c:pt idx="1355">
                  <c:v>0.12760838783135101</c:v>
                </c:pt>
                <c:pt idx="1356">
                  <c:v>0.127608232704196</c:v>
                </c:pt>
                <c:pt idx="1357">
                  <c:v>0.127608077617134</c:v>
                </c:pt>
                <c:pt idx="1358">
                  <c:v>0.127607922570147</c:v>
                </c:pt>
                <c:pt idx="1359">
                  <c:v>0.12760776756321701</c:v>
                </c:pt>
                <c:pt idx="1360">
                  <c:v>0.127607612596326</c:v>
                </c:pt>
                <c:pt idx="1361">
                  <c:v>0.127607457669456</c:v>
                </c:pt>
                <c:pt idx="1362">
                  <c:v>0.127607302782589</c:v>
                </c:pt>
                <c:pt idx="1363">
                  <c:v>0.12760714793570599</c:v>
                </c:pt>
                <c:pt idx="1364">
                  <c:v>0.12760699312879001</c:v>
                </c:pt>
                <c:pt idx="1365">
                  <c:v>0.12760683836182299</c:v>
                </c:pt>
                <c:pt idx="1366">
                  <c:v>0.127606683634786</c:v>
                </c:pt>
                <c:pt idx="1367">
                  <c:v>0.127606528947662</c:v>
                </c:pt>
                <c:pt idx="1368">
                  <c:v>0.12760637430043301</c:v>
                </c:pt>
                <c:pt idx="1369">
                  <c:v>0.127606219693081</c:v>
                </c:pt>
                <c:pt idx="1370">
                  <c:v>0.127606065125588</c:v>
                </c:pt>
                <c:pt idx="1371">
                  <c:v>0.127605910597936</c:v>
                </c:pt>
                <c:pt idx="1372">
                  <c:v>0.12760575611010699</c:v>
                </c:pt>
                <c:pt idx="1373">
                  <c:v>0.12760560166208401</c:v>
                </c:pt>
                <c:pt idx="1374">
                  <c:v>0.12760544725384901</c:v>
                </c:pt>
                <c:pt idx="1375">
                  <c:v>0.127605292885384</c:v>
                </c:pt>
                <c:pt idx="1376">
                  <c:v>0.12760513855667099</c:v>
                </c:pt>
                <c:pt idx="1377">
                  <c:v>0.12760498426769401</c:v>
                </c:pt>
                <c:pt idx="1378">
                  <c:v>0.12760483001843301</c:v>
                </c:pt>
                <c:pt idx="1379">
                  <c:v>0.127604675808872</c:v>
                </c:pt>
                <c:pt idx="1380">
                  <c:v>0.127604521638993</c:v>
                </c:pt>
                <c:pt idx="1381">
                  <c:v>0.12760436750877799</c:v>
                </c:pt>
                <c:pt idx="1382">
                  <c:v>0.12760421341820999</c:v>
                </c:pt>
                <c:pt idx="1383">
                  <c:v>0.12760405936727101</c:v>
                </c:pt>
                <c:pt idx="1384">
                  <c:v>0.12760390535594399</c:v>
                </c:pt>
                <c:pt idx="1385">
                  <c:v>0.12760375138421101</c:v>
                </c:pt>
                <c:pt idx="1386">
                  <c:v>0.12760359745205599</c:v>
                </c:pt>
                <c:pt idx="1387">
                  <c:v>0.12760344355945999</c:v>
                </c:pt>
                <c:pt idx="1388">
                  <c:v>0.127603289706405</c:v>
                </c:pt>
                <c:pt idx="1389">
                  <c:v>0.127603135892876</c:v>
                </c:pt>
                <c:pt idx="1390">
                  <c:v>0.12760298211885501</c:v>
                </c:pt>
                <c:pt idx="1391">
                  <c:v>0.12760282838432299</c:v>
                </c:pt>
                <c:pt idx="1392">
                  <c:v>0.12760267468926401</c:v>
                </c:pt>
                <c:pt idx="1393">
                  <c:v>0.12760252103366099</c:v>
                </c:pt>
                <c:pt idx="1394">
                  <c:v>0.127602367417496</c:v>
                </c:pt>
                <c:pt idx="1395">
                  <c:v>0.12760221384075199</c:v>
                </c:pt>
                <c:pt idx="1396">
                  <c:v>0.12760206030341301</c:v>
                </c:pt>
                <c:pt idx="1397">
                  <c:v>0.12760190680545999</c:v>
                </c:pt>
                <c:pt idx="1398">
                  <c:v>0.12760175334687601</c:v>
                </c:pt>
                <c:pt idx="1399">
                  <c:v>0.127601599927646</c:v>
                </c:pt>
                <c:pt idx="1400">
                  <c:v>0.12760144654774999</c:v>
                </c:pt>
                <c:pt idx="1401">
                  <c:v>0.12760129320717301</c:v>
                </c:pt>
                <c:pt idx="1402">
                  <c:v>0.127601139905898</c:v>
                </c:pt>
                <c:pt idx="1403">
                  <c:v>0.12760098664390701</c:v>
                </c:pt>
                <c:pt idx="1404">
                  <c:v>0.127600833421183</c:v>
                </c:pt>
                <c:pt idx="1405">
                  <c:v>0.12760068023770901</c:v>
                </c:pt>
                <c:pt idx="1406">
                  <c:v>0.127600527093469</c:v>
                </c:pt>
                <c:pt idx="1407">
                  <c:v>0.12760037398844601</c:v>
                </c:pt>
                <c:pt idx="1408">
                  <c:v>0.12760022092262199</c:v>
                </c:pt>
                <c:pt idx="1409">
                  <c:v>0.12760006789598</c:v>
                </c:pt>
                <c:pt idx="1410">
                  <c:v>0.127599914908505</c:v>
                </c:pt>
                <c:pt idx="1411">
                  <c:v>0.127599761960178</c:v>
                </c:pt>
                <c:pt idx="1412">
                  <c:v>0.127599609050984</c:v>
                </c:pt>
                <c:pt idx="1413">
                  <c:v>0.12759945618090501</c:v>
                </c:pt>
                <c:pt idx="1414">
                  <c:v>0.127599303349925</c:v>
                </c:pt>
                <c:pt idx="1415">
                  <c:v>0.12759915055802601</c:v>
                </c:pt>
                <c:pt idx="1416">
                  <c:v>0.12759899780519299</c:v>
                </c:pt>
                <c:pt idx="1417">
                  <c:v>0.12759884509140801</c:v>
                </c:pt>
                <c:pt idx="1418">
                  <c:v>0.127598692416655</c:v>
                </c:pt>
                <c:pt idx="1419">
                  <c:v>0.12759853978091701</c:v>
                </c:pt>
                <c:pt idx="1420">
                  <c:v>0.12759838718417699</c:v>
                </c:pt>
                <c:pt idx="1421">
                  <c:v>0.127598234626419</c:v>
                </c:pt>
                <c:pt idx="1422">
                  <c:v>0.12759808210762699</c:v>
                </c:pt>
                <c:pt idx="1423">
                  <c:v>0.12759792962778299</c:v>
                </c:pt>
                <c:pt idx="1424">
                  <c:v>0.12759777718687099</c:v>
                </c:pt>
                <c:pt idx="1425">
                  <c:v>0.12759762478487499</c:v>
                </c:pt>
                <c:pt idx="1426">
                  <c:v>0.12759747242177699</c:v>
                </c:pt>
                <c:pt idx="1427">
                  <c:v>0.127597320097562</c:v>
                </c:pt>
                <c:pt idx="1428">
                  <c:v>0.127597167812214</c:v>
                </c:pt>
                <c:pt idx="1429">
                  <c:v>0.12759701556571501</c:v>
                </c:pt>
                <c:pt idx="1430">
                  <c:v>0.12759686335804901</c:v>
                </c:pt>
                <c:pt idx="1431">
                  <c:v>0.12759671118919899</c:v>
                </c:pt>
                <c:pt idx="1432">
                  <c:v>0.12759655905914999</c:v>
                </c:pt>
                <c:pt idx="1433">
                  <c:v>0.12759640696788599</c:v>
                </c:pt>
                <c:pt idx="1434">
                  <c:v>0.12759625491538801</c:v>
                </c:pt>
                <c:pt idx="1435">
                  <c:v>0.127596102901642</c:v>
                </c:pt>
                <c:pt idx="1436">
                  <c:v>0.12759595092663101</c:v>
                </c:pt>
                <c:pt idx="1437">
                  <c:v>0.12759579899033899</c:v>
                </c:pt>
                <c:pt idx="1438">
                  <c:v>0.12759564709274901</c:v>
                </c:pt>
                <c:pt idx="1439">
                  <c:v>0.127595495233845</c:v>
                </c:pt>
                <c:pt idx="1440">
                  <c:v>0.12759534341361101</c:v>
                </c:pt>
                <c:pt idx="1441">
                  <c:v>0.12759519163203101</c:v>
                </c:pt>
                <c:pt idx="1442">
                  <c:v>0.12759503988908799</c:v>
                </c:pt>
                <c:pt idx="1443">
                  <c:v>0.127594888184766</c:v>
                </c:pt>
                <c:pt idx="1444">
                  <c:v>0.12759473651905001</c:v>
                </c:pt>
                <c:pt idx="1445">
                  <c:v>0.12759458489192199</c:v>
                </c:pt>
                <c:pt idx="1446">
                  <c:v>0.12759443330336701</c:v>
                </c:pt>
                <c:pt idx="1447">
                  <c:v>0.12759428175336901</c:v>
                </c:pt>
                <c:pt idx="1448">
                  <c:v>0.12759413024191199</c:v>
                </c:pt>
                <c:pt idx="1449">
                  <c:v>0.12759397876897899</c:v>
                </c:pt>
                <c:pt idx="1450">
                  <c:v>0.12759382733455499</c:v>
                </c:pt>
                <c:pt idx="1451">
                  <c:v>0.127593675938624</c:v>
                </c:pt>
                <c:pt idx="1452">
                  <c:v>0.12759352458116899</c:v>
                </c:pt>
                <c:pt idx="1453">
                  <c:v>0.12759337326217399</c:v>
                </c:pt>
                <c:pt idx="1454">
                  <c:v>0.12759322198162401</c:v>
                </c:pt>
                <c:pt idx="1455">
                  <c:v>0.12759307073950199</c:v>
                </c:pt>
                <c:pt idx="1456">
                  <c:v>0.12759291953579299</c:v>
                </c:pt>
                <c:pt idx="1457">
                  <c:v>0.127592768370481</c:v>
                </c:pt>
                <c:pt idx="1458">
                  <c:v>0.12759261724354901</c:v>
                </c:pt>
                <c:pt idx="1459">
                  <c:v>0.12759246615498299</c:v>
                </c:pt>
                <c:pt idx="1460">
                  <c:v>0.12759231510476499</c:v>
                </c:pt>
                <c:pt idx="1461">
                  <c:v>0.12759216409287999</c:v>
                </c:pt>
                <c:pt idx="1462">
                  <c:v>0.12759201311931301</c:v>
                </c:pt>
                <c:pt idx="1463">
                  <c:v>0.127591862184047</c:v>
                </c:pt>
                <c:pt idx="1464">
                  <c:v>0.12759171128706701</c:v>
                </c:pt>
                <c:pt idx="1465">
                  <c:v>0.12759156042835701</c:v>
                </c:pt>
                <c:pt idx="1466">
                  <c:v>0.127591409607901</c:v>
                </c:pt>
                <c:pt idx="1467">
                  <c:v>0.12759125882568301</c:v>
                </c:pt>
                <c:pt idx="1468">
                  <c:v>0.127591108081687</c:v>
                </c:pt>
                <c:pt idx="1469">
                  <c:v>0.12759095737590001</c:v>
                </c:pt>
                <c:pt idx="1470">
                  <c:v>0.127590806708302</c:v>
                </c:pt>
                <c:pt idx="1471">
                  <c:v>0.12759065607888101</c:v>
                </c:pt>
                <c:pt idx="1472">
                  <c:v>0.12759050548761899</c:v>
                </c:pt>
                <c:pt idx="1473">
                  <c:v>0.12759035493450099</c:v>
                </c:pt>
                <c:pt idx="1474">
                  <c:v>0.12759020441951199</c:v>
                </c:pt>
                <c:pt idx="1475">
                  <c:v>0.12759005394263601</c:v>
                </c:pt>
                <c:pt idx="1476">
                  <c:v>0.12758990350385799</c:v>
                </c:pt>
                <c:pt idx="1477">
                  <c:v>0.12758975310316001</c:v>
                </c:pt>
                <c:pt idx="1478">
                  <c:v>0.127589602740529</c:v>
                </c:pt>
                <c:pt idx="1479">
                  <c:v>0.12758945241594899</c:v>
                </c:pt>
                <c:pt idx="1480">
                  <c:v>0.127589302129404</c:v>
                </c:pt>
                <c:pt idx="1481">
                  <c:v>0.12758915188087799</c:v>
                </c:pt>
                <c:pt idx="1482">
                  <c:v>0.127589001670356</c:v>
                </c:pt>
                <c:pt idx="1483">
                  <c:v>0.12758885149782301</c:v>
                </c:pt>
                <c:pt idx="1484">
                  <c:v>0.127588701363263</c:v>
                </c:pt>
                <c:pt idx="1485">
                  <c:v>0.12758855126665999</c:v>
                </c:pt>
                <c:pt idx="1486">
                  <c:v>0.127588401208</c:v>
                </c:pt>
                <c:pt idx="1487">
                  <c:v>0.12758825118726599</c:v>
                </c:pt>
                <c:pt idx="1488">
                  <c:v>0.127588101204444</c:v>
                </c:pt>
                <c:pt idx="1489">
                  <c:v>0.127587951259517</c:v>
                </c:pt>
                <c:pt idx="1490">
                  <c:v>0.127587801352471</c:v>
                </c:pt>
                <c:pt idx="1491">
                  <c:v>0.12758765148328999</c:v>
                </c:pt>
                <c:pt idx="1492">
                  <c:v>0.12758750165195901</c:v>
                </c:pt>
                <c:pt idx="1493">
                  <c:v>0.12758735185846201</c:v>
                </c:pt>
                <c:pt idx="1494">
                  <c:v>0.12758720210278399</c:v>
                </c:pt>
                <c:pt idx="1495">
                  <c:v>0.12758705238491</c:v>
                </c:pt>
                <c:pt idx="1496">
                  <c:v>0.12758690270482501</c:v>
                </c:pt>
                <c:pt idx="1497">
                  <c:v>0.12758675306251299</c:v>
                </c:pt>
                <c:pt idx="1498">
                  <c:v>0.127586603457958</c:v>
                </c:pt>
                <c:pt idx="1499">
                  <c:v>0.12758645389114701</c:v>
                </c:pt>
                <c:pt idx="1500">
                  <c:v>0.127586304362063</c:v>
                </c:pt>
                <c:pt idx="1501">
                  <c:v>0.127586154870691</c:v>
                </c:pt>
                <c:pt idx="1502">
                  <c:v>0.12758600541701601</c:v>
                </c:pt>
                <c:pt idx="1503">
                  <c:v>0.12758585600102301</c:v>
                </c:pt>
                <c:pt idx="1504">
                  <c:v>0.127585706622697</c:v>
                </c:pt>
                <c:pt idx="1505">
                  <c:v>0.12758555728202201</c:v>
                </c:pt>
                <c:pt idx="1506">
                  <c:v>0.12758540797898299</c:v>
                </c:pt>
                <c:pt idx="1507">
                  <c:v>0.12758525871356599</c:v>
                </c:pt>
                <c:pt idx="1508">
                  <c:v>0.12758510948575499</c:v>
                </c:pt>
                <c:pt idx="1509">
                  <c:v>0.12758496029553501</c:v>
                </c:pt>
                <c:pt idx="1510">
                  <c:v>0.12758481114289</c:v>
                </c:pt>
                <c:pt idx="1511">
                  <c:v>0.12758466202780699</c:v>
                </c:pt>
                <c:pt idx="1512">
                  <c:v>0.12758451295026901</c:v>
                </c:pt>
                <c:pt idx="1513">
                  <c:v>0.12758436391026201</c:v>
                </c:pt>
                <c:pt idx="1514">
                  <c:v>0.12758421490777</c:v>
                </c:pt>
                <c:pt idx="1515">
                  <c:v>0.12758406594277999</c:v>
                </c:pt>
                <c:pt idx="1516">
                  <c:v>0.127583917015274</c:v>
                </c:pt>
                <c:pt idx="1517">
                  <c:v>0.12758376812524</c:v>
                </c:pt>
                <c:pt idx="1518">
                  <c:v>0.12758361927266099</c:v>
                </c:pt>
                <c:pt idx="1519">
                  <c:v>0.127583470457522</c:v>
                </c:pt>
                <c:pt idx="1520">
                  <c:v>0.12758332167980899</c:v>
                </c:pt>
                <c:pt idx="1521">
                  <c:v>0.12758317293950799</c:v>
                </c:pt>
                <c:pt idx="1522">
                  <c:v>0.12758302423660101</c:v>
                </c:pt>
                <c:pt idx="1523">
                  <c:v>0.127582875571076</c:v>
                </c:pt>
                <c:pt idx="1524">
                  <c:v>0.127582726942917</c:v>
                </c:pt>
                <c:pt idx="1525">
                  <c:v>0.12758257835210901</c:v>
                </c:pt>
                <c:pt idx="1526">
                  <c:v>0.12758242979863699</c:v>
                </c:pt>
                <c:pt idx="1527">
                  <c:v>0.127582281282487</c:v>
                </c:pt>
                <c:pt idx="1528">
                  <c:v>0.127582132803643</c:v>
                </c:pt>
                <c:pt idx="1529">
                  <c:v>0.12758198436209101</c:v>
                </c:pt>
                <c:pt idx="1530">
                  <c:v>0.127581835957815</c:v>
                </c:pt>
                <c:pt idx="1531">
                  <c:v>0.12758168759080199</c:v>
                </c:pt>
                <c:pt idx="1532">
                  <c:v>0.12758153926103599</c:v>
                </c:pt>
                <c:pt idx="1533">
                  <c:v>0.12758139096850299</c:v>
                </c:pt>
                <c:pt idx="1534">
                  <c:v>0.12758124271318699</c:v>
                </c:pt>
                <c:pt idx="1535">
                  <c:v>0.12758109449507399</c:v>
                </c:pt>
                <c:pt idx="1536">
                  <c:v>0.12758094631414901</c:v>
                </c:pt>
                <c:pt idx="1537">
                  <c:v>0.127580798170398</c:v>
                </c:pt>
                <c:pt idx="1538">
                  <c:v>0.12758065006380601</c:v>
                </c:pt>
                <c:pt idx="1539">
                  <c:v>0.127580501994357</c:v>
                </c:pt>
                <c:pt idx="1540">
                  <c:v>0.12758035396203801</c:v>
                </c:pt>
                <c:pt idx="1541">
                  <c:v>0.127580205966833</c:v>
                </c:pt>
                <c:pt idx="1542">
                  <c:v>0.12758005800872901</c:v>
                </c:pt>
                <c:pt idx="1543">
                  <c:v>0.12757991008771</c:v>
                </c:pt>
                <c:pt idx="1544">
                  <c:v>0.12757976220376099</c:v>
                </c:pt>
                <c:pt idx="1545">
                  <c:v>0.12757961435686899</c:v>
                </c:pt>
                <c:pt idx="1546">
                  <c:v>0.12757946654701799</c:v>
                </c:pt>
                <c:pt idx="1547">
                  <c:v>0.12757931877419401</c:v>
                </c:pt>
                <c:pt idx="1548">
                  <c:v>0.12757917103838201</c:v>
                </c:pt>
                <c:pt idx="1549">
                  <c:v>0.127579023339567</c:v>
                </c:pt>
                <c:pt idx="1550">
                  <c:v>0.12757887567773599</c:v>
                </c:pt>
                <c:pt idx="1551">
                  <c:v>0.12757872805287301</c:v>
                </c:pt>
                <c:pt idx="1552">
                  <c:v>0.12757858046496401</c:v>
                </c:pt>
                <c:pt idx="1553">
                  <c:v>0.12757843291399501</c:v>
                </c:pt>
                <c:pt idx="1554">
                  <c:v>0.12757828539995</c:v>
                </c:pt>
                <c:pt idx="1555">
                  <c:v>0.127578137922816</c:v>
                </c:pt>
                <c:pt idx="1556">
                  <c:v>0.12757799048257701</c:v>
                </c:pt>
                <c:pt idx="1557">
                  <c:v>0.12757784307921999</c:v>
                </c:pt>
                <c:pt idx="1558">
                  <c:v>0.12757769571273</c:v>
                </c:pt>
                <c:pt idx="1559">
                  <c:v>0.12757754838309299</c:v>
                </c:pt>
                <c:pt idx="1560">
                  <c:v>0.127577401090293</c:v>
                </c:pt>
                <c:pt idx="1561">
                  <c:v>0.12757725383431701</c:v>
                </c:pt>
                <c:pt idx="1562">
                  <c:v>0.12757710661515001</c:v>
                </c:pt>
                <c:pt idx="1563">
                  <c:v>0.127576959432777</c:v>
                </c:pt>
                <c:pt idx="1564">
                  <c:v>0.12757681228718501</c:v>
                </c:pt>
                <c:pt idx="1565">
                  <c:v>0.127576665178359</c:v>
                </c:pt>
                <c:pt idx="1566">
                  <c:v>0.12757651810628401</c:v>
                </c:pt>
                <c:pt idx="1567">
                  <c:v>0.12757637107094599</c:v>
                </c:pt>
                <c:pt idx="1568">
                  <c:v>0.12757622407233099</c:v>
                </c:pt>
                <c:pt idx="1569">
                  <c:v>0.12757607711042501</c:v>
                </c:pt>
                <c:pt idx="1570">
                  <c:v>0.12757593018521299</c:v>
                </c:pt>
                <c:pt idx="1571">
                  <c:v>0.12757578329668001</c:v>
                </c:pt>
                <c:pt idx="1572">
                  <c:v>0.12757563644481301</c:v>
                </c:pt>
                <c:pt idx="1573">
                  <c:v>0.127575489629597</c:v>
                </c:pt>
                <c:pt idx="1574">
                  <c:v>0.12757534285101699</c:v>
                </c:pt>
                <c:pt idx="1575">
                  <c:v>0.12757519610906101</c:v>
                </c:pt>
                <c:pt idx="1576">
                  <c:v>0.127575049403712</c:v>
                </c:pt>
                <c:pt idx="1577">
                  <c:v>0.127574902734958</c:v>
                </c:pt>
                <c:pt idx="1578">
                  <c:v>0.12757475610278299</c:v>
                </c:pt>
                <c:pt idx="1579">
                  <c:v>0.127574609507174</c:v>
                </c:pt>
                <c:pt idx="1580">
                  <c:v>0.127574462948116</c:v>
                </c:pt>
                <c:pt idx="1581">
                  <c:v>0.127574316425595</c:v>
                </c:pt>
                <c:pt idx="1582">
                  <c:v>0.127574169939597</c:v>
                </c:pt>
                <c:pt idx="1583">
                  <c:v>0.12757402349010799</c:v>
                </c:pt>
                <c:pt idx="1584">
                  <c:v>0.12757387707711301</c:v>
                </c:pt>
                <c:pt idx="1585">
                  <c:v>0.12757373070059799</c:v>
                </c:pt>
                <c:pt idx="1586">
                  <c:v>0.12757358436055</c:v>
                </c:pt>
                <c:pt idx="1587">
                  <c:v>0.12757343805695301</c:v>
                </c:pt>
                <c:pt idx="1588">
                  <c:v>0.12757329178979501</c:v>
                </c:pt>
                <c:pt idx="1589">
                  <c:v>0.12757314555905999</c:v>
                </c:pt>
                <c:pt idx="1590">
                  <c:v>0.12757299936473501</c:v>
                </c:pt>
                <c:pt idx="1591">
                  <c:v>0.127572853206805</c:v>
                </c:pt>
                <c:pt idx="1592">
                  <c:v>0.127572707085257</c:v>
                </c:pt>
                <c:pt idx="1593">
                  <c:v>0.127572561000076</c:v>
                </c:pt>
                <c:pt idx="1594">
                  <c:v>0.12757241495124799</c:v>
                </c:pt>
                <c:pt idx="1595">
                  <c:v>0.127572268938759</c:v>
                </c:pt>
                <c:pt idx="1596">
                  <c:v>0.12757212296259601</c:v>
                </c:pt>
                <c:pt idx="1597">
                  <c:v>0.127571977022743</c:v>
                </c:pt>
                <c:pt idx="1598">
                  <c:v>0.12757183111918799</c:v>
                </c:pt>
                <c:pt idx="1599">
                  <c:v>0.12757168525191601</c:v>
                </c:pt>
                <c:pt idx="1600">
                  <c:v>0.12757153942091201</c:v>
                </c:pt>
                <c:pt idx="1601">
                  <c:v>0.12757139362616399</c:v>
                </c:pt>
                <c:pt idx="1602">
                  <c:v>0.127571247867656</c:v>
                </c:pt>
                <c:pt idx="1603">
                  <c:v>0.12757110214537601</c:v>
                </c:pt>
                <c:pt idx="1604">
                  <c:v>0.12757095645930799</c:v>
                </c:pt>
                <c:pt idx="1605">
                  <c:v>0.12757081080943999</c:v>
                </c:pt>
                <c:pt idx="1606">
                  <c:v>0.12757066519575599</c:v>
                </c:pt>
                <c:pt idx="1607">
                  <c:v>0.127570519618244</c:v>
                </c:pt>
                <c:pt idx="1608">
                  <c:v>0.12757037407688901</c:v>
                </c:pt>
                <c:pt idx="1609">
                  <c:v>0.12757022857167799</c:v>
                </c:pt>
                <c:pt idx="1610">
                  <c:v>0.12757008310259599</c:v>
                </c:pt>
                <c:pt idx="1611">
                  <c:v>0.12756993766962901</c:v>
                </c:pt>
                <c:pt idx="1612">
                  <c:v>0.12756979227276399</c:v>
                </c:pt>
                <c:pt idx="1613">
                  <c:v>0.127569646911986</c:v>
                </c:pt>
                <c:pt idx="1614">
                  <c:v>0.127569501587283</c:v>
                </c:pt>
                <c:pt idx="1615">
                  <c:v>0.127569356298639</c:v>
                </c:pt>
                <c:pt idx="1616">
                  <c:v>0.12756921104604099</c:v>
                </c:pt>
                <c:pt idx="1617">
                  <c:v>0.127569065829476</c:v>
                </c:pt>
                <c:pt idx="1618">
                  <c:v>0.12756892064893</c:v>
                </c:pt>
                <c:pt idx="1619">
                  <c:v>0.127568775504387</c:v>
                </c:pt>
                <c:pt idx="1620">
                  <c:v>0.12756863039583599</c:v>
                </c:pt>
                <c:pt idx="1621">
                  <c:v>0.12756848532326201</c:v>
                </c:pt>
                <c:pt idx="1622">
                  <c:v>0.12756834028665001</c:v>
                </c:pt>
                <c:pt idx="1623">
                  <c:v>0.12756819528598901</c:v>
                </c:pt>
                <c:pt idx="1624">
                  <c:v>0.12756805032126201</c:v>
                </c:pt>
                <c:pt idx="1625">
                  <c:v>0.12756790539245799</c:v>
                </c:pt>
                <c:pt idx="1626">
                  <c:v>0.12756776049956201</c:v>
                </c:pt>
                <c:pt idx="1627">
                  <c:v>0.12756761564256</c:v>
                </c:pt>
                <c:pt idx="1628">
                  <c:v>0.12756747082143899</c:v>
                </c:pt>
                <c:pt idx="1629">
                  <c:v>0.12756732603618501</c:v>
                </c:pt>
                <c:pt idx="1630">
                  <c:v>0.12756718128678399</c:v>
                </c:pt>
                <c:pt idx="1631">
                  <c:v>0.12756703657322299</c:v>
                </c:pt>
                <c:pt idx="1632">
                  <c:v>0.12756689189548701</c:v>
                </c:pt>
                <c:pt idx="1633">
                  <c:v>0.12756674725356301</c:v>
                </c:pt>
                <c:pt idx="1634">
                  <c:v>0.12756660264743799</c:v>
                </c:pt>
                <c:pt idx="1635">
                  <c:v>0.12756645807709799</c:v>
                </c:pt>
                <c:pt idx="1636">
                  <c:v>0.12756631354252801</c:v>
                </c:pt>
                <c:pt idx="1637">
                  <c:v>0.12756616904371601</c:v>
                </c:pt>
                <c:pt idx="1638">
                  <c:v>0.127566024580648</c:v>
                </c:pt>
                <c:pt idx="1639">
                  <c:v>0.12756588015331</c:v>
                </c:pt>
                <c:pt idx="1640">
                  <c:v>0.127565735761688</c:v>
                </c:pt>
                <c:pt idx="1641">
                  <c:v>0.12756559140577001</c:v>
                </c:pt>
                <c:pt idx="1642">
                  <c:v>0.12756544708553999</c:v>
                </c:pt>
                <c:pt idx="1643">
                  <c:v>0.12756530280098699</c:v>
                </c:pt>
                <c:pt idx="1644">
                  <c:v>0.12756515855209499</c:v>
                </c:pt>
                <c:pt idx="1645">
                  <c:v>0.12756501433885201</c:v>
                </c:pt>
                <c:pt idx="1646">
                  <c:v>0.12756487016124399</c:v>
                </c:pt>
                <c:pt idx="1647">
                  <c:v>0.127564726019258</c:v>
                </c:pt>
                <c:pt idx="1648">
                  <c:v>0.127564581912879</c:v>
                </c:pt>
                <c:pt idx="1649">
                  <c:v>0.12756443784209501</c:v>
                </c:pt>
                <c:pt idx="1650">
                  <c:v>0.12756429380689199</c:v>
                </c:pt>
                <c:pt idx="1651">
                  <c:v>0.127564149807255</c:v>
                </c:pt>
                <c:pt idx="1652">
                  <c:v>0.12756400584317301</c:v>
                </c:pt>
                <c:pt idx="1653">
                  <c:v>0.12756386191463001</c:v>
                </c:pt>
                <c:pt idx="1654">
                  <c:v>0.12756371802161501</c:v>
                </c:pt>
                <c:pt idx="1655">
                  <c:v>0.12756357416411301</c:v>
                </c:pt>
                <c:pt idx="1656">
                  <c:v>0.12756343034211001</c:v>
                </c:pt>
                <c:pt idx="1657">
                  <c:v>0.12756328655559401</c:v>
                </c:pt>
                <c:pt idx="1658">
                  <c:v>0.127563142804551</c:v>
                </c:pt>
                <c:pt idx="1659">
                  <c:v>0.12756299908896701</c:v>
                </c:pt>
                <c:pt idx="1660">
                  <c:v>0.127562855408829</c:v>
                </c:pt>
                <c:pt idx="1661">
                  <c:v>0.12756271176412401</c:v>
                </c:pt>
                <c:pt idx="1662">
                  <c:v>0.12756256815483699</c:v>
                </c:pt>
                <c:pt idx="1663">
                  <c:v>0.12756242458095701</c:v>
                </c:pt>
                <c:pt idx="1664">
                  <c:v>0.127562281042469</c:v>
                </c:pt>
                <c:pt idx="1665">
                  <c:v>0.12756213753935899</c:v>
                </c:pt>
                <c:pt idx="1666">
                  <c:v>0.127561994071615</c:v>
                </c:pt>
                <c:pt idx="1667">
                  <c:v>0.12756185063922301</c:v>
                </c:pt>
                <c:pt idx="1668">
                  <c:v>0.12756170724217</c:v>
                </c:pt>
                <c:pt idx="1669">
                  <c:v>0.12756156388044201</c:v>
                </c:pt>
                <c:pt idx="1670">
                  <c:v>0.127561420554027</c:v>
                </c:pt>
                <c:pt idx="1671">
                  <c:v>0.12756127726291</c:v>
                </c:pt>
                <c:pt idx="1672">
                  <c:v>0.127561134007078</c:v>
                </c:pt>
                <c:pt idx="1673">
                  <c:v>0.127560990786518</c:v>
                </c:pt>
                <c:pt idx="1674">
                  <c:v>0.127560847601217</c:v>
                </c:pt>
                <c:pt idx="1675">
                  <c:v>0.12756070445116099</c:v>
                </c:pt>
                <c:pt idx="1676">
                  <c:v>0.127560561336338</c:v>
                </c:pt>
                <c:pt idx="1677">
                  <c:v>0.127560418256733</c:v>
                </c:pt>
                <c:pt idx="1678">
                  <c:v>0.12756027521233401</c:v>
                </c:pt>
                <c:pt idx="1679">
                  <c:v>0.12756013220312601</c:v>
                </c:pt>
                <c:pt idx="1680">
                  <c:v>0.127559989229098</c:v>
                </c:pt>
                <c:pt idx="1681">
                  <c:v>0.12755984629023601</c:v>
                </c:pt>
                <c:pt idx="1682">
                  <c:v>0.127559703386525</c:v>
                </c:pt>
                <c:pt idx="1683">
                  <c:v>0.127559560517954</c:v>
                </c:pt>
                <c:pt idx="1684">
                  <c:v>0.12755941768450901</c:v>
                </c:pt>
                <c:pt idx="1685">
                  <c:v>0.12755927488617699</c:v>
                </c:pt>
                <c:pt idx="1686">
                  <c:v>0.12755913212294401</c:v>
                </c:pt>
                <c:pt idx="1687">
                  <c:v>0.12755898939479701</c:v>
                </c:pt>
                <c:pt idx="1688">
                  <c:v>0.12755884670172399</c:v>
                </c:pt>
                <c:pt idx="1689">
                  <c:v>0.12755870404371</c:v>
                </c:pt>
                <c:pt idx="1690">
                  <c:v>0.12755856142074301</c:v>
                </c:pt>
                <c:pt idx="1691">
                  <c:v>0.12755841883280999</c:v>
                </c:pt>
                <c:pt idx="1692">
                  <c:v>0.12755827627989699</c:v>
                </c:pt>
                <c:pt idx="1693">
                  <c:v>0.12755813376199099</c:v>
                </c:pt>
                <c:pt idx="1694">
                  <c:v>0.12755799127907899</c:v>
                </c:pt>
                <c:pt idx="1695">
                  <c:v>0.12755784883114801</c:v>
                </c:pt>
                <c:pt idx="1696">
                  <c:v>0.12755770641818501</c:v>
                </c:pt>
                <c:pt idx="1697">
                  <c:v>0.12755756404017601</c:v>
                </c:pt>
                <c:pt idx="1698">
                  <c:v>0.12755742169710901</c:v>
                </c:pt>
                <c:pt idx="1699">
                  <c:v>0.12755727938896999</c:v>
                </c:pt>
                <c:pt idx="1700">
                  <c:v>0.12755713711574701</c:v>
                </c:pt>
                <c:pt idx="1701">
                  <c:v>0.127556994877425</c:v>
                </c:pt>
                <c:pt idx="1702">
                  <c:v>0.127556852673993</c:v>
                </c:pt>
                <c:pt idx="1703">
                  <c:v>0.12755671050543699</c:v>
                </c:pt>
                <c:pt idx="1704">
                  <c:v>0.12755656837174401</c:v>
                </c:pt>
                <c:pt idx="1705">
                  <c:v>0.12755642627290001</c:v>
                </c:pt>
                <c:pt idx="1706">
                  <c:v>0.12755628420889401</c:v>
                </c:pt>
                <c:pt idx="1707">
                  <c:v>0.12755614217971101</c:v>
                </c:pt>
                <c:pt idx="1708">
                  <c:v>0.127556000185339</c:v>
                </c:pt>
                <c:pt idx="1709">
                  <c:v>0.12755585822576401</c:v>
                </c:pt>
                <c:pt idx="1710">
                  <c:v>0.12755571630097501</c:v>
                </c:pt>
                <c:pt idx="1711">
                  <c:v>0.127555574410957</c:v>
                </c:pt>
                <c:pt idx="1712">
                  <c:v>0.12755543255569701</c:v>
                </c:pt>
                <c:pt idx="1713">
                  <c:v>0.12755529073518401</c:v>
                </c:pt>
                <c:pt idx="1714">
                  <c:v>0.12755514894940301</c:v>
                </c:pt>
                <c:pt idx="1715">
                  <c:v>0.12755500719834101</c:v>
                </c:pt>
                <c:pt idx="1716">
                  <c:v>0.127554865481987</c:v>
                </c:pt>
                <c:pt idx="1717">
                  <c:v>0.12755472380032601</c:v>
                </c:pt>
                <c:pt idx="1718">
                  <c:v>0.127554582153346</c:v>
                </c:pt>
                <c:pt idx="1719">
                  <c:v>0.12755444054103299</c:v>
                </c:pt>
                <c:pt idx="1720">
                  <c:v>0.127554298963376</c:v>
                </c:pt>
                <c:pt idx="1721">
                  <c:v>0.12755415742036</c:v>
                </c:pt>
                <c:pt idx="1722">
                  <c:v>0.12755401591197399</c:v>
                </c:pt>
                <c:pt idx="1723">
                  <c:v>0.12755387443820301</c:v>
                </c:pt>
                <c:pt idx="1724">
                  <c:v>0.127553732999036</c:v>
                </c:pt>
                <c:pt idx="1725">
                  <c:v>0.127553591594459</c:v>
                </c:pt>
                <c:pt idx="1726">
                  <c:v>0.12755345022445899</c:v>
                </c:pt>
                <c:pt idx="1727">
                  <c:v>0.127553308889024</c:v>
                </c:pt>
                <c:pt idx="1728">
                  <c:v>0.12755316758814</c:v>
                </c:pt>
                <c:pt idx="1729">
                  <c:v>0.12755302632179599</c:v>
                </c:pt>
                <c:pt idx="1730">
                  <c:v>0.127552885089977</c:v>
                </c:pt>
                <c:pt idx="1731">
                  <c:v>0.12755274389266999</c:v>
                </c:pt>
                <c:pt idx="1732">
                  <c:v>0.12755260272986499</c:v>
                </c:pt>
                <c:pt idx="1733">
                  <c:v>0.12755246160154601</c:v>
                </c:pt>
                <c:pt idx="1734">
                  <c:v>0.12755232050770199</c:v>
                </c:pt>
                <c:pt idx="1735">
                  <c:v>0.12755217944831901</c:v>
                </c:pt>
                <c:pt idx="1736">
                  <c:v>0.127552038423385</c:v>
                </c:pt>
                <c:pt idx="1737">
                  <c:v>0.127551897432887</c:v>
                </c:pt>
                <c:pt idx="1738">
                  <c:v>0.12755175647681299</c:v>
                </c:pt>
                <c:pt idx="1739">
                  <c:v>0.12755161555514899</c:v>
                </c:pt>
                <c:pt idx="1740">
                  <c:v>0.127551474667882</c:v>
                </c:pt>
                <c:pt idx="1741">
                  <c:v>0.127551333815</c:v>
                </c:pt>
                <c:pt idx="1742">
                  <c:v>0.12755119299649001</c:v>
                </c:pt>
                <c:pt idx="1743">
                  <c:v>0.12755105221234</c:v>
                </c:pt>
                <c:pt idx="1744">
                  <c:v>0.127550911462536</c:v>
                </c:pt>
                <c:pt idx="1745">
                  <c:v>0.127550770747065</c:v>
                </c:pt>
                <c:pt idx="1746">
                  <c:v>0.12755063006591599</c:v>
                </c:pt>
                <c:pt idx="1747">
                  <c:v>0.12755048941907501</c:v>
                </c:pt>
                <c:pt idx="1748">
                  <c:v>0.12755034880652899</c:v>
                </c:pt>
                <c:pt idx="1749">
                  <c:v>0.12755020822826699</c:v>
                </c:pt>
                <c:pt idx="1750">
                  <c:v>0.12755006768427399</c:v>
                </c:pt>
                <c:pt idx="1751">
                  <c:v>0.127549927174538</c:v>
                </c:pt>
                <c:pt idx="1752">
                  <c:v>0.12754978669904801</c:v>
                </c:pt>
                <c:pt idx="1753">
                  <c:v>0.127549646257789</c:v>
                </c:pt>
                <c:pt idx="1754">
                  <c:v>0.12754950585075001</c:v>
                </c:pt>
                <c:pt idx="1755">
                  <c:v>0.12754936547791701</c:v>
                </c:pt>
                <c:pt idx="1756">
                  <c:v>0.12754922513927799</c:v>
                </c:pt>
                <c:pt idx="1757">
                  <c:v>0.12754908483482</c:v>
                </c:pt>
                <c:pt idx="1758">
                  <c:v>0.127548944564531</c:v>
                </c:pt>
                <c:pt idx="1759">
                  <c:v>0.12754880432839799</c:v>
                </c:pt>
                <c:pt idx="1760">
                  <c:v>0.127548664126408</c:v>
                </c:pt>
                <c:pt idx="1761">
                  <c:v>0.12754852395854899</c:v>
                </c:pt>
                <c:pt idx="1762">
                  <c:v>0.12754838382480799</c:v>
                </c:pt>
                <c:pt idx="1763">
                  <c:v>0.12754824372517201</c:v>
                </c:pt>
                <c:pt idx="1764">
                  <c:v>0.12754810365963001</c:v>
                </c:pt>
                <c:pt idx="1765">
                  <c:v>0.127547963628167</c:v>
                </c:pt>
                <c:pt idx="1766">
                  <c:v>0.12754782363077199</c:v>
                </c:pt>
                <c:pt idx="1767">
                  <c:v>0.12754768366743199</c:v>
                </c:pt>
                <c:pt idx="1768">
                  <c:v>0.12754754373813401</c:v>
                </c:pt>
                <c:pt idx="1769">
                  <c:v>0.127547403842867</c:v>
                </c:pt>
                <c:pt idx="1770">
                  <c:v>0.127547263981616</c:v>
                </c:pt>
                <c:pt idx="1771">
                  <c:v>0.12754712415437</c:v>
                </c:pt>
                <c:pt idx="1772">
                  <c:v>0.127546984361116</c:v>
                </c:pt>
                <c:pt idx="1773">
                  <c:v>0.12754684460184301</c:v>
                </c:pt>
                <c:pt idx="1774">
                  <c:v>0.12754670487653599</c:v>
                </c:pt>
                <c:pt idx="1775">
                  <c:v>0.12754656518518301</c:v>
                </c:pt>
                <c:pt idx="1776">
                  <c:v>0.12754642552777201</c:v>
                </c:pt>
                <c:pt idx="1777">
                  <c:v>0.12754628590429101</c:v>
                </c:pt>
                <c:pt idx="1778">
                  <c:v>0.12754614631472699</c:v>
                </c:pt>
                <c:pt idx="1779">
                  <c:v>0.12754600675906799</c:v>
                </c:pt>
                <c:pt idx="1780">
                  <c:v>0.12754586723729999</c:v>
                </c:pt>
                <c:pt idx="1781">
                  <c:v>0.127545727749412</c:v>
                </c:pt>
                <c:pt idx="1782">
                  <c:v>0.12754558829539001</c:v>
                </c:pt>
                <c:pt idx="1783">
                  <c:v>0.12754544887522401</c:v>
                </c:pt>
                <c:pt idx="1784">
                  <c:v>0.127545309488899</c:v>
                </c:pt>
                <c:pt idx="1785">
                  <c:v>0.12754517013640301</c:v>
                </c:pt>
                <c:pt idx="1786">
                  <c:v>0.127545030817725</c:v>
                </c:pt>
                <c:pt idx="1787">
                  <c:v>0.12754489153285201</c:v>
                </c:pt>
                <c:pt idx="1788">
                  <c:v>0.12754475228177101</c:v>
                </c:pt>
                <c:pt idx="1789">
                  <c:v>0.12754461306446899</c:v>
                </c:pt>
                <c:pt idx="1790">
                  <c:v>0.12754447388093501</c:v>
                </c:pt>
                <c:pt idx="1791">
                  <c:v>0.12754433473115501</c:v>
                </c:pt>
                <c:pt idx="1792">
                  <c:v>0.12754419561511801</c:v>
                </c:pt>
                <c:pt idx="1793">
                  <c:v>0.12754405653281201</c:v>
                </c:pt>
                <c:pt idx="1794">
                  <c:v>0.127543917484223</c:v>
                </c:pt>
                <c:pt idx="1795">
                  <c:v>0.12754377846933901</c:v>
                </c:pt>
                <c:pt idx="1796">
                  <c:v>0.12754363948814801</c:v>
                </c:pt>
                <c:pt idx="1797">
                  <c:v>0.12754350054063701</c:v>
                </c:pt>
                <c:pt idx="1798">
                  <c:v>0.127543361626795</c:v>
                </c:pt>
                <c:pt idx="1799">
                  <c:v>0.12754322274660901</c:v>
                </c:pt>
                <c:pt idx="1800">
                  <c:v>0.127543083900065</c:v>
                </c:pt>
                <c:pt idx="1801">
                  <c:v>0.127542945087153</c:v>
                </c:pt>
                <c:pt idx="1802">
                  <c:v>0.12754280630786</c:v>
                </c:pt>
                <c:pt idx="1803">
                  <c:v>0.127542667562173</c:v>
                </c:pt>
                <c:pt idx="1804">
                  <c:v>0.12754252885007999</c:v>
                </c:pt>
                <c:pt idx="1805">
                  <c:v>0.12754239017156799</c:v>
                </c:pt>
                <c:pt idx="1806">
                  <c:v>0.12754225152662699</c:v>
                </c:pt>
                <c:pt idx="1807">
                  <c:v>0.12754211291524101</c:v>
                </c:pt>
                <c:pt idx="1808">
                  <c:v>0.127541974337401</c:v>
                </c:pt>
                <c:pt idx="1809">
                  <c:v>0.127541835793094</c:v>
                </c:pt>
                <c:pt idx="1810">
                  <c:v>0.12754169728230599</c:v>
                </c:pt>
                <c:pt idx="1811">
                  <c:v>0.12754155880502599</c:v>
                </c:pt>
                <c:pt idx="1812">
                  <c:v>0.127541420361242</c:v>
                </c:pt>
                <c:pt idx="1813">
                  <c:v>0.127541281950942</c:v>
                </c:pt>
                <c:pt idx="1814">
                  <c:v>0.127541143574112</c:v>
                </c:pt>
                <c:pt idx="1815">
                  <c:v>0.12754100523074099</c:v>
                </c:pt>
                <c:pt idx="1816">
                  <c:v>0.12754086692081701</c:v>
                </c:pt>
                <c:pt idx="1817">
                  <c:v>0.127540728644327</c:v>
                </c:pt>
                <c:pt idx="1818">
                  <c:v>0.12754059040125801</c:v>
                </c:pt>
                <c:pt idx="1819">
                  <c:v>0.12754045219160001</c:v>
                </c:pt>
                <c:pt idx="1820">
                  <c:v>0.12754031401534</c:v>
                </c:pt>
                <c:pt idx="1821">
                  <c:v>0.127540175872464</c:v>
                </c:pt>
                <c:pt idx="1822">
                  <c:v>0.12754003776296199</c:v>
                </c:pt>
                <c:pt idx="1823">
                  <c:v>0.127539899686821</c:v>
                </c:pt>
                <c:pt idx="1824">
                  <c:v>0.127539761644029</c:v>
                </c:pt>
                <c:pt idx="1825">
                  <c:v>0.127539623634573</c:v>
                </c:pt>
                <c:pt idx="1826">
                  <c:v>0.127539485658442</c:v>
                </c:pt>
                <c:pt idx="1827">
                  <c:v>0.127539347715623</c:v>
                </c:pt>
                <c:pt idx="1828">
                  <c:v>0.127539209806103</c:v>
                </c:pt>
                <c:pt idx="1829">
                  <c:v>0.12753907192987199</c:v>
                </c:pt>
                <c:pt idx="1830">
                  <c:v>0.12753893408691599</c:v>
                </c:pt>
                <c:pt idx="1831">
                  <c:v>0.127538796277224</c:v>
                </c:pt>
                <c:pt idx="1832">
                  <c:v>0.127538658500783</c:v>
                </c:pt>
                <c:pt idx="1833">
                  <c:v>0.12753852075758201</c:v>
                </c:pt>
                <c:pt idx="1834">
                  <c:v>0.12753838304760801</c:v>
                </c:pt>
                <c:pt idx="1835">
                  <c:v>0.12753824537084801</c:v>
                </c:pt>
                <c:pt idx="1836">
                  <c:v>0.12753810772729199</c:v>
                </c:pt>
                <c:pt idx="1837">
                  <c:v>0.127537970116926</c:v>
                </c:pt>
                <c:pt idx="1838">
                  <c:v>0.12753783253973899</c:v>
                </c:pt>
                <c:pt idx="1839">
                  <c:v>0.12753769499571899</c:v>
                </c:pt>
                <c:pt idx="1840">
                  <c:v>0.12753755748485199</c:v>
                </c:pt>
                <c:pt idx="1841">
                  <c:v>0.127537420007129</c:v>
                </c:pt>
                <c:pt idx="1842">
                  <c:v>0.12753728256253499</c:v>
                </c:pt>
                <c:pt idx="1843">
                  <c:v>0.12753714515105999</c:v>
                </c:pt>
                <c:pt idx="1844">
                  <c:v>0.127537007772691</c:v>
                </c:pt>
                <c:pt idx="1845">
                  <c:v>0.12753687042741599</c:v>
                </c:pt>
                <c:pt idx="1846">
                  <c:v>0.12753673311522301</c:v>
                </c:pt>
                <c:pt idx="1847">
                  <c:v>0.1275365958361</c:v>
                </c:pt>
                <c:pt idx="1848">
                  <c:v>0.12753645859003501</c:v>
                </c:pt>
                <c:pt idx="1849">
                  <c:v>0.12753632137701601</c:v>
                </c:pt>
                <c:pt idx="1850">
                  <c:v>0.127536184197031</c:v>
                </c:pt>
                <c:pt idx="1851">
                  <c:v>0.12753604705006699</c:v>
                </c:pt>
                <c:pt idx="1852">
                  <c:v>0.127535909936113</c:v>
                </c:pt>
                <c:pt idx="1853">
                  <c:v>0.12753577285515799</c:v>
                </c:pt>
                <c:pt idx="1854">
                  <c:v>0.12753563580718799</c:v>
                </c:pt>
                <c:pt idx="1855">
                  <c:v>0.127535498792191</c:v>
                </c:pt>
                <c:pt idx="1856">
                  <c:v>0.12753536181015701</c:v>
                </c:pt>
                <c:pt idx="1857">
                  <c:v>0.12753522486107199</c:v>
                </c:pt>
                <c:pt idx="1858">
                  <c:v>0.12753508794492599</c:v>
                </c:pt>
                <c:pt idx="1859">
                  <c:v>0.12753495106170501</c:v>
                </c:pt>
                <c:pt idx="1860">
                  <c:v>0.12753481421139801</c:v>
                </c:pt>
                <c:pt idx="1861">
                  <c:v>0.12753467739399299</c:v>
                </c:pt>
                <c:pt idx="1862">
                  <c:v>0.127534540609478</c:v>
                </c:pt>
                <c:pt idx="1863">
                  <c:v>0.12753440385784101</c:v>
                </c:pt>
                <c:pt idx="1864">
                  <c:v>0.12753426713907001</c:v>
                </c:pt>
                <c:pt idx="1865">
                  <c:v>0.12753413045315301</c:v>
                </c:pt>
                <c:pt idx="1866">
                  <c:v>0.12753399380007899</c:v>
                </c:pt>
                <c:pt idx="1867">
                  <c:v>0.12753385717983501</c:v>
                </c:pt>
                <c:pt idx="1868">
                  <c:v>0.127533720592409</c:v>
                </c:pt>
                <c:pt idx="1869">
                  <c:v>0.12753358403779</c:v>
                </c:pt>
                <c:pt idx="1870">
                  <c:v>0.12753344751596499</c:v>
                </c:pt>
                <c:pt idx="1871">
                  <c:v>0.127533311026923</c:v>
                </c:pt>
                <c:pt idx="1872">
                  <c:v>0.127533174570652</c:v>
                </c:pt>
                <c:pt idx="1873">
                  <c:v>0.12753303814714001</c:v>
                </c:pt>
                <c:pt idx="1874">
                  <c:v>0.127532901756374</c:v>
                </c:pt>
                <c:pt idx="1875">
                  <c:v>0.12753276539834399</c:v>
                </c:pt>
                <c:pt idx="1876">
                  <c:v>0.127532629073038</c:v>
                </c:pt>
                <c:pt idx="1877">
                  <c:v>0.12753249278044201</c:v>
                </c:pt>
                <c:pt idx="1878">
                  <c:v>0.12753235652054701</c:v>
                </c:pt>
                <c:pt idx="1879">
                  <c:v>0.12753222029333899</c:v>
                </c:pt>
                <c:pt idx="1880">
                  <c:v>0.12753208409880701</c:v>
                </c:pt>
                <c:pt idx="1881">
                  <c:v>0.12753194793693901</c:v>
                </c:pt>
                <c:pt idx="1882">
                  <c:v>0.12753181180772299</c:v>
                </c:pt>
                <c:pt idx="1883">
                  <c:v>0.12753167571114701</c:v>
                </c:pt>
                <c:pt idx="1884">
                  <c:v>0.12753153964720099</c:v>
                </c:pt>
                <c:pt idx="1885">
                  <c:v>0.12753140361587101</c:v>
                </c:pt>
                <c:pt idx="1886">
                  <c:v>0.127531267617146</c:v>
                </c:pt>
                <c:pt idx="1887">
                  <c:v>0.12753113165101401</c:v>
                </c:pt>
                <c:pt idx="1888">
                  <c:v>0.12753099571746401</c:v>
                </c:pt>
                <c:pt idx="1889">
                  <c:v>0.12753085981648299</c:v>
                </c:pt>
                <c:pt idx="1890">
                  <c:v>0.12753072394806</c:v>
                </c:pt>
                <c:pt idx="1891">
                  <c:v>0.12753058811218199</c:v>
                </c:pt>
                <c:pt idx="1892">
                  <c:v>0.12753045230884</c:v>
                </c:pt>
                <c:pt idx="1893">
                  <c:v>0.12753031653801999</c:v>
                </c:pt>
                <c:pt idx="1894">
                  <c:v>0.12753018079971001</c:v>
                </c:pt>
                <c:pt idx="1895">
                  <c:v>0.12753004509390001</c:v>
                </c:pt>
                <c:pt idx="1896">
                  <c:v>0.12752990942057699</c:v>
                </c:pt>
                <c:pt idx="1897">
                  <c:v>0.12752977377972899</c:v>
                </c:pt>
                <c:pt idx="1898">
                  <c:v>0.12752963817134499</c:v>
                </c:pt>
                <c:pt idx="1899">
                  <c:v>0.12752950259541301</c:v>
                </c:pt>
                <c:pt idx="1900">
                  <c:v>0.127529367051922</c:v>
                </c:pt>
                <c:pt idx="1901">
                  <c:v>0.12752923154085899</c:v>
                </c:pt>
                <c:pt idx="1902">
                  <c:v>0.12752909606221399</c:v>
                </c:pt>
                <c:pt idx="1903">
                  <c:v>0.12752896061597299</c:v>
                </c:pt>
                <c:pt idx="1904">
                  <c:v>0.12752882520212599</c:v>
                </c:pt>
                <c:pt idx="1905">
                  <c:v>0.12752868982066101</c:v>
                </c:pt>
                <c:pt idx="1906">
                  <c:v>0.127528554471566</c:v>
                </c:pt>
                <c:pt idx="1907">
                  <c:v>0.12752841915482899</c:v>
                </c:pt>
                <c:pt idx="1908">
                  <c:v>0.12752828387043999</c:v>
                </c:pt>
                <c:pt idx="1909">
                  <c:v>0.12752814861838499</c:v>
                </c:pt>
                <c:pt idx="1910">
                  <c:v>0.12752801339865399</c:v>
                </c:pt>
                <c:pt idx="1911">
                  <c:v>0.12752787821123501</c:v>
                </c:pt>
                <c:pt idx="1912">
                  <c:v>0.127527743056116</c:v>
                </c:pt>
                <c:pt idx="1913">
                  <c:v>0.12752760793328499</c:v>
                </c:pt>
                <c:pt idx="1914">
                  <c:v>0.127527472842732</c:v>
                </c:pt>
                <c:pt idx="1915">
                  <c:v>0.127527337784444</c:v>
                </c:pt>
                <c:pt idx="1916">
                  <c:v>0.12752720275840901</c:v>
                </c:pt>
                <c:pt idx="1917">
                  <c:v>0.127527067764617</c:v>
                </c:pt>
                <c:pt idx="1918">
                  <c:v>0.12752693280305499</c:v>
                </c:pt>
                <c:pt idx="1919">
                  <c:v>0.12752679787371099</c:v>
                </c:pt>
                <c:pt idx="1920">
                  <c:v>0.127526662976575</c:v>
                </c:pt>
                <c:pt idx="1921">
                  <c:v>0.12752652811163501</c:v>
                </c:pt>
                <c:pt idx="1922">
                  <c:v>0.12752639327887899</c:v>
                </c:pt>
                <c:pt idx="1923">
                  <c:v>0.12752625847829499</c:v>
                </c:pt>
                <c:pt idx="1924">
                  <c:v>0.12752612370987201</c:v>
                </c:pt>
                <c:pt idx="1925">
                  <c:v>0.12752598897359799</c:v>
                </c:pt>
                <c:pt idx="1926">
                  <c:v>0.127525854269463</c:v>
                </c:pt>
                <c:pt idx="1927">
                  <c:v>0.12752571959745301</c:v>
                </c:pt>
                <c:pt idx="1928">
                  <c:v>0.127525584957558</c:v>
                </c:pt>
                <c:pt idx="1929">
                  <c:v>0.12752545034976601</c:v>
                </c:pt>
                <c:pt idx="1930">
                  <c:v>0.12752531577406601</c:v>
                </c:pt>
                <c:pt idx="1931">
                  <c:v>0.12752518123044601</c:v>
                </c:pt>
                <c:pt idx="1932">
                  <c:v>0.127525046718894</c:v>
                </c:pt>
                <c:pt idx="1933">
                  <c:v>0.12752491223939899</c:v>
                </c:pt>
                <c:pt idx="1934">
                  <c:v>0.12752477779195001</c:v>
                </c:pt>
                <c:pt idx="1935">
                  <c:v>0.12752464337653499</c:v>
                </c:pt>
                <c:pt idx="1936">
                  <c:v>0.12752450899314199</c:v>
                </c:pt>
                <c:pt idx="1937">
                  <c:v>0.12752437464176</c:v>
                </c:pt>
                <c:pt idx="1938">
                  <c:v>0.127524240322377</c:v>
                </c:pt>
                <c:pt idx="1939">
                  <c:v>0.12752410603498299</c:v>
                </c:pt>
                <c:pt idx="1940">
                  <c:v>0.12752397177956501</c:v>
                </c:pt>
                <c:pt idx="1941">
                  <c:v>0.12752383755611199</c:v>
                </c:pt>
                <c:pt idx="1942">
                  <c:v>0.127523703364612</c:v>
                </c:pt>
                <c:pt idx="1943">
                  <c:v>0.127523569205055</c:v>
                </c:pt>
                <c:pt idx="1944">
                  <c:v>0.127523435077428</c:v>
                </c:pt>
                <c:pt idx="1945">
                  <c:v>0.12752330098171999</c:v>
                </c:pt>
                <c:pt idx="1946">
                  <c:v>0.12752316691792001</c:v>
                </c:pt>
                <c:pt idx="1947">
                  <c:v>0.12752303288601699</c:v>
                </c:pt>
                <c:pt idx="1948">
                  <c:v>0.12752289888599799</c:v>
                </c:pt>
                <c:pt idx="1949">
                  <c:v>0.127522764917852</c:v>
                </c:pt>
                <c:pt idx="1950">
                  <c:v>0.12752263098156899</c:v>
                </c:pt>
                <c:pt idx="1951">
                  <c:v>0.127522497077136</c:v>
                </c:pt>
                <c:pt idx="1952">
                  <c:v>0.12752236320454199</c:v>
                </c:pt>
                <c:pt idx="1953">
                  <c:v>0.127522229363776</c:v>
                </c:pt>
                <c:pt idx="1954">
                  <c:v>0.12752209555482699</c:v>
                </c:pt>
                <c:pt idx="1955">
                  <c:v>0.12752196177768199</c:v>
                </c:pt>
                <c:pt idx="1956">
                  <c:v>0.127521828032331</c:v>
                </c:pt>
                <c:pt idx="1957">
                  <c:v>0.12752169431876201</c:v>
                </c:pt>
                <c:pt idx="1958">
                  <c:v>0.12752156063696399</c:v>
                </c:pt>
                <c:pt idx="1959">
                  <c:v>0.12752142698692501</c:v>
                </c:pt>
                <c:pt idx="1960">
                  <c:v>0.12752129336863399</c:v>
                </c:pt>
                <c:pt idx="1961">
                  <c:v>0.12752115978208001</c:v>
                </c:pt>
                <c:pt idx="1962">
                  <c:v>0.127521026227252</c:v>
                </c:pt>
                <c:pt idx="1963">
                  <c:v>0.127520892704137</c:v>
                </c:pt>
                <c:pt idx="1964">
                  <c:v>0.12752075921272499</c:v>
                </c:pt>
                <c:pt idx="1965">
                  <c:v>0.12752062575300399</c:v>
                </c:pt>
                <c:pt idx="1966">
                  <c:v>0.12752049232496299</c:v>
                </c:pt>
                <c:pt idx="1967">
                  <c:v>0.12752035892859101</c:v>
                </c:pt>
                <c:pt idx="1968">
                  <c:v>0.12752022556387699</c:v>
                </c:pt>
                <c:pt idx="1969">
                  <c:v>0.12752009223080801</c:v>
                </c:pt>
                <c:pt idx="1970">
                  <c:v>0.12751995892937401</c:v>
                </c:pt>
                <c:pt idx="1971">
                  <c:v>0.12751982565956299</c:v>
                </c:pt>
                <c:pt idx="1972">
                  <c:v>0.12751969242136499</c:v>
                </c:pt>
                <c:pt idx="1973">
                  <c:v>0.12751955921476699</c:v>
                </c:pt>
                <c:pt idx="1974">
                  <c:v>0.12751942603975799</c:v>
                </c:pt>
                <c:pt idx="1975">
                  <c:v>0.12751929289632799</c:v>
                </c:pt>
                <c:pt idx="1976">
                  <c:v>0.12751915978446501</c:v>
                </c:pt>
                <c:pt idx="1977">
                  <c:v>0.12751902670415799</c:v>
                </c:pt>
                <c:pt idx="1978">
                  <c:v>0.12751889365539401</c:v>
                </c:pt>
                <c:pt idx="1979">
                  <c:v>0.127518760638165</c:v>
                </c:pt>
                <c:pt idx="1980">
                  <c:v>0.127518627652457</c:v>
                </c:pt>
                <c:pt idx="1981">
                  <c:v>0.12751849469825999</c:v>
                </c:pt>
                <c:pt idx="1982">
                  <c:v>0.127518361775562</c:v>
                </c:pt>
                <c:pt idx="1983">
                  <c:v>0.12751822888435199</c:v>
                </c:pt>
                <c:pt idx="1984">
                  <c:v>0.127518096024619</c:v>
                </c:pt>
                <c:pt idx="1985">
                  <c:v>0.127517963196352</c:v>
                </c:pt>
                <c:pt idx="1986">
                  <c:v>0.12751783039953901</c:v>
                </c:pt>
                <c:pt idx="1987">
                  <c:v>0.12751769763417001</c:v>
                </c:pt>
                <c:pt idx="1988">
                  <c:v>0.127517564900233</c:v>
                </c:pt>
                <c:pt idx="1989">
                  <c:v>0.127517432197716</c:v>
                </c:pt>
                <c:pt idx="1990">
                  <c:v>0.12751729952661001</c:v>
                </c:pt>
                <c:pt idx="1991">
                  <c:v>0.12751716688690101</c:v>
                </c:pt>
                <c:pt idx="1992">
                  <c:v>0.12751703427857999</c:v>
                </c:pt>
                <c:pt idx="1993">
                  <c:v>0.12751690170163499</c:v>
                </c:pt>
                <c:pt idx="1994">
                  <c:v>0.127516769156055</c:v>
                </c:pt>
                <c:pt idx="1995">
                  <c:v>0.127516636641829</c:v>
                </c:pt>
                <c:pt idx="1996">
                  <c:v>0.127516504158946</c:v>
                </c:pt>
                <c:pt idx="1997">
                  <c:v>0.12751637170739299</c:v>
                </c:pt>
                <c:pt idx="1998">
                  <c:v>0.12751623928716099</c:v>
                </c:pt>
                <c:pt idx="1999">
                  <c:v>0.127516106898239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FDC-4904-8163-D631545783D2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Sheet1!$K$2:$K$2001</c:f>
              <c:numCache>
                <c:formatCode>General</c:formatCode>
                <c:ptCount val="2000"/>
                <c:pt idx="0">
                  <c:v>0.26911800432267902</c:v>
                </c:pt>
                <c:pt idx="1">
                  <c:v>0.25815128018886602</c:v>
                </c:pt>
                <c:pt idx="2">
                  <c:v>0.249232223994659</c:v>
                </c:pt>
                <c:pt idx="3">
                  <c:v>0.24195565864774499</c:v>
                </c:pt>
                <c:pt idx="4">
                  <c:v>0.235973197364933</c:v>
                </c:pt>
                <c:pt idx="5">
                  <c:v>0.23099692733572499</c:v>
                </c:pt>
                <c:pt idx="6">
                  <c:v>0.226795925925729</c:v>
                </c:pt>
                <c:pt idx="7">
                  <c:v>0.223189165670029</c:v>
                </c:pt>
                <c:pt idx="8">
                  <c:v>0.22003718205764</c:v>
                </c:pt>
                <c:pt idx="9">
                  <c:v>0.21723393438630501</c:v>
                </c:pt>
                <c:pt idx="10">
                  <c:v>0.21469958133188599</c:v>
                </c:pt>
                <c:pt idx="11">
                  <c:v>0.21237443355539201</c:v>
                </c:pt>
                <c:pt idx="12">
                  <c:v>0.210214084745557</c:v>
                </c:pt>
                <c:pt idx="13">
                  <c:v>0.208185596061253</c:v>
                </c:pt>
                <c:pt idx="14">
                  <c:v>0.20626456344708</c:v>
                </c:pt>
                <c:pt idx="15">
                  <c:v>0.20443289530577399</c:v>
                </c:pt>
                <c:pt idx="16">
                  <c:v>0.20267714621896499</c:v>
                </c:pt>
                <c:pt idx="17">
                  <c:v>0.200987277618768</c:v>
                </c:pt>
                <c:pt idx="18">
                  <c:v>0.19935574175839599</c:v>
                </c:pt>
                <c:pt idx="19">
                  <c:v>0.19777680799203201</c:v>
                </c:pt>
                <c:pt idx="20">
                  <c:v>0.196246069260016</c:v>
                </c:pt>
                <c:pt idx="21">
                  <c:v>0.194760081792722</c:v>
                </c:pt>
                <c:pt idx="22">
                  <c:v>0.19331610283279299</c:v>
                </c:pt>
                <c:pt idx="23">
                  <c:v>0.191911900199703</c:v>
                </c:pt>
                <c:pt idx="24">
                  <c:v>0.19054561434206499</c:v>
                </c:pt>
                <c:pt idx="25">
                  <c:v>0.18921565863085901</c:v>
                </c:pt>
                <c:pt idx="26">
                  <c:v>0.18792064744463599</c:v>
                </c:pt>
                <c:pt idx="27">
                  <c:v>0.18665934440620299</c:v>
                </c:pt>
                <c:pt idx="28">
                  <c:v>0.18543062519835801</c:v>
                </c:pt>
                <c:pt idx="29">
                  <c:v>0.18423345090378801</c:v>
                </c:pt>
                <c:pt idx="30">
                  <c:v>0.183066848924681</c:v>
                </c:pt>
                <c:pt idx="31">
                  <c:v>0.18192989934815701</c:v>
                </c:pt>
                <c:pt idx="32">
                  <c:v>0.18082172521402901</c:v>
                </c:pt>
                <c:pt idx="33">
                  <c:v>0.179741485570619</c:v>
                </c:pt>
                <c:pt idx="34">
                  <c:v>0.17868837051585301</c:v>
                </c:pt>
                <c:pt idx="35">
                  <c:v>0.17766159764651901</c:v>
                </c:pt>
                <c:pt idx="36">
                  <c:v>0.17666040950179701</c:v>
                </c:pt>
                <c:pt idx="37">
                  <c:v>0.17568407170500999</c:v>
                </c:pt>
                <c:pt idx="38">
                  <c:v>0.17473187159251599</c:v>
                </c:pt>
                <c:pt idx="39">
                  <c:v>0.17380311717976499</c:v>
                </c:pt>
                <c:pt idx="40">
                  <c:v>0.17289713635843401</c:v>
                </c:pt>
                <c:pt idx="41">
                  <c:v>0.172013276250011</c:v>
                </c:pt>
                <c:pt idx="42">
                  <c:v>0.17115090266364599</c:v>
                </c:pt>
                <c:pt idx="43">
                  <c:v>0.170309399622114</c:v>
                </c:pt>
                <c:pt idx="44">
                  <c:v>0.169488168931098</c:v>
                </c:pt>
                <c:pt idx="45">
                  <c:v>0.16868662977503501</c:v>
                </c:pt>
                <c:pt idx="46">
                  <c:v>0.16790421832842101</c:v>
                </c:pt>
                <c:pt idx="47">
                  <c:v>0.16714038737542999</c:v>
                </c:pt>
                <c:pt idx="48">
                  <c:v>0.166394605933427</c:v>
                </c:pt>
                <c:pt idx="49">
                  <c:v>0.16566635887784301</c:v>
                </c:pt>
                <c:pt idx="50">
                  <c:v>0.164955146567139</c:v>
                </c:pt>
                <c:pt idx="51">
                  <c:v>0.16426048446743399</c:v>
                </c:pt>
                <c:pt idx="52">
                  <c:v>0.16358190277690601</c:v>
                </c:pt>
                <c:pt idx="53">
                  <c:v>0.16291894605041099</c:v>
                </c:pt>
                <c:pt idx="54">
                  <c:v>0.16227117282495199</c:v>
                </c:pt>
                <c:pt idx="55">
                  <c:v>0.16163815524671701</c:v>
                </c:pt>
                <c:pt idx="56">
                  <c:v>0.161019478700447</c:v>
                </c:pt>
                <c:pt idx="57">
                  <c:v>0.16041474144186199</c:v>
                </c:pt>
                <c:pt idx="58">
                  <c:v>0.159823554233846</c:v>
                </c:pt>
                <c:pt idx="59">
                  <c:v>0.159245539987033</c:v>
                </c:pt>
                <c:pt idx="60">
                  <c:v>0.158680333405369</c:v>
                </c:pt>
                <c:pt idx="61">
                  <c:v>0.15812758063715401</c:v>
                </c:pt>
                <c:pt idx="62">
                  <c:v>0.15758693893202499</c:v>
                </c:pt>
                <c:pt idx="63">
                  <c:v>0.15705807630423699</c:v>
                </c:pt>
                <c:pt idx="64">
                  <c:v>0.156540671202583</c:v>
                </c:pt>
                <c:pt idx="65">
                  <c:v>0.15603441218720501</c:v>
                </c:pt>
                <c:pt idx="66">
                  <c:v>0.15553899761350301</c:v>
                </c:pt>
                <c:pt idx="67">
                  <c:v>0.15505413532333101</c:v>
                </c:pt>
                <c:pt idx="68">
                  <c:v>0.15457954234356799</c:v>
                </c:pt>
                <c:pt idx="69">
                  <c:v>0.154114944592182</c:v>
                </c:pt>
                <c:pt idx="70">
                  <c:v>0.15366007659182199</c:v>
                </c:pt>
                <c:pt idx="71">
                  <c:v>0.15321468119095499</c:v>
                </c:pt>
                <c:pt idx="72">
                  <c:v>0.15277850929255599</c:v>
                </c:pt>
                <c:pt idx="73">
                  <c:v>0.15235131959030901</c:v>
                </c:pt>
                <c:pt idx="74">
                  <c:v>0.151932878312285</c:v>
                </c:pt>
                <c:pt idx="75">
                  <c:v>0.15152295897200199</c:v>
                </c:pt>
                <c:pt idx="76">
                  <c:v>0.15112134212681999</c:v>
                </c:pt>
                <c:pt idx="77">
                  <c:v>0.150727815143535</c:v>
                </c:pt>
                <c:pt idx="78">
                  <c:v>0.150342171971099</c:v>
                </c:pt>
                <c:pt idx="79">
                  <c:v>0.149964212920317</c:v>
                </c:pt>
                <c:pt idx="80">
                  <c:v>0.14959374445041801</c:v>
                </c:pt>
                <c:pt idx="81">
                  <c:v>0.14923057896234901</c:v>
                </c:pt>
                <c:pt idx="82">
                  <c:v>0.14887453459865699</c:v>
                </c:pt>
                <c:pt idx="83">
                  <c:v>0.14852543504982299</c:v>
                </c:pt>
                <c:pt idx="84">
                  <c:v>0.148183109366885</c:v>
                </c:pt>
                <c:pt idx="85">
                  <c:v>0.147847391780213</c:v>
                </c:pt>
                <c:pt idx="86">
                  <c:v>0.14751812152427399</c:v>
                </c:pt>
                <c:pt idx="87">
                  <c:v>0.147195142668231</c:v>
                </c:pt>
                <c:pt idx="88">
                  <c:v>0.146878303952241</c:v>
                </c:pt>
                <c:pt idx="89">
                  <c:v>0.14656745862926801</c:v>
                </c:pt>
                <c:pt idx="90">
                  <c:v>0.14626246431227599</c:v>
                </c:pt>
                <c:pt idx="91">
                  <c:v>0.14596318282665099</c:v>
                </c:pt>
                <c:pt idx="92">
                  <c:v>0.14566948006768299</c:v>
                </c:pt>
                <c:pt idx="93">
                  <c:v>0.145381225862975</c:v>
                </c:pt>
                <c:pt idx="94">
                  <c:v>0.145098293839622</c:v>
                </c:pt>
                <c:pt idx="95">
                  <c:v>0.14482056129600801</c:v>
                </c:pt>
                <c:pt idx="96">
                  <c:v>0.144547909078096</c:v>
                </c:pt>
                <c:pt idx="97">
                  <c:v>0.14428022146004801</c:v>
                </c:pt>
                <c:pt idx="98">
                  <c:v>0.14401738602904399</c:v>
                </c:pt>
                <c:pt idx="99">
                  <c:v>0.14375929357417599</c:v>
                </c:pt>
                <c:pt idx="100">
                  <c:v>0.14350583797926</c:v>
                </c:pt>
                <c:pt idx="101">
                  <c:v>0.14325691611945501</c:v>
                </c:pt>
                <c:pt idx="102">
                  <c:v>0.143012427761563</c:v>
                </c:pt>
                <c:pt idx="103">
                  <c:v>0.142772275467864</c:v>
                </c:pt>
                <c:pt idx="104">
                  <c:v>0.14253636450339199</c:v>
                </c:pt>
                <c:pt idx="105">
                  <c:v>0.14230460274651999</c:v>
                </c:pt>
                <c:pt idx="106">
                  <c:v>0.142076900602741</c:v>
                </c:pt>
                <c:pt idx="107">
                  <c:v>0.14185317092153499</c:v>
                </c:pt>
                <c:pt idx="108">
                  <c:v>0.14163332891621699</c:v>
                </c:pt>
                <c:pt idx="109">
                  <c:v>0.14141729208665199</c:v>
                </c:pt>
                <c:pt idx="110">
                  <c:v>0.14120498014475399</c:v>
                </c:pt>
                <c:pt idx="111">
                  <c:v>0.14099631494263801</c:v>
                </c:pt>
                <c:pt idx="112">
                  <c:v>0.140791220403371</c:v>
                </c:pt>
                <c:pt idx="113">
                  <c:v>0.14058962245419099</c:v>
                </c:pt>
                <c:pt idx="114">
                  <c:v>0.14039144896212899</c:v>
                </c:pt>
                <c:pt idx="115">
                  <c:v>0.140196629671936</c:v>
                </c:pt>
                <c:pt idx="116">
                  <c:v>0.14000509614623699</c:v>
                </c:pt>
                <c:pt idx="117">
                  <c:v>0.139816781707818</c:v>
                </c:pt>
                <c:pt idx="118">
                  <c:v>0.13963162138399601</c:v>
                </c:pt>
                <c:pt idx="119">
                  <c:v>0.13944955185295399</c:v>
                </c:pt>
                <c:pt idx="120">
                  <c:v>0.13927051139201199</c:v>
                </c:pt>
                <c:pt idx="121">
                  <c:v>0.13909443982772501</c:v>
                </c:pt>
                <c:pt idx="122">
                  <c:v>0.138921278487776</c:v>
                </c:pt>
                <c:pt idx="123">
                  <c:v>0.13875097015455701</c:v>
                </c:pt>
                <c:pt idx="124">
                  <c:v>0.138583459020415</c:v>
                </c:pt>
                <c:pt idx="125">
                  <c:v>0.13841869064447501</c:v>
                </c:pt>
                <c:pt idx="126">
                  <c:v>0.13825661191098901</c:v>
                </c:pt>
                <c:pt idx="127">
                  <c:v>0.138097170989158</c:v>
                </c:pt>
                <c:pt idx="128">
                  <c:v>0.13794031729436301</c:v>
                </c:pt>
                <c:pt idx="129">
                  <c:v>0.137786001450763</c:v>
                </c:pt>
                <c:pt idx="130">
                  <c:v>0.137634175255199</c:v>
                </c:pt>
                <c:pt idx="131">
                  <c:v>0.13748479164236099</c:v>
                </c:pt>
                <c:pt idx="132">
                  <c:v>0.13733780465116899</c:v>
                </c:pt>
                <c:pt idx="133">
                  <c:v>0.13719316939232201</c:v>
                </c:pt>
                <c:pt idx="134">
                  <c:v>0.13705084201697301</c:v>
                </c:pt>
                <c:pt idx="135">
                  <c:v>0.13691077968648499</c:v>
                </c:pt>
                <c:pt idx="136">
                  <c:v>0.136772940543226</c:v>
                </c:pt>
                <c:pt idx="137">
                  <c:v>0.13663728368237299</c:v>
                </c:pt>
                <c:pt idx="138">
                  <c:v>0.13650376912467599</c:v>
                </c:pt>
                <c:pt idx="139">
                  <c:v>0.136372357790156</c:v>
                </c:pt>
                <c:pt idx="140">
                  <c:v>0.136243011472689</c:v>
                </c:pt>
                <c:pt idx="141">
                  <c:v>0.13611569281545699</c:v>
                </c:pt>
                <c:pt idx="142">
                  <c:v>0.13599036528722999</c:v>
                </c:pt>
                <c:pt idx="143">
                  <c:v>0.13586699315943501</c:v>
                </c:pt>
                <c:pt idx="144">
                  <c:v>0.135745541484004</c:v>
                </c:pt>
                <c:pt idx="145">
                  <c:v>0.13562597607195401</c:v>
                </c:pt>
                <c:pt idx="146">
                  <c:v>0.13550826347268199</c:v>
                </c:pt>
                <c:pt idx="147">
                  <c:v>0.13539237095394199</c:v>
                </c:pt>
                <c:pt idx="148">
                  <c:v>0.135278266482487</c:v>
                </c:pt>
                <c:pt idx="149">
                  <c:v>0.13516591870534</c:v>
                </c:pt>
                <c:pt idx="150">
                  <c:v>0.13505529693168</c:v>
                </c:pt>
                <c:pt idx="151">
                  <c:v>0.13494637111531699</c:v>
                </c:pt>
                <c:pt idx="152">
                  <c:v>0.134839111837735</c:v>
                </c:pt>
                <c:pt idx="153">
                  <c:v>0.134733490291678</c:v>
                </c:pt>
                <c:pt idx="154">
                  <c:v>0.134629478265268</c:v>
                </c:pt>
                <c:pt idx="155">
                  <c:v>0.134527048126623</c:v>
                </c:pt>
                <c:pt idx="156">
                  <c:v>0.13442617280897301</c:v>
                </c:pt>
                <c:pt idx="157">
                  <c:v>0.13432682579623501</c:v>
                </c:pt>
                <c:pt idx="158">
                  <c:v>0.13422898110905401</c:v>
                </c:pt>
                <c:pt idx="159">
                  <c:v>0.13413261329126899</c:v>
                </c:pt>
                <c:pt idx="160">
                  <c:v>0.13403769739681401</c:v>
                </c:pt>
                <c:pt idx="161">
                  <c:v>0.13394420897701101</c:v>
                </c:pt>
                <c:pt idx="162">
                  <c:v>0.133852124068263</c:v>
                </c:pt>
                <c:pt idx="163">
                  <c:v>0.13376141918012399</c:v>
                </c:pt>
                <c:pt idx="164">
                  <c:v>0.13367207128372999</c:v>
                </c:pt>
                <c:pt idx="165">
                  <c:v>0.13358405780058499</c:v>
                </c:pt>
                <c:pt idx="166">
                  <c:v>0.133497356591678</c:v>
                </c:pt>
                <c:pt idx="167">
                  <c:v>0.133411945946938</c:v>
                </c:pt>
                <c:pt idx="168">
                  <c:v>0.13332780457498999</c:v>
                </c:pt>
                <c:pt idx="169">
                  <c:v>0.13324491159322799</c:v>
                </c:pt>
                <c:pt idx="170">
                  <c:v>0.13316324651817499</c:v>
                </c:pt>
                <c:pt idx="171">
                  <c:v>0.13308278925612299</c:v>
                </c:pt>
                <c:pt idx="172">
                  <c:v>0.133003520094053</c:v>
                </c:pt>
                <c:pt idx="173">
                  <c:v>0.13292541969081201</c:v>
                </c:pt>
                <c:pt idx="174">
                  <c:v>0.132848469068551</c:v>
                </c:pt>
                <c:pt idx="175">
                  <c:v>0.13277264960440299</c:v>
                </c:pt>
                <c:pt idx="176">
                  <c:v>0.13269794302240101</c:v>
                </c:pt>
                <c:pt idx="177">
                  <c:v>0.13262433138562699</c:v>
                </c:pt>
                <c:pt idx="178">
                  <c:v>0.13255179708857701</c:v>
                </c:pt>
                <c:pt idx="179">
                  <c:v>0.13248032284974601</c:v>
                </c:pt>
                <c:pt idx="180">
                  <c:v>0.132409891704416</c:v>
                </c:pt>
                <c:pt idx="181">
                  <c:v>0.132340486997643</c:v>
                </c:pt>
                <c:pt idx="182">
                  <c:v>0.132272092377444</c:v>
                </c:pt>
                <c:pt idx="183">
                  <c:v>0.132204691788157</c:v>
                </c:pt>
                <c:pt idx="184">
                  <c:v>0.13213826946399901</c:v>
                </c:pt>
                <c:pt idx="185">
                  <c:v>0.132072809922783</c:v>
                </c:pt>
                <c:pt idx="186">
                  <c:v>0.13200829795981101</c:v>
                </c:pt>
                <c:pt idx="187">
                  <c:v>0.13194471864193399</c:v>
                </c:pt>
                <c:pt idx="188">
                  <c:v>0.131882057301758</c:v>
                </c:pt>
                <c:pt idx="189">
                  <c:v>0.13182029953201799</c:v>
                </c:pt>
                <c:pt idx="190">
                  <c:v>0.13175943118008401</c:v>
                </c:pt>
                <c:pt idx="191">
                  <c:v>0.13169943834262601</c:v>
                </c:pt>
                <c:pt idx="192">
                  <c:v>0.131640307360404</c:v>
                </c:pt>
                <c:pt idx="193">
                  <c:v>0.131582024813202</c:v>
                </c:pt>
                <c:pt idx="194">
                  <c:v>0.131524577514885</c:v>
                </c:pt>
                <c:pt idx="195">
                  <c:v>0.131467952508587</c:v>
                </c:pt>
                <c:pt idx="196">
                  <c:v>0.13141213706201699</c:v>
                </c:pt>
                <c:pt idx="197">
                  <c:v>0.13135711866288799</c:v>
                </c:pt>
                <c:pt idx="198">
                  <c:v>0.131302885014453</c:v>
                </c:pt>
                <c:pt idx="199">
                  <c:v>0.13124942403115999</c:v>
                </c:pt>
                <c:pt idx="200">
                  <c:v>0.13119672383441</c:v>
                </c:pt>
                <c:pt idx="201">
                  <c:v>0.13114477274842101</c:v>
                </c:pt>
                <c:pt idx="202">
                  <c:v>0.13109355929618999</c:v>
                </c:pt>
                <c:pt idx="203">
                  <c:v>0.131043072195559</c:v>
                </c:pt>
                <c:pt idx="204">
                  <c:v>0.13099330035536999</c:v>
                </c:pt>
                <c:pt idx="205">
                  <c:v>0.130944232871716</c:v>
                </c:pt>
                <c:pt idx="206">
                  <c:v>0.130895859024281</c:v>
                </c:pt>
                <c:pt idx="207">
                  <c:v>0.13084816827276699</c:v>
                </c:pt>
                <c:pt idx="208">
                  <c:v>0.130801150253404</c:v>
                </c:pt>
                <c:pt idx="209">
                  <c:v>0.130754794775542</c:v>
                </c:pt>
                <c:pt idx="210">
                  <c:v>0.13070909181832699</c:v>
                </c:pt>
                <c:pt idx="211">
                  <c:v>0.13066403152744799</c:v>
                </c:pt>
                <c:pt idx="212">
                  <c:v>0.13061960421196001</c:v>
                </c:pt>
                <c:pt idx="213">
                  <c:v>0.13057580034119001</c:v>
                </c:pt>
                <c:pt idx="214">
                  <c:v>0.13053261054169399</c:v>
                </c:pt>
                <c:pt idx="215">
                  <c:v>0.130490025594306</c:v>
                </c:pt>
                <c:pt idx="216">
                  <c:v>0.13044803643123301</c:v>
                </c:pt>
                <c:pt idx="217">
                  <c:v>0.130406634133233</c:v>
                </c:pt>
                <c:pt idx="218">
                  <c:v>0.13036580992683999</c:v>
                </c:pt>
                <c:pt idx="219">
                  <c:v>0.130325555181664</c:v>
                </c:pt>
                <c:pt idx="220">
                  <c:v>0.13028586140774501</c:v>
                </c:pt>
                <c:pt idx="221">
                  <c:v>0.130246720252961</c:v>
                </c:pt>
                <c:pt idx="222">
                  <c:v>0.13020812350050301</c:v>
                </c:pt>
                <c:pt idx="223">
                  <c:v>0.130170063066396</c:v>
                </c:pt>
                <c:pt idx="224">
                  <c:v>0.130132530997078</c:v>
                </c:pt>
                <c:pt idx="225">
                  <c:v>0.13009551946702799</c:v>
                </c:pt>
                <c:pt idx="226">
                  <c:v>0.13005902077645301</c:v>
                </c:pt>
                <c:pt idx="227">
                  <c:v>0.130023027349011</c:v>
                </c:pt>
                <c:pt idx="228">
                  <c:v>0.12998753172959501</c:v>
                </c:pt>
                <c:pt idx="229">
                  <c:v>0.129952526582159</c:v>
                </c:pt>
                <c:pt idx="230">
                  <c:v>0.12991800468758699</c:v>
                </c:pt>
                <c:pt idx="231">
                  <c:v>0.12988395894160901</c:v>
                </c:pt>
                <c:pt idx="232">
                  <c:v>0.129850382352764</c:v>
                </c:pt>
                <c:pt idx="233">
                  <c:v>0.1298172680404</c:v>
                </c:pt>
                <c:pt idx="234">
                  <c:v>0.12978460923271601</c:v>
                </c:pt>
                <c:pt idx="235">
                  <c:v>0.129752399264848</c:v>
                </c:pt>
                <c:pt idx="236">
                  <c:v>0.12972063157699101</c:v>
                </c:pt>
                <c:pt idx="237">
                  <c:v>0.12968929971255899</c:v>
                </c:pt>
                <c:pt idx="238">
                  <c:v>0.12965839731638401</c:v>
                </c:pt>
                <c:pt idx="239">
                  <c:v>0.12962791813295199</c:v>
                </c:pt>
                <c:pt idx="240">
                  <c:v>0.129597856004672</c:v>
                </c:pt>
                <c:pt idx="241">
                  <c:v>0.129568204870181</c:v>
                </c:pt>
                <c:pt idx="242">
                  <c:v>0.12953895876268201</c:v>
                </c:pt>
                <c:pt idx="243">
                  <c:v>0.12951011180832001</c:v>
                </c:pt>
                <c:pt idx="244">
                  <c:v>0.12948165822457999</c:v>
                </c:pt>
                <c:pt idx="245">
                  <c:v>0.12945359231872799</c:v>
                </c:pt>
                <c:pt idx="246">
                  <c:v>0.129425908486272</c:v>
                </c:pt>
                <c:pt idx="247">
                  <c:v>0.12939860120946201</c:v>
                </c:pt>
                <c:pt idx="248">
                  <c:v>0.12937166505581499</c:v>
                </c:pt>
                <c:pt idx="249">
                  <c:v>0.12934509467666799</c:v>
                </c:pt>
                <c:pt idx="250">
                  <c:v>0.12931888480576201</c:v>
                </c:pt>
                <c:pt idx="251">
                  <c:v>0.129293030257847</c:v>
                </c:pt>
                <c:pt idx="252">
                  <c:v>0.12926752592732199</c:v>
                </c:pt>
                <c:pt idx="253">
                  <c:v>0.12924236678689899</c:v>
                </c:pt>
                <c:pt idx="254">
                  <c:v>0.12921754788628401</c:v>
                </c:pt>
                <c:pt idx="255">
                  <c:v>0.129193064350894</c:v>
                </c:pt>
                <c:pt idx="256">
                  <c:v>0.129168911380595</c:v>
                </c:pt>
                <c:pt idx="257">
                  <c:v>0.129145084248459</c:v>
                </c:pt>
                <c:pt idx="258">
                  <c:v>0.12912157829955001</c:v>
                </c:pt>
                <c:pt idx="259">
                  <c:v>0.129098388949731</c:v>
                </c:pt>
                <c:pt idx="260">
                  <c:v>0.12907551168449199</c:v>
                </c:pt>
                <c:pt idx="261">
                  <c:v>0.12905294205780099</c:v>
                </c:pt>
                <c:pt idx="262">
                  <c:v>0.12903067569097601</c:v>
                </c:pt>
                <c:pt idx="263">
                  <c:v>0.12900870827157901</c:v>
                </c:pt>
                <c:pt idx="264">
                  <c:v>0.12898703555232699</c:v>
                </c:pt>
                <c:pt idx="265">
                  <c:v>0.12896565335002899</c:v>
                </c:pt>
                <c:pt idx="266">
                  <c:v>0.12894455754453199</c:v>
                </c:pt>
                <c:pt idx="267">
                  <c:v>0.12892374407770299</c:v>
                </c:pt>
                <c:pt idx="268">
                  <c:v>0.12890320895240701</c:v>
                </c:pt>
                <c:pt idx="269">
                  <c:v>0.12888294823152999</c:v>
                </c:pt>
                <c:pt idx="270">
                  <c:v>0.12886295803699099</c:v>
                </c:pt>
                <c:pt idx="271">
                  <c:v>0.12884323454879901</c:v>
                </c:pt>
                <c:pt idx="272">
                  <c:v>0.12882377400410699</c:v>
                </c:pt>
                <c:pt idx="273">
                  <c:v>0.128804572696293</c:v>
                </c:pt>
                <c:pt idx="274">
                  <c:v>0.12878562697405399</c:v>
                </c:pt>
                <c:pt idx="275">
                  <c:v>0.128766933240517</c:v>
                </c:pt>
                <c:pt idx="276">
                  <c:v>0.12874848795236801</c:v>
                </c:pt>
                <c:pt idx="277">
                  <c:v>0.12873028761899</c:v>
                </c:pt>
                <c:pt idx="278">
                  <c:v>0.128712328801623</c:v>
                </c:pt>
                <c:pt idx="279">
                  <c:v>0.128694608112537</c:v>
                </c:pt>
                <c:pt idx="280">
                  <c:v>0.12867712221421701</c:v>
                </c:pt>
                <c:pt idx="281">
                  <c:v>0.128659867818566</c:v>
                </c:pt>
                <c:pt idx="282">
                  <c:v>0.128642841686117</c:v>
                </c:pt>
                <c:pt idx="283">
                  <c:v>0.128626040625266</c:v>
                </c:pt>
                <c:pt idx="284">
                  <c:v>0.12860946149150901</c:v>
                </c:pt>
                <c:pt idx="285">
                  <c:v>0.128593101186705</c:v>
                </c:pt>
                <c:pt idx="286">
                  <c:v>0.12857695665833499</c:v>
                </c:pt>
                <c:pt idx="287">
                  <c:v>0.12856102489879001</c:v>
                </c:pt>
                <c:pt idx="288">
                  <c:v>0.12854530294466099</c:v>
                </c:pt>
                <c:pt idx="289">
                  <c:v>0.12852978787604699</c:v>
                </c:pt>
                <c:pt idx="290">
                  <c:v>0.128514476815869</c:v>
                </c:pt>
                <c:pt idx="291">
                  <c:v>0.128499366929203</c:v>
                </c:pt>
                <c:pt idx="292">
                  <c:v>0.128484455422616</c:v>
                </c:pt>
                <c:pt idx="293">
                  <c:v>0.128469739543524</c:v>
                </c:pt>
                <c:pt idx="294">
                  <c:v>0.128455216579549</c:v>
                </c:pt>
                <c:pt idx="295">
                  <c:v>0.12844088385789401</c:v>
                </c:pt>
                <c:pt idx="296">
                  <c:v>0.12842673874473301</c:v>
                </c:pt>
                <c:pt idx="297">
                  <c:v>0.12841277864459699</c:v>
                </c:pt>
                <c:pt idx="298">
                  <c:v>0.12839900099978299</c:v>
                </c:pt>
                <c:pt idx="299">
                  <c:v>0.12838540328977299</c:v>
                </c:pt>
                <c:pt idx="300">
                  <c:v>0.128371983030652</c:v>
                </c:pt>
                <c:pt idx="301">
                  <c:v>0.12835873777454401</c:v>
                </c:pt>
                <c:pt idx="302">
                  <c:v>0.12834566510906201</c:v>
                </c:pt>
                <c:pt idx="303">
                  <c:v>0.128332762656753</c:v>
                </c:pt>
                <c:pt idx="304">
                  <c:v>0.128320028074563</c:v>
                </c:pt>
                <c:pt idx="305">
                  <c:v>0.12830745905331301</c:v>
                </c:pt>
                <c:pt idx="306">
                  <c:v>0.128295053317172</c:v>
                </c:pt>
                <c:pt idx="307">
                  <c:v>0.12828280862315</c:v>
                </c:pt>
                <c:pt idx="308">
                  <c:v>0.12827072276059601</c:v>
                </c:pt>
                <c:pt idx="309">
                  <c:v>0.128258793550699</c:v>
                </c:pt>
                <c:pt idx="310">
                  <c:v>0.12824701884600401</c:v>
                </c:pt>
                <c:pt idx="311">
                  <c:v>0.12823539652993801</c:v>
                </c:pt>
                <c:pt idx="312">
                  <c:v>0.128223924516329</c:v>
                </c:pt>
                <c:pt idx="313">
                  <c:v>0.12821260074895699</c:v>
                </c:pt>
                <c:pt idx="314">
                  <c:v>0.12820142320108499</c:v>
                </c:pt>
                <c:pt idx="315">
                  <c:v>0.12819038987502099</c:v>
                </c:pt>
                <c:pt idx="316">
                  <c:v>0.12817949880167401</c:v>
                </c:pt>
                <c:pt idx="317">
                  <c:v>0.12816874804012099</c:v>
                </c:pt>
                <c:pt idx="318">
                  <c:v>0.12815813567718001</c:v>
                </c:pt>
                <c:pt idx="319">
                  <c:v>0.128147659826992</c:v>
                </c:pt>
                <c:pt idx="320">
                  <c:v>0.12813731863060801</c:v>
                </c:pt>
                <c:pt idx="321">
                  <c:v>0.12812711025558399</c:v>
                </c:pt>
                <c:pt idx="322">
                  <c:v>0.12811703289557999</c:v>
                </c:pt>
                <c:pt idx="323">
                  <c:v>0.12810708476996699</c:v>
                </c:pt>
                <c:pt idx="324">
                  <c:v>0.12809726412344399</c:v>
                </c:pt>
                <c:pt idx="325">
                  <c:v>0.12808756922565601</c:v>
                </c:pt>
                <c:pt idx="326">
                  <c:v>0.12807799837081599</c:v>
                </c:pt>
                <c:pt idx="327">
                  <c:v>0.12806854987734201</c:v>
                </c:pt>
                <c:pt idx="328">
                  <c:v>0.12805922208749301</c:v>
                </c:pt>
                <c:pt idx="329">
                  <c:v>0.12805001336701399</c:v>
                </c:pt>
                <c:pt idx="330">
                  <c:v>0.12804092210477999</c:v>
                </c:pt>
                <c:pt idx="331">
                  <c:v>0.12803194671245699</c:v>
                </c:pt>
                <c:pt idx="332">
                  <c:v>0.12802308562416101</c:v>
                </c:pt>
                <c:pt idx="333">
                  <c:v>0.128014337296119</c:v>
                </c:pt>
                <c:pt idx="334">
                  <c:v>0.128005700206347</c:v>
                </c:pt>
                <c:pt idx="335">
                  <c:v>0.127997172854321</c:v>
                </c:pt>
                <c:pt idx="336">
                  <c:v>0.12798875376066199</c:v>
                </c:pt>
                <c:pt idx="337">
                  <c:v>0.12798044146682</c:v>
                </c:pt>
                <c:pt idx="338">
                  <c:v>0.127972234534764</c:v>
                </c:pt>
                <c:pt idx="339">
                  <c:v>0.12796413154668401</c:v>
                </c:pt>
                <c:pt idx="340">
                  <c:v>0.12795613110468601</c:v>
                </c:pt>
                <c:pt idx="341">
                  <c:v>0.127948231830501</c:v>
                </c:pt>
                <c:pt idx="342">
                  <c:v>0.12794043236519401</c:v>
                </c:pt>
                <c:pt idx="343">
                  <c:v>0.12793273136888</c:v>
                </c:pt>
                <c:pt idx="344">
                  <c:v>0.12792512752044299</c:v>
                </c:pt>
                <c:pt idx="345">
                  <c:v>0.127917619517258</c:v>
                </c:pt>
                <c:pt idx="346">
                  <c:v>0.12791020607492301</c:v>
                </c:pt>
                <c:pt idx="347">
                  <c:v>0.12790288592698701</c:v>
                </c:pt>
                <c:pt idx="348">
                  <c:v>0.12789565782469001</c:v>
                </c:pt>
                <c:pt idx="349">
                  <c:v>0.1278885205367</c:v>
                </c:pt>
                <c:pt idx="350">
                  <c:v>0.12788147284886101</c:v>
                </c:pt>
                <c:pt idx="351">
                  <c:v>0.127874513563942</c:v>
                </c:pt>
                <c:pt idx="352">
                  <c:v>0.12786764150138399</c:v>
                </c:pt>
                <c:pt idx="353">
                  <c:v>0.127860855497064</c:v>
                </c:pt>
                <c:pt idx="354">
                  <c:v>0.12785415440304901</c:v>
                </c:pt>
                <c:pt idx="355">
                  <c:v>0.12784753708736199</c:v>
                </c:pt>
                <c:pt idx="356">
                  <c:v>0.12784100243375099</c:v>
                </c:pt>
                <c:pt idx="357">
                  <c:v>0.12783454934145799</c:v>
                </c:pt>
                <c:pt idx="358">
                  <c:v>0.127828176724993</c:v>
                </c:pt>
                <c:pt idx="359">
                  <c:v>0.12782188351391599</c:v>
                </c:pt>
                <c:pt idx="360">
                  <c:v>0.12781566865261301</c:v>
                </c:pt>
                <c:pt idx="361">
                  <c:v>0.127809531100085</c:v>
                </c:pt>
                <c:pt idx="362">
                  <c:v>0.12780346982973501</c:v>
                </c:pt>
                <c:pt idx="363">
                  <c:v>0.12779748382915701</c:v>
                </c:pt>
                <c:pt idx="364">
                  <c:v>0.127791572099936</c:v>
                </c:pt>
                <c:pt idx="365">
                  <c:v>0.12778573365743801</c:v>
                </c:pt>
                <c:pt idx="366">
                  <c:v>0.12777996753061999</c:v>
                </c:pt>
                <c:pt idx="367">
                  <c:v>0.12777427276182399</c:v>
                </c:pt>
                <c:pt idx="368">
                  <c:v>0.12776864840659299</c:v>
                </c:pt>
                <c:pt idx="369">
                  <c:v>0.12776309353347301</c:v>
                </c:pt>
                <c:pt idx="370">
                  <c:v>0.127757607223833</c:v>
                </c:pt>
                <c:pt idx="371">
                  <c:v>0.127752188571673</c:v>
                </c:pt>
                <c:pt idx="372">
                  <c:v>0.127746836683447</c:v>
                </c:pt>
                <c:pt idx="373">
                  <c:v>0.12774155067788501</c:v>
                </c:pt>
                <c:pt idx="374">
                  <c:v>0.127736329685813</c:v>
                </c:pt>
                <c:pt idx="375">
                  <c:v>0.12773117284998001</c:v>
                </c:pt>
                <c:pt idx="376">
                  <c:v>0.12772607932489199</c:v>
                </c:pt>
                <c:pt idx="377">
                  <c:v>0.12772104827663699</c:v>
                </c:pt>
                <c:pt idx="378">
                  <c:v>0.12771607888272199</c:v>
                </c:pt>
                <c:pt idx="379">
                  <c:v>0.12771117033191001</c:v>
                </c:pt>
                <c:pt idx="380">
                  <c:v>0.127706321824062</c:v>
                </c:pt>
                <c:pt idx="381">
                  <c:v>0.12770153256997099</c:v>
                </c:pt>
                <c:pt idx="382">
                  <c:v>0.12769680179121201</c:v>
                </c:pt>
                <c:pt idx="383">
                  <c:v>0.127692128719988</c:v>
                </c:pt>
                <c:pt idx="384">
                  <c:v>0.12768751259897601</c:v>
                </c:pt>
                <c:pt idx="385">
                  <c:v>0.12768295268117799</c:v>
                </c:pt>
                <c:pt idx="386">
                  <c:v>0.127678448229778</c:v>
                </c:pt>
                <c:pt idx="387">
                  <c:v>0.12767399851799199</c:v>
                </c:pt>
                <c:pt idx="388">
                  <c:v>0.127669602828928</c:v>
                </c:pt>
                <c:pt idx="389">
                  <c:v>0.12766526045544699</c:v>
                </c:pt>
                <c:pt idx="390">
                  <c:v>0.127660970700022</c:v>
                </c:pt>
                <c:pt idx="391">
                  <c:v>0.127656732874602</c:v>
                </c:pt>
                <c:pt idx="392">
                  <c:v>0.12765254630048201</c:v>
                </c:pt>
                <c:pt idx="393">
                  <c:v>0.12764841030816201</c:v>
                </c:pt>
                <c:pt idx="394">
                  <c:v>0.12764432423722699</c:v>
                </c:pt>
                <c:pt idx="395">
                  <c:v>0.12764028743621</c:v>
                </c:pt>
                <c:pt idx="396">
                  <c:v>0.127636299262472</c:v>
                </c:pt>
                <c:pt idx="397">
                  <c:v>0.12763235908207299</c:v>
                </c:pt>
                <c:pt idx="398">
                  <c:v>0.12762846626965199</c:v>
                </c:pt>
                <c:pt idx="399">
                  <c:v>0.12762462020830301</c:v>
                </c:pt>
                <c:pt idx="400">
                  <c:v>0.12762082028946101</c:v>
                </c:pt>
                <c:pt idx="401">
                  <c:v>0.12761706591277899</c:v>
                </c:pt>
                <c:pt idx="402">
                  <c:v>0.12761335648601499</c:v>
                </c:pt>
                <c:pt idx="403">
                  <c:v>0.12760969142491899</c:v>
                </c:pt>
                <c:pt idx="404">
                  <c:v>0.12760607015311901</c:v>
                </c:pt>
                <c:pt idx="405">
                  <c:v>0.12760249210201099</c:v>
                </c:pt>
                <c:pt idx="406">
                  <c:v>0.127598956710652</c:v>
                </c:pt>
                <c:pt idx="407">
                  <c:v>0.12759546342564701</c:v>
                </c:pt>
                <c:pt idx="408">
                  <c:v>0.12759201170105</c:v>
                </c:pt>
                <c:pt idx="409">
                  <c:v>0.127588600998256</c:v>
                </c:pt>
                <c:pt idx="410">
                  <c:v>0.12758523078589801</c:v>
                </c:pt>
                <c:pt idx="411">
                  <c:v>0.127581900539747</c:v>
                </c:pt>
                <c:pt idx="412">
                  <c:v>0.12757860974261301</c:v>
                </c:pt>
                <c:pt idx="413">
                  <c:v>0.12757535788424401</c:v>
                </c:pt>
                <c:pt idx="414">
                  <c:v>0.127572144461232</c:v>
                </c:pt>
                <c:pt idx="415">
                  <c:v>0.127568968976918</c:v>
                </c:pt>
                <c:pt idx="416">
                  <c:v>0.12756583094129201</c:v>
                </c:pt>
                <c:pt idx="417">
                  <c:v>0.12756272987091</c:v>
                </c:pt>
                <c:pt idx="418">
                  <c:v>0.12755966528879301</c:v>
                </c:pt>
                <c:pt idx="419">
                  <c:v>0.127556636724343</c:v>
                </c:pt>
                <c:pt idx="420">
                  <c:v>0.127553643713255</c:v>
                </c:pt>
                <c:pt idx="421">
                  <c:v>0.12755068579742401</c:v>
                </c:pt>
                <c:pt idx="422">
                  <c:v>0.127547762524863</c:v>
                </c:pt>
                <c:pt idx="423">
                  <c:v>0.12754487344961801</c:v>
                </c:pt>
                <c:pt idx="424">
                  <c:v>0.127542018131685</c:v>
                </c:pt>
                <c:pt idx="425">
                  <c:v>0.12753919613692399</c:v>
                </c:pt>
                <c:pt idx="426">
                  <c:v>0.12753640703697999</c:v>
                </c:pt>
                <c:pt idx="427">
                  <c:v>0.127533650409205</c:v>
                </c:pt>
                <c:pt idx="428">
                  <c:v>0.12753092583657599</c:v>
                </c:pt>
                <c:pt idx="429">
                  <c:v>0.127528232907618</c:v>
                </c:pt>
                <c:pt idx="430">
                  <c:v>0.12752557121632699</c:v>
                </c:pt>
                <c:pt idx="431">
                  <c:v>0.12752294036209599</c:v>
                </c:pt>
                <c:pt idx="432">
                  <c:v>0.12752033994963999</c:v>
                </c:pt>
                <c:pt idx="433">
                  <c:v>0.127517769588922</c:v>
                </c:pt>
                <c:pt idx="434">
                  <c:v>0.12751522889507999</c:v>
                </c:pt>
                <c:pt idx="435">
                  <c:v>0.12751271748835799</c:v>
                </c:pt>
                <c:pt idx="436">
                  <c:v>0.12751023499403399</c:v>
                </c:pt>
                <c:pt idx="437">
                  <c:v>0.12750778104235</c:v>
                </c:pt>
                <c:pt idx="438">
                  <c:v>0.127505355268445</c:v>
                </c:pt>
                <c:pt idx="439">
                  <c:v>0.12750295731229</c:v>
                </c:pt>
                <c:pt idx="440">
                  <c:v>0.12750058681861601</c:v>
                </c:pt>
                <c:pt idx="441">
                  <c:v>0.12749824343685501</c:v>
                </c:pt>
                <c:pt idx="442">
                  <c:v>0.127495926821069</c:v>
                </c:pt>
                <c:pt idx="443">
                  <c:v>0.12749363662989299</c:v>
                </c:pt>
                <c:pt idx="444">
                  <c:v>0.127491372526468</c:v>
                </c:pt>
                <c:pt idx="445">
                  <c:v>0.12748913417838001</c:v>
                </c:pt>
                <c:pt idx="446">
                  <c:v>0.127486921257601</c:v>
                </c:pt>
                <c:pt idx="447">
                  <c:v>0.12748473344042699</c:v>
                </c:pt>
                <c:pt idx="448">
                  <c:v>0.12748257040742</c:v>
                </c:pt>
                <c:pt idx="449">
                  <c:v>0.12748043184334901</c:v>
                </c:pt>
                <c:pt idx="450">
                  <c:v>0.127478317437134</c:v>
                </c:pt>
                <c:pt idx="451">
                  <c:v>0.127476226881787</c:v>
                </c:pt>
                <c:pt idx="452">
                  <c:v>0.12747415987435901</c:v>
                </c:pt>
                <c:pt idx="453">
                  <c:v>0.12747211611588199</c:v>
                </c:pt>
                <c:pt idx="454">
                  <c:v>0.127470095311318</c:v>
                </c:pt>
                <c:pt idx="455">
                  <c:v>0.127468097169501</c:v>
                </c:pt>
                <c:pt idx="456">
                  <c:v>0.12746612140308999</c:v>
                </c:pt>
                <c:pt idx="457">
                  <c:v>0.12746416772851299</c:v>
                </c:pt>
                <c:pt idx="458">
                  <c:v>0.12746223586591601</c:v>
                </c:pt>
                <c:pt idx="459">
                  <c:v>0.12746032553911399</c:v>
                </c:pt>
                <c:pt idx="460">
                  <c:v>0.127458436475541</c:v>
                </c:pt>
                <c:pt idx="461">
                  <c:v>0.12745656840620001</c:v>
                </c:pt>
                <c:pt idx="462">
                  <c:v>0.12745472106561401</c:v>
                </c:pt>
                <c:pt idx="463">
                  <c:v>0.12745289419178099</c:v>
                </c:pt>
                <c:pt idx="464">
                  <c:v>0.127451087526124</c:v>
                </c:pt>
                <c:pt idx="465">
                  <c:v>0.12744930081344599</c:v>
                </c:pt>
                <c:pt idx="466">
                  <c:v>0.127447533801886</c:v>
                </c:pt>
                <c:pt idx="467">
                  <c:v>0.12744578624286801</c:v>
                </c:pt>
                <c:pt idx="468">
                  <c:v>0.127444057891064</c:v>
                </c:pt>
                <c:pt idx="469">
                  <c:v>0.12744234850434599</c:v>
                </c:pt>
                <c:pt idx="470">
                  <c:v>0.12744065784374201</c:v>
                </c:pt>
                <c:pt idx="471">
                  <c:v>0.12743898567339801</c:v>
                </c:pt>
                <c:pt idx="472">
                  <c:v>0.12743733176052799</c:v>
                </c:pt>
                <c:pt idx="473">
                  <c:v>0.127435695875382</c:v>
                </c:pt>
                <c:pt idx="474">
                  <c:v>0.127434077791199</c:v>
                </c:pt>
                <c:pt idx="475">
                  <c:v>0.12743247728416801</c:v>
                </c:pt>
                <c:pt idx="476">
                  <c:v>0.12743089413338801</c:v>
                </c:pt>
                <c:pt idx="477">
                  <c:v>0.12742932812083199</c:v>
                </c:pt>
                <c:pt idx="478">
                  <c:v>0.12742777903130201</c:v>
                </c:pt>
                <c:pt idx="479">
                  <c:v>0.12742624665239799</c:v>
                </c:pt>
                <c:pt idx="480">
                  <c:v>0.127424730774475</c:v>
                </c:pt>
                <c:pt idx="481">
                  <c:v>0.12742323119061</c:v>
                </c:pt>
                <c:pt idx="482">
                  <c:v>0.127421747696564</c:v>
                </c:pt>
                <c:pt idx="483">
                  <c:v>0.12742028009074299</c:v>
                </c:pt>
                <c:pt idx="484">
                  <c:v>0.127418828174167</c:v>
                </c:pt>
                <c:pt idx="485">
                  <c:v>0.12741739175043401</c:v>
                </c:pt>
                <c:pt idx="486">
                  <c:v>0.12741597062568299</c:v>
                </c:pt>
                <c:pt idx="487">
                  <c:v>0.12741456460856301</c:v>
                </c:pt>
                <c:pt idx="488">
                  <c:v>0.12741317351019699</c:v>
                </c:pt>
                <c:pt idx="489">
                  <c:v>0.12741179714415199</c:v>
                </c:pt>
                <c:pt idx="490">
                  <c:v>0.12741043532640101</c:v>
                </c:pt>
                <c:pt idx="491">
                  <c:v>0.127409087875298</c:v>
                </c:pt>
                <c:pt idx="492">
                  <c:v>0.127407754611541</c:v>
                </c:pt>
                <c:pt idx="493">
                  <c:v>0.127406435358139</c:v>
                </c:pt>
                <c:pt idx="494">
                  <c:v>0.12740512994038999</c:v>
                </c:pt>
                <c:pt idx="495">
                  <c:v>0.127403838185841</c:v>
                </c:pt>
                <c:pt idx="496">
                  <c:v>0.127402559924264</c:v>
                </c:pt>
                <c:pt idx="497">
                  <c:v>0.12740129498762101</c:v>
                </c:pt>
                <c:pt idx="498">
                  <c:v>0.127400043210041</c:v>
                </c:pt>
                <c:pt idx="499">
                  <c:v>0.127398804427789</c:v>
                </c:pt>
                <c:pt idx="500">
                  <c:v>0.127397578479234</c:v>
                </c:pt>
                <c:pt idx="501">
                  <c:v>0.127396365204825</c:v>
                </c:pt>
                <c:pt idx="502">
                  <c:v>0.127395164447063</c:v>
                </c:pt>
                <c:pt idx="503">
                  <c:v>0.12739397605047201</c:v>
                </c:pt>
                <c:pt idx="504">
                  <c:v>0.12739279986157401</c:v>
                </c:pt>
                <c:pt idx="505">
                  <c:v>0.127391635728862</c:v>
                </c:pt>
                <c:pt idx="506">
                  <c:v>0.12739048350277099</c:v>
                </c:pt>
                <c:pt idx="507">
                  <c:v>0.12738934303565799</c:v>
                </c:pt>
                <c:pt idx="508">
                  <c:v>0.12738821418177201</c:v>
                </c:pt>
                <c:pt idx="509">
                  <c:v>0.12738709679722901</c:v>
                </c:pt>
                <c:pt idx="510">
                  <c:v>0.12738599073999099</c:v>
                </c:pt>
                <c:pt idx="511">
                  <c:v>0.12738489586983801</c:v>
                </c:pt>
                <c:pt idx="512">
                  <c:v>0.12738381204834301</c:v>
                </c:pt>
                <c:pt idx="513">
                  <c:v>0.12738273913885501</c:v>
                </c:pt>
                <c:pt idx="514">
                  <c:v>0.12738167700646599</c:v>
                </c:pt>
                <c:pt idx="515">
                  <c:v>0.127380625517997</c:v>
                </c:pt>
                <c:pt idx="516">
                  <c:v>0.12737958454196899</c:v>
                </c:pt>
                <c:pt idx="517">
                  <c:v>0.12737855394858399</c:v>
                </c:pt>
                <c:pt idx="518">
                  <c:v>0.127377533609699</c:v>
                </c:pt>
                <c:pt idx="519">
                  <c:v>0.12737652339880901</c:v>
                </c:pt>
                <c:pt idx="520">
                  <c:v>0.12737552319102399</c:v>
                </c:pt>
                <c:pt idx="521">
                  <c:v>0.12737453286304401</c:v>
                </c:pt>
                <c:pt idx="522">
                  <c:v>0.12737355229314301</c:v>
                </c:pt>
                <c:pt idx="523">
                  <c:v>0.12737258136114599</c:v>
                </c:pt>
                <c:pt idx="524">
                  <c:v>0.12737161994840901</c:v>
                </c:pt>
                <c:pt idx="525">
                  <c:v>0.127370667937797</c:v>
                </c:pt>
                <c:pt idx="526">
                  <c:v>0.12736972521366899</c:v>
                </c:pt>
                <c:pt idx="527">
                  <c:v>0.127368791661853</c:v>
                </c:pt>
                <c:pt idx="528">
                  <c:v>0.12736786716963</c:v>
                </c:pt>
                <c:pt idx="529">
                  <c:v>0.12736695162571299</c:v>
                </c:pt>
                <c:pt idx="530">
                  <c:v>0.12736604492023099</c:v>
                </c:pt>
                <c:pt idx="531">
                  <c:v>0.12736514694470699</c:v>
                </c:pt>
                <c:pt idx="532">
                  <c:v>0.12736425759204301</c:v>
                </c:pt>
                <c:pt idx="533">
                  <c:v>0.127363376756498</c:v>
                </c:pt>
                <c:pt idx="534">
                  <c:v>0.12736250433367499</c:v>
                </c:pt>
                <c:pt idx="535">
                  <c:v>0.12736164022049901</c:v>
                </c:pt>
                <c:pt idx="536">
                  <c:v>0.12736078431520401</c:v>
                </c:pt>
                <c:pt idx="537">
                  <c:v>0.12735993651731101</c:v>
                </c:pt>
                <c:pt idx="538">
                  <c:v>0.127359096727617</c:v>
                </c:pt>
                <c:pt idx="539">
                  <c:v>0.127358264848171</c:v>
                </c:pt>
                <c:pt idx="540">
                  <c:v>0.12735744078226499</c:v>
                </c:pt>
                <c:pt idx="541">
                  <c:v>0.12735662443441501</c:v>
                </c:pt>
                <c:pt idx="542">
                  <c:v>0.12735581571034099</c:v>
                </c:pt>
                <c:pt idx="543">
                  <c:v>0.12735501451695799</c:v>
                </c:pt>
                <c:pt idx="544">
                  <c:v>0.127354220762357</c:v>
                </c:pt>
                <c:pt idx="545">
                  <c:v>0.127353434355789</c:v>
                </c:pt>
                <c:pt idx="546">
                  <c:v>0.12735265520765099</c:v>
                </c:pt>
                <c:pt idx="547">
                  <c:v>0.127351883229473</c:v>
                </c:pt>
                <c:pt idx="548">
                  <c:v>0.127351118333899</c:v>
                </c:pt>
                <c:pt idx="549">
                  <c:v>0.12735036043467601</c:v>
                </c:pt>
                <c:pt idx="550">
                  <c:v>0.12734960944663601</c:v>
                </c:pt>
                <c:pt idx="551">
                  <c:v>0.12734886528569</c:v>
                </c:pt>
                <c:pt idx="552">
                  <c:v>0.12734812786880201</c:v>
                </c:pt>
                <c:pt idx="553">
                  <c:v>0.12734739711398499</c:v>
                </c:pt>
                <c:pt idx="554">
                  <c:v>0.12734667294028401</c:v>
                </c:pt>
                <c:pt idx="555">
                  <c:v>0.12734595526776299</c:v>
                </c:pt>
                <c:pt idx="556">
                  <c:v>0.12734524401749001</c:v>
                </c:pt>
                <c:pt idx="557">
                  <c:v>0.12734453911152599</c:v>
                </c:pt>
                <c:pt idx="558">
                  <c:v>0.127343840472913</c:v>
                </c:pt>
                <c:pt idx="559">
                  <c:v>0.12734314802565799</c:v>
                </c:pt>
                <c:pt idx="560">
                  <c:v>0.12734246169472299</c:v>
                </c:pt>
                <c:pt idx="561">
                  <c:v>0.12734178140601399</c:v>
                </c:pt>
                <c:pt idx="562">
                  <c:v>0.12734110708636401</c:v>
                </c:pt>
                <c:pt idx="563">
                  <c:v>0.12734043866352501</c:v>
                </c:pt>
                <c:pt idx="564">
                  <c:v>0.12733977606615701</c:v>
                </c:pt>
                <c:pt idx="565">
                  <c:v>0.12733911922381</c:v>
                </c:pt>
                <c:pt idx="566">
                  <c:v>0.12733846806692201</c:v>
                </c:pt>
                <c:pt idx="567">
                  <c:v>0.12733782252679801</c:v>
                </c:pt>
                <c:pt idx="568">
                  <c:v>0.127337182535606</c:v>
                </c:pt>
                <c:pt idx="569">
                  <c:v>0.12733654802636199</c:v>
                </c:pt>
                <c:pt idx="570">
                  <c:v>0.12733591893291901</c:v>
                </c:pt>
                <c:pt idx="571">
                  <c:v>0.12733529518996001</c:v>
                </c:pt>
                <c:pt idx="572">
                  <c:v>0.12733467673298299</c:v>
                </c:pt>
                <c:pt idx="573">
                  <c:v>0.12733406349829199</c:v>
                </c:pt>
                <c:pt idx="574">
                  <c:v>0.12733345542298699</c:v>
                </c:pt>
                <c:pt idx="575">
                  <c:v>0.12733285244495399</c:v>
                </c:pt>
                <c:pt idx="576">
                  <c:v>0.12733225450285501</c:v>
                </c:pt>
                <c:pt idx="577">
                  <c:v>0.127331661536116</c:v>
                </c:pt>
                <c:pt idx="578">
                  <c:v>0.12733107348491901</c:v>
                </c:pt>
                <c:pt idx="579">
                  <c:v>0.127330490290194</c:v>
                </c:pt>
                <c:pt idx="580">
                  <c:v>0.12732991189360601</c:v>
                </c:pt>
                <c:pt idx="581">
                  <c:v>0.127329338237545</c:v>
                </c:pt>
                <c:pt idx="582">
                  <c:v>0.12732876926512099</c:v>
                </c:pt>
                <c:pt idx="583">
                  <c:v>0.12732820492015401</c:v>
                </c:pt>
                <c:pt idx="584">
                  <c:v>0.127327645147159</c:v>
                </c:pt>
                <c:pt idx="585">
                  <c:v>0.127327089891344</c:v>
                </c:pt>
                <c:pt idx="586">
                  <c:v>0.12732653909860001</c:v>
                </c:pt>
                <c:pt idx="587">
                  <c:v>0.127325992715488</c:v>
                </c:pt>
                <c:pt idx="588">
                  <c:v>0.12732545068923401</c:v>
                </c:pt>
                <c:pt idx="589">
                  <c:v>0.127324912967721</c:v>
                </c:pt>
                <c:pt idx="590">
                  <c:v>0.127324379499479</c:v>
                </c:pt>
                <c:pt idx="591">
                  <c:v>0.12732385023367501</c:v>
                </c:pt>
                <c:pt idx="592">
                  <c:v>0.12732332512010999</c:v>
                </c:pt>
                <c:pt idx="593">
                  <c:v>0.12732280410920699</c:v>
                </c:pt>
                <c:pt idx="594">
                  <c:v>0.127322287152001</c:v>
                </c:pt>
                <c:pt idx="595">
                  <c:v>0.12732177420013999</c:v>
                </c:pt>
                <c:pt idx="596">
                  <c:v>0.12732126520586501</c:v>
                </c:pt>
                <c:pt idx="597">
                  <c:v>0.12732076012201299</c:v>
                </c:pt>
                <c:pt idx="598">
                  <c:v>0.12732025890200299</c:v>
                </c:pt>
                <c:pt idx="599">
                  <c:v>0.12731976149983201</c:v>
                </c:pt>
                <c:pt idx="600">
                  <c:v>0.12731926787006601</c:v>
                </c:pt>
                <c:pt idx="601">
                  <c:v>0.127318777967834</c:v>
                </c:pt>
                <c:pt idx="602">
                  <c:v>0.12731829174881801</c:v>
                </c:pt>
                <c:pt idx="603">
                  <c:v>0.12731780916924801</c:v>
                </c:pt>
                <c:pt idx="604">
                  <c:v>0.127317330185898</c:v>
                </c:pt>
                <c:pt idx="605">
                  <c:v>0.12731685475607399</c:v>
                </c:pt>
                <c:pt idx="606">
                  <c:v>0.12731638283760799</c:v>
                </c:pt>
                <c:pt idx="607">
                  <c:v>0.12731591438885501</c:v>
                </c:pt>
                <c:pt idx="608">
                  <c:v>0.127315449368684</c:v>
                </c:pt>
                <c:pt idx="609">
                  <c:v>0.12731498773646799</c:v>
                </c:pt>
                <c:pt idx="610">
                  <c:v>0.12731452945208599</c:v>
                </c:pt>
                <c:pt idx="611">
                  <c:v>0.12731407447590901</c:v>
                </c:pt>
                <c:pt idx="612">
                  <c:v>0.12731362276879701</c:v>
                </c:pt>
                <c:pt idx="613">
                  <c:v>0.12731317429208999</c:v>
                </c:pt>
                <c:pt idx="614">
                  <c:v>0.12731272900760901</c:v>
                </c:pt>
                <c:pt idx="615">
                  <c:v>0.12731228687764101</c:v>
                </c:pt>
                <c:pt idx="616">
                  <c:v>0.12731184786493799</c:v>
                </c:pt>
                <c:pt idx="617">
                  <c:v>0.127311411932712</c:v>
                </c:pt>
                <c:pt idx="618">
                  <c:v>0.12731097904462699</c:v>
                </c:pt>
                <c:pt idx="619">
                  <c:v>0.12731054916479101</c:v>
                </c:pt>
                <c:pt idx="620">
                  <c:v>0.12731012225775601</c:v>
                </c:pt>
                <c:pt idx="621">
                  <c:v>0.12730969828850999</c:v>
                </c:pt>
                <c:pt idx="622">
                  <c:v>0.12730927722246899</c:v>
                </c:pt>
                <c:pt idx="623">
                  <c:v>0.12730885902547501</c:v>
                </c:pt>
                <c:pt idx="624">
                  <c:v>0.12730844366378899</c:v>
                </c:pt>
                <c:pt idx="625">
                  <c:v>0.12730803110408601</c:v>
                </c:pt>
                <c:pt idx="626">
                  <c:v>0.127307621313449</c:v>
                </c:pt>
                <c:pt idx="627">
                  <c:v>0.127307214259366</c:v>
                </c:pt>
                <c:pt idx="628">
                  <c:v>0.12730680990972301</c:v>
                </c:pt>
                <c:pt idx="629">
                  <c:v>0.12730640823279901</c:v>
                </c:pt>
                <c:pt idx="630">
                  <c:v>0.12730600919726301</c:v>
                </c:pt>
                <c:pt idx="631">
                  <c:v>0.12730561277216501</c:v>
                </c:pt>
                <c:pt idx="632">
                  <c:v>0.127305218926938</c:v>
                </c:pt>
                <c:pt idx="633">
                  <c:v>0.12730482763138501</c:v>
                </c:pt>
                <c:pt idx="634">
                  <c:v>0.12730443885567999</c:v>
                </c:pt>
                <c:pt idx="635">
                  <c:v>0.12730405257036401</c:v>
                </c:pt>
                <c:pt idx="636">
                  <c:v>0.127303668746334</c:v>
                </c:pt>
                <c:pt idx="637">
                  <c:v>0.127303287354845</c:v>
                </c:pt>
                <c:pt idx="638">
                  <c:v>0.12730290836750399</c:v>
                </c:pt>
                <c:pt idx="639">
                  <c:v>0.12730253175626299</c:v>
                </c:pt>
                <c:pt idx="640">
                  <c:v>0.127302157493418</c:v>
                </c:pt>
                <c:pt idx="641">
                  <c:v>0.12730178555160199</c:v>
                </c:pt>
                <c:pt idx="642">
                  <c:v>0.127301415903781</c:v>
                </c:pt>
                <c:pt idx="643">
                  <c:v>0.12730104852325499</c:v>
                </c:pt>
                <c:pt idx="644">
                  <c:v>0.127300683383644</c:v>
                </c:pt>
                <c:pt idx="645">
                  <c:v>0.127300320458893</c:v>
                </c:pt>
                <c:pt idx="646">
                  <c:v>0.12729995972326399</c:v>
                </c:pt>
                <c:pt idx="647">
                  <c:v>0.12729960115133199</c:v>
                </c:pt>
                <c:pt idx="648">
                  <c:v>0.12729924471798301</c:v>
                </c:pt>
                <c:pt idx="649">
                  <c:v>0.127298890398406</c:v>
                </c:pt>
                <c:pt idx="650">
                  <c:v>0.127298538168094</c:v>
                </c:pt>
                <c:pt idx="651">
                  <c:v>0.12729818800283699</c:v>
                </c:pt>
                <c:pt idx="652">
                  <c:v>0.12729783987872201</c:v>
                </c:pt>
                <c:pt idx="653">
                  <c:v>0.12729749377212399</c:v>
                </c:pt>
                <c:pt idx="654">
                  <c:v>0.12729714965970601</c:v>
                </c:pt>
                <c:pt idx="655">
                  <c:v>0.12729680751841399</c:v>
                </c:pt>
                <c:pt idx="656">
                  <c:v>0.127296467325476</c:v>
                </c:pt>
                <c:pt idx="657">
                  <c:v>0.12729612905839299</c:v>
                </c:pt>
                <c:pt idx="658">
                  <c:v>0.12729579269494301</c:v>
                </c:pt>
                <c:pt idx="659">
                  <c:v>0.12729545821317201</c:v>
                </c:pt>
                <c:pt idx="660">
                  <c:v>0.127295125591391</c:v>
                </c:pt>
                <c:pt idx="661">
                  <c:v>0.12729479480817699</c:v>
                </c:pt>
                <c:pt idx="662">
                  <c:v>0.12729446584236201</c:v>
                </c:pt>
                <c:pt idx="663">
                  <c:v>0.12729413867304101</c:v>
                </c:pt>
                <c:pt idx="664">
                  <c:v>0.127293813279556</c:v>
                </c:pt>
                <c:pt idx="665">
                  <c:v>0.127293489641504</c:v>
                </c:pt>
                <c:pt idx="666">
                  <c:v>0.12729316773872501</c:v>
                </c:pt>
                <c:pt idx="667">
                  <c:v>0.12729284755130699</c:v>
                </c:pt>
                <c:pt idx="668">
                  <c:v>0.127292529059576</c:v>
                </c:pt>
                <c:pt idx="669">
                  <c:v>0.12729221224409801</c:v>
                </c:pt>
                <c:pt idx="670">
                  <c:v>0.12729189708567101</c:v>
                </c:pt>
                <c:pt idx="671">
                  <c:v>0.12729158356532799</c:v>
                </c:pt>
                <c:pt idx="672">
                  <c:v>0.12729127166433099</c:v>
                </c:pt>
                <c:pt idx="673">
                  <c:v>0.12729096136416701</c:v>
                </c:pt>
                <c:pt idx="674">
                  <c:v>0.12729065264654801</c:v>
                </c:pt>
                <c:pt idx="675">
                  <c:v>0.12729034549340501</c:v>
                </c:pt>
                <c:pt idx="676">
                  <c:v>0.127290039886889</c:v>
                </c:pt>
                <c:pt idx="677">
                  <c:v>0.12728973580936601</c:v>
                </c:pt>
                <c:pt idx="678">
                  <c:v>0.12728943324341299</c:v>
                </c:pt>
                <c:pt idx="679">
                  <c:v>0.127289132171819</c:v>
                </c:pt>
                <c:pt idx="680">
                  <c:v>0.12728883257758</c:v>
                </c:pt>
                <c:pt idx="681">
                  <c:v>0.12728853444389701</c:v>
                </c:pt>
                <c:pt idx="682">
                  <c:v>0.127288237754173</c:v>
                </c:pt>
                <c:pt idx="683">
                  <c:v>0.127287942492011</c:v>
                </c:pt>
                <c:pt idx="684">
                  <c:v>0.127287648641211</c:v>
                </c:pt>
                <c:pt idx="685">
                  <c:v>0.127287356185769</c:v>
                </c:pt>
                <c:pt idx="686">
                  <c:v>0.127287065109873</c:v>
                </c:pt>
                <c:pt idx="687">
                  <c:v>0.12728677539790101</c:v>
                </c:pt>
                <c:pt idx="688">
                  <c:v>0.12728648703442</c:v>
                </c:pt>
                <c:pt idx="689">
                  <c:v>0.12728620000418001</c:v>
                </c:pt>
                <c:pt idx="690">
                  <c:v>0.127285914292118</c:v>
                </c:pt>
                <c:pt idx="691">
                  <c:v>0.12728562988334799</c:v>
                </c:pt>
                <c:pt idx="692">
                  <c:v>0.127285346763166</c:v>
                </c:pt>
                <c:pt idx="693">
                  <c:v>0.127285064917043</c:v>
                </c:pt>
                <c:pt idx="694">
                  <c:v>0.12728478433062401</c:v>
                </c:pt>
                <c:pt idx="695">
                  <c:v>0.12728450498972799</c:v>
                </c:pt>
                <c:pt idx="696">
                  <c:v>0.12728422688034299</c:v>
                </c:pt>
                <c:pt idx="697">
                  <c:v>0.127283949988624</c:v>
                </c:pt>
                <c:pt idx="698">
                  <c:v>0.12728367430089299</c:v>
                </c:pt>
                <c:pt idx="699">
                  <c:v>0.12728339980363801</c:v>
                </c:pt>
                <c:pt idx="700">
                  <c:v>0.12728312648350501</c:v>
                </c:pt>
                <c:pt idx="701">
                  <c:v>0.12728285432730199</c:v>
                </c:pt>
                <c:pt idx="702">
                  <c:v>0.12728258332199599</c:v>
                </c:pt>
                <c:pt idx="703">
                  <c:v>0.127282313454708</c:v>
                </c:pt>
                <c:pt idx="704">
                  <c:v>0.12728204471271501</c:v>
                </c:pt>
                <c:pt idx="705">
                  <c:v>0.12728177708344299</c:v>
                </c:pt>
                <c:pt idx="706">
                  <c:v>0.12728151055447301</c:v>
                </c:pt>
                <c:pt idx="707">
                  <c:v>0.12728124511353101</c:v>
                </c:pt>
                <c:pt idx="708">
                  <c:v>0.12728098074849201</c:v>
                </c:pt>
                <c:pt idx="709">
                  <c:v>0.12728071744737199</c:v>
                </c:pt>
                <c:pt idx="710">
                  <c:v>0.127280455198336</c:v>
                </c:pt>
                <c:pt idx="711">
                  <c:v>0.12728019398968601</c:v>
                </c:pt>
                <c:pt idx="712">
                  <c:v>0.12727993380986399</c:v>
                </c:pt>
                <c:pt idx="713">
                  <c:v>0.12727967464745199</c:v>
                </c:pt>
                <c:pt idx="714">
                  <c:v>0.127279416491166</c:v>
                </c:pt>
                <c:pt idx="715">
                  <c:v>0.12727915932986</c:v>
                </c:pt>
                <c:pt idx="716">
                  <c:v>0.127278903152516</c:v>
                </c:pt>
                <c:pt idx="717">
                  <c:v>0.127278647948251</c:v>
                </c:pt>
                <c:pt idx="718">
                  <c:v>0.127278393706311</c:v>
                </c:pt>
                <c:pt idx="719">
                  <c:v>0.12727814041607</c:v>
                </c:pt>
                <c:pt idx="720">
                  <c:v>0.127277888067027</c:v>
                </c:pt>
                <c:pt idx="721">
                  <c:v>0.12727763664880901</c:v>
                </c:pt>
                <c:pt idx="722">
                  <c:v>0.12727738615116499</c:v>
                </c:pt>
                <c:pt idx="723">
                  <c:v>0.127277136563964</c:v>
                </c:pt>
                <c:pt idx="724">
                  <c:v>0.12727688787719901</c:v>
                </c:pt>
                <c:pt idx="725">
                  <c:v>0.127276640080981</c:v>
                </c:pt>
                <c:pt idx="726">
                  <c:v>0.12727639316553599</c:v>
                </c:pt>
                <c:pt idx="727">
                  <c:v>0.12727614712120999</c:v>
                </c:pt>
                <c:pt idx="728">
                  <c:v>0.127275901938462</c:v>
                </c:pt>
                <c:pt idx="729">
                  <c:v>0.127275657607863</c:v>
                </c:pt>
                <c:pt idx="730">
                  <c:v>0.12727541412009799</c:v>
                </c:pt>
                <c:pt idx="731">
                  <c:v>0.12727517146596301</c:v>
                </c:pt>
                <c:pt idx="732">
                  <c:v>0.12727492963636</c:v>
                </c:pt>
                <c:pt idx="733">
                  <c:v>0.12727468862230301</c:v>
                </c:pt>
                <c:pt idx="734">
                  <c:v>0.12727444841491001</c:v>
                </c:pt>
                <c:pt idx="735">
                  <c:v>0.12727420900540401</c:v>
                </c:pt>
                <c:pt idx="736">
                  <c:v>0.12727397038511501</c:v>
                </c:pt>
                <c:pt idx="737">
                  <c:v>0.127273732545474</c:v>
                </c:pt>
                <c:pt idx="738">
                  <c:v>0.12727349547801101</c:v>
                </c:pt>
                <c:pt idx="739">
                  <c:v>0.127273259174362</c:v>
                </c:pt>
                <c:pt idx="740">
                  <c:v>0.127273023626256</c:v>
                </c:pt>
                <c:pt idx="741">
                  <c:v>0.12727278882552401</c:v>
                </c:pt>
                <c:pt idx="742">
                  <c:v>0.12727255476409299</c:v>
                </c:pt>
                <c:pt idx="743">
                  <c:v>0.12727232143398401</c:v>
                </c:pt>
                <c:pt idx="744">
                  <c:v>0.127272088827314</c:v>
                </c:pt>
                <c:pt idx="745">
                  <c:v>0.127271856936292</c:v>
                </c:pt>
                <c:pt idx="746">
                  <c:v>0.12727162575322001</c:v>
                </c:pt>
                <c:pt idx="747">
                  <c:v>0.127271395270492</c:v>
                </c:pt>
                <c:pt idx="748">
                  <c:v>0.12727116548058801</c:v>
                </c:pt>
                <c:pt idx="749">
                  <c:v>0.127270936376081</c:v>
                </c:pt>
                <c:pt idx="750">
                  <c:v>0.12727070794963</c:v>
                </c:pt>
                <c:pt idx="751">
                  <c:v>0.12727048019397999</c:v>
                </c:pt>
                <c:pt idx="752">
                  <c:v>0.12727025310196399</c:v>
                </c:pt>
                <c:pt idx="753">
                  <c:v>0.127270026666497</c:v>
                </c:pt>
                <c:pt idx="754">
                  <c:v>0.12726980088057699</c:v>
                </c:pt>
                <c:pt idx="755">
                  <c:v>0.127269575737289</c:v>
                </c:pt>
                <c:pt idx="756">
                  <c:v>0.12726935122979499</c:v>
                </c:pt>
                <c:pt idx="757">
                  <c:v>0.12726912735133999</c:v>
                </c:pt>
                <c:pt idx="758">
                  <c:v>0.12726890409524599</c:v>
                </c:pt>
                <c:pt idx="759">
                  <c:v>0.12726868145491799</c:v>
                </c:pt>
                <c:pt idx="760">
                  <c:v>0.127268459423835</c:v>
                </c:pt>
                <c:pt idx="761">
                  <c:v>0.12726823799555401</c:v>
                </c:pt>
                <c:pt idx="762">
                  <c:v>0.127268017163707</c:v>
                </c:pt>
                <c:pt idx="763">
                  <c:v>0.12726779692200299</c:v>
                </c:pt>
                <c:pt idx="764">
                  <c:v>0.127267577264224</c:v>
                </c:pt>
                <c:pt idx="765">
                  <c:v>0.127267358184223</c:v>
                </c:pt>
                <c:pt idx="766">
                  <c:v>0.12726713967592801</c:v>
                </c:pt>
                <c:pt idx="767">
                  <c:v>0.12726692173333801</c:v>
                </c:pt>
                <c:pt idx="768">
                  <c:v>0.12726670435052201</c:v>
                </c:pt>
                <c:pt idx="769">
                  <c:v>0.12726648752161701</c:v>
                </c:pt>
                <c:pt idx="770">
                  <c:v>0.12726627124083301</c:v>
                </c:pt>
                <c:pt idx="771">
                  <c:v>0.12726605550244299</c:v>
                </c:pt>
                <c:pt idx="772">
                  <c:v>0.12726584030079099</c:v>
                </c:pt>
                <c:pt idx="773">
                  <c:v>0.12726562563028701</c:v>
                </c:pt>
                <c:pt idx="774">
                  <c:v>0.12726541148540399</c:v>
                </c:pt>
                <c:pt idx="775">
                  <c:v>0.12726519786068199</c:v>
                </c:pt>
                <c:pt idx="776">
                  <c:v>0.12726498475072401</c:v>
                </c:pt>
                <c:pt idx="777">
                  <c:v>0.12726477215019799</c:v>
                </c:pt>
                <c:pt idx="778">
                  <c:v>0.12726456005383199</c:v>
                </c:pt>
                <c:pt idx="779">
                  <c:v>0.12726434845641801</c:v>
                </c:pt>
                <c:pt idx="780">
                  <c:v>0.12726413735280701</c:v>
                </c:pt>
                <c:pt idx="781">
                  <c:v>0.12726392673791201</c:v>
                </c:pt>
                <c:pt idx="782">
                  <c:v>0.12726371660670399</c:v>
                </c:pt>
                <c:pt idx="783">
                  <c:v>0.12726350695421401</c:v>
                </c:pt>
                <c:pt idx="784">
                  <c:v>0.127263297775532</c:v>
                </c:pt>
                <c:pt idx="785">
                  <c:v>0.127263089065802</c:v>
                </c:pt>
                <c:pt idx="786">
                  <c:v>0.12726288082022799</c:v>
                </c:pt>
                <c:pt idx="787">
                  <c:v>0.12726267303406899</c:v>
                </c:pt>
                <c:pt idx="788">
                  <c:v>0.12726246570263999</c:v>
                </c:pt>
                <c:pt idx="789">
                  <c:v>0.12726225882130901</c:v>
                </c:pt>
                <c:pt idx="790">
                  <c:v>0.12726205238550101</c:v>
                </c:pt>
                <c:pt idx="791">
                  <c:v>0.12726184639068999</c:v>
                </c:pt>
                <c:pt idx="792">
                  <c:v>0.12726164083240801</c:v>
                </c:pt>
                <c:pt idx="793">
                  <c:v>0.12726143570623599</c:v>
                </c:pt>
                <c:pt idx="794">
                  <c:v>0.12726123100780601</c:v>
                </c:pt>
                <c:pt idx="795">
                  <c:v>0.12726102673280401</c:v>
                </c:pt>
                <c:pt idx="796">
                  <c:v>0.127260822876963</c:v>
                </c:pt>
                <c:pt idx="797">
                  <c:v>0.12726061943606801</c:v>
                </c:pt>
                <c:pt idx="798">
                  <c:v>0.12726041640595101</c:v>
                </c:pt>
                <c:pt idx="799">
                  <c:v>0.127260213782496</c:v>
                </c:pt>
                <c:pt idx="800">
                  <c:v>0.127260011561631</c:v>
                </c:pt>
                <c:pt idx="801">
                  <c:v>0.12725980973933401</c:v>
                </c:pt>
                <c:pt idx="802">
                  <c:v>0.127259608311629</c:v>
                </c:pt>
                <c:pt idx="803">
                  <c:v>0.12725940727458701</c:v>
                </c:pt>
                <c:pt idx="804">
                  <c:v>0.127259206624322</c:v>
                </c:pt>
                <c:pt idx="805">
                  <c:v>0.127259006356997</c:v>
                </c:pt>
                <c:pt idx="806">
                  <c:v>0.12725880646881799</c:v>
                </c:pt>
                <c:pt idx="807">
                  <c:v>0.127258606956033</c:v>
                </c:pt>
                <c:pt idx="808">
                  <c:v>0.127258407814937</c:v>
                </c:pt>
                <c:pt idx="809">
                  <c:v>0.12725820904186699</c:v>
                </c:pt>
                <c:pt idx="810">
                  <c:v>0.127258010633201</c:v>
                </c:pt>
                <c:pt idx="811">
                  <c:v>0.12725781258536101</c:v>
                </c:pt>
                <c:pt idx="812">
                  <c:v>0.127257614894809</c:v>
                </c:pt>
                <c:pt idx="813">
                  <c:v>0.12725741755804901</c:v>
                </c:pt>
                <c:pt idx="814">
                  <c:v>0.127257220571626</c:v>
                </c:pt>
                <c:pt idx="815">
                  <c:v>0.12725702393212401</c:v>
                </c:pt>
                <c:pt idx="816">
                  <c:v>0.127256827636167</c:v>
                </c:pt>
                <c:pt idx="817">
                  <c:v>0.12725663168041801</c:v>
                </c:pt>
                <c:pt idx="818">
                  <c:v>0.12725643606157899</c:v>
                </c:pt>
                <c:pt idx="819">
                  <c:v>0.127256240776391</c:v>
                </c:pt>
                <c:pt idx="820">
                  <c:v>0.12725604582163</c:v>
                </c:pt>
                <c:pt idx="821">
                  <c:v>0.12725585119411301</c:v>
                </c:pt>
                <c:pt idx="822">
                  <c:v>0.12725565689068999</c:v>
                </c:pt>
                <c:pt idx="823">
                  <c:v>0.12725546290825099</c:v>
                </c:pt>
                <c:pt idx="824">
                  <c:v>0.12725526924372099</c:v>
                </c:pt>
                <c:pt idx="825">
                  <c:v>0.12725507589405699</c:v>
                </c:pt>
                <c:pt idx="826">
                  <c:v>0.12725488285625799</c:v>
                </c:pt>
                <c:pt idx="827">
                  <c:v>0.12725469012735099</c:v>
                </c:pt>
                <c:pt idx="828">
                  <c:v>0.127254497704402</c:v>
                </c:pt>
                <c:pt idx="829">
                  <c:v>0.12725430558450801</c:v>
                </c:pt>
                <c:pt idx="830">
                  <c:v>0.127254113764802</c:v>
                </c:pt>
                <c:pt idx="831">
                  <c:v>0.127253922242447</c:v>
                </c:pt>
                <c:pt idx="832">
                  <c:v>0.12725373101464199</c:v>
                </c:pt>
                <c:pt idx="833">
                  <c:v>0.127253540078616</c:v>
                </c:pt>
                <c:pt idx="834">
                  <c:v>0.127253349431632</c:v>
                </c:pt>
                <c:pt idx="835">
                  <c:v>0.127253159070982</c:v>
                </c:pt>
                <c:pt idx="836">
                  <c:v>0.12725296899399199</c:v>
                </c:pt>
                <c:pt idx="837">
                  <c:v>0.127252779198016</c:v>
                </c:pt>
                <c:pt idx="838">
                  <c:v>0.12725258968044201</c:v>
                </c:pt>
                <c:pt idx="839">
                  <c:v>0.12725240043868399</c:v>
                </c:pt>
                <c:pt idx="840">
                  <c:v>0.127252211470189</c:v>
                </c:pt>
                <c:pt idx="841">
                  <c:v>0.127252022772432</c:v>
                </c:pt>
                <c:pt idx="842">
                  <c:v>0.12725183434291701</c:v>
                </c:pt>
                <c:pt idx="843">
                  <c:v>0.127251646179178</c:v>
                </c:pt>
                <c:pt idx="844">
                  <c:v>0.12725145827877499</c:v>
                </c:pt>
                <c:pt idx="845">
                  <c:v>0.127251270639299</c:v>
                </c:pt>
                <c:pt idx="846">
                  <c:v>0.12725108325836601</c:v>
                </c:pt>
                <c:pt idx="847">
                  <c:v>0.127250896133622</c:v>
                </c:pt>
                <c:pt idx="848">
                  <c:v>0.12725070926273699</c:v>
                </c:pt>
                <c:pt idx="849">
                  <c:v>0.12725052264341</c:v>
                </c:pt>
                <c:pt idx="850">
                  <c:v>0.12725033627336599</c:v>
                </c:pt>
                <c:pt idx="851">
                  <c:v>0.12725015015035701</c:v>
                </c:pt>
                <c:pt idx="852">
                  <c:v>0.12724996427215801</c:v>
                </c:pt>
                <c:pt idx="853">
                  <c:v>0.127249778636572</c:v>
                </c:pt>
                <c:pt idx="854">
                  <c:v>0.12724959324142701</c:v>
                </c:pt>
                <c:pt idx="855">
                  <c:v>0.12724940808457599</c:v>
                </c:pt>
                <c:pt idx="856">
                  <c:v>0.127249223163894</c:v>
                </c:pt>
                <c:pt idx="857">
                  <c:v>0.127249038477284</c:v>
                </c:pt>
                <c:pt idx="858">
                  <c:v>0.127248854022672</c:v>
                </c:pt>
                <c:pt idx="859">
                  <c:v>0.127248669798005</c:v>
                </c:pt>
                <c:pt idx="860">
                  <c:v>0.127248485801258</c:v>
                </c:pt>
                <c:pt idx="861">
                  <c:v>0.127248302030425</c:v>
                </c:pt>
                <c:pt idx="862">
                  <c:v>0.12724811848352699</c:v>
                </c:pt>
                <c:pt idx="863">
                  <c:v>0.127247935158603</c:v>
                </c:pt>
                <c:pt idx="864">
                  <c:v>0.12724775205371899</c:v>
                </c:pt>
                <c:pt idx="865">
                  <c:v>0.12724756916696101</c:v>
                </c:pt>
                <c:pt idx="866">
                  <c:v>0.12724738649643599</c:v>
                </c:pt>
                <c:pt idx="867">
                  <c:v>0.12724720404027301</c:v>
                </c:pt>
                <c:pt idx="868">
                  <c:v>0.127247021796625</c:v>
                </c:pt>
                <c:pt idx="869">
                  <c:v>0.12724683976366299</c:v>
                </c:pt>
                <c:pt idx="870">
                  <c:v>0.12724665793957901</c:v>
                </c:pt>
                <c:pt idx="871">
                  <c:v>0.12724647632258901</c:v>
                </c:pt>
                <c:pt idx="872">
                  <c:v>0.12724629491092401</c:v>
                </c:pt>
                <c:pt idx="873">
                  <c:v>0.127246113702841</c:v>
                </c:pt>
                <c:pt idx="874">
                  <c:v>0.127245932696612</c:v>
                </c:pt>
                <c:pt idx="875">
                  <c:v>0.127245751890532</c:v>
                </c:pt>
                <c:pt idx="876">
                  <c:v>0.127245571282913</c:v>
                </c:pt>
                <c:pt idx="877">
                  <c:v>0.127245390872088</c:v>
                </c:pt>
                <c:pt idx="878">
                  <c:v>0.12724521065640801</c:v>
                </c:pt>
                <c:pt idx="879">
                  <c:v>0.127245030634244</c:v>
                </c:pt>
                <c:pt idx="880">
                  <c:v>0.12724485080398401</c:v>
                </c:pt>
                <c:pt idx="881">
                  <c:v>0.12724467116403601</c:v>
                </c:pt>
                <c:pt idx="882">
                  <c:v>0.12724449171282401</c:v>
                </c:pt>
                <c:pt idx="883">
                  <c:v>0.127244312448792</c:v>
                </c:pt>
                <c:pt idx="884">
                  <c:v>0.1272441333704</c:v>
                </c:pt>
                <c:pt idx="885">
                  <c:v>0.12724395447612599</c:v>
                </c:pt>
                <c:pt idx="886">
                  <c:v>0.12724377576446699</c:v>
                </c:pt>
                <c:pt idx="887">
                  <c:v>0.127243597233935</c:v>
                </c:pt>
                <c:pt idx="888">
                  <c:v>0.12724341888306001</c:v>
                </c:pt>
                <c:pt idx="889">
                  <c:v>0.12724324071038701</c:v>
                </c:pt>
                <c:pt idx="890">
                  <c:v>0.12724306271447999</c:v>
                </c:pt>
                <c:pt idx="891">
                  <c:v>0.127242884893917</c:v>
                </c:pt>
                <c:pt idx="892">
                  <c:v>0.127242707247294</c:v>
                </c:pt>
                <c:pt idx="893">
                  <c:v>0.12724252977322201</c:v>
                </c:pt>
                <c:pt idx="894">
                  <c:v>0.127242352470328</c:v>
                </c:pt>
                <c:pt idx="895">
                  <c:v>0.12724217533725399</c:v>
                </c:pt>
                <c:pt idx="896">
                  <c:v>0.12724199837265801</c:v>
                </c:pt>
                <c:pt idx="897">
                  <c:v>0.12724182157521299</c:v>
                </c:pt>
                <c:pt idx="898">
                  <c:v>0.12724164494360701</c:v>
                </c:pt>
                <c:pt idx="899">
                  <c:v>0.127241468476543</c:v>
                </c:pt>
                <c:pt idx="900">
                  <c:v>0.127241292172738</c:v>
                </c:pt>
                <c:pt idx="901">
                  <c:v>0.127241116030925</c:v>
                </c:pt>
                <c:pt idx="902">
                  <c:v>0.12724094004984901</c:v>
                </c:pt>
                <c:pt idx="903">
                  <c:v>0.12724076422827199</c:v>
                </c:pt>
                <c:pt idx="904">
                  <c:v>0.127240588564968</c:v>
                </c:pt>
                <c:pt idx="905">
                  <c:v>0.12724041305872499</c:v>
                </c:pt>
                <c:pt idx="906">
                  <c:v>0.127240237708345</c:v>
                </c:pt>
                <c:pt idx="907">
                  <c:v>0.127240062512644</c:v>
                </c:pt>
                <c:pt idx="908">
                  <c:v>0.12723988747045101</c:v>
                </c:pt>
                <c:pt idx="909">
                  <c:v>0.12723971258060801</c:v>
                </c:pt>
                <c:pt idx="910">
                  <c:v>0.12723953784197101</c:v>
                </c:pt>
                <c:pt idx="911">
                  <c:v>0.12723936325340601</c:v>
                </c:pt>
                <c:pt idx="912">
                  <c:v>0.12723918881379601</c:v>
                </c:pt>
                <c:pt idx="913">
                  <c:v>0.12723901452203301</c:v>
                </c:pt>
                <c:pt idx="914">
                  <c:v>0.12723884037702499</c:v>
                </c:pt>
                <c:pt idx="915">
                  <c:v>0.12723866637768799</c:v>
                </c:pt>
                <c:pt idx="916">
                  <c:v>0.127238492522953</c:v>
                </c:pt>
                <c:pt idx="917">
                  <c:v>0.12723831881176301</c:v>
                </c:pt>
                <c:pt idx="918">
                  <c:v>0.127238145243071</c:v>
                </c:pt>
                <c:pt idx="919">
                  <c:v>0.12723797181584501</c:v>
                </c:pt>
                <c:pt idx="920">
                  <c:v>0.127237798529062</c:v>
                </c:pt>
                <c:pt idx="921">
                  <c:v>0.12723762538171099</c:v>
                </c:pt>
                <c:pt idx="922">
                  <c:v>0.12723745237279199</c:v>
                </c:pt>
                <c:pt idx="923">
                  <c:v>0.127237279501317</c:v>
                </c:pt>
                <c:pt idx="924">
                  <c:v>0.12723710676631</c:v>
                </c:pt>
                <c:pt idx="925">
                  <c:v>0.12723693416680301</c:v>
                </c:pt>
                <c:pt idx="926">
                  <c:v>0.127236761701842</c:v>
                </c:pt>
                <c:pt idx="927">
                  <c:v>0.12723658937048099</c:v>
                </c:pt>
                <c:pt idx="928">
                  <c:v>0.12723641717178699</c:v>
                </c:pt>
                <c:pt idx="929">
                  <c:v>0.127236245104836</c:v>
                </c:pt>
                <c:pt idx="930">
                  <c:v>0.12723607316871599</c:v>
                </c:pt>
                <c:pt idx="931">
                  <c:v>0.127235901362521</c:v>
                </c:pt>
                <c:pt idx="932">
                  <c:v>0.12723572968536001</c:v>
                </c:pt>
                <c:pt idx="933">
                  <c:v>0.12723555813635001</c:v>
                </c:pt>
                <c:pt idx="934">
                  <c:v>0.12723538671461801</c:v>
                </c:pt>
                <c:pt idx="935">
                  <c:v>0.1272352154193</c:v>
                </c:pt>
                <c:pt idx="936">
                  <c:v>0.12723504424954199</c:v>
                </c:pt>
                <c:pt idx="937">
                  <c:v>0.1272348732045</c:v>
                </c:pt>
                <c:pt idx="938">
                  <c:v>0.12723470228334</c:v>
                </c:pt>
                <c:pt idx="939">
                  <c:v>0.127234531485236</c:v>
                </c:pt>
                <c:pt idx="940">
                  <c:v>0.12723436080937101</c:v>
                </c:pt>
                <c:pt idx="941">
                  <c:v>0.12723419025493901</c:v>
                </c:pt>
                <c:pt idx="942">
                  <c:v>0.12723401982114099</c:v>
                </c:pt>
                <c:pt idx="943">
                  <c:v>0.127233849507189</c:v>
                </c:pt>
                <c:pt idx="944">
                  <c:v>0.12723367931230001</c:v>
                </c:pt>
                <c:pt idx="945">
                  <c:v>0.12723350923570501</c:v>
                </c:pt>
                <c:pt idx="946">
                  <c:v>0.12723333927663899</c:v>
                </c:pt>
                <c:pt idx="947">
                  <c:v>0.12723316943434701</c:v>
                </c:pt>
                <c:pt idx="948">
                  <c:v>0.12723299970808399</c:v>
                </c:pt>
                <c:pt idx="949">
                  <c:v>0.127232830097111</c:v>
                </c:pt>
                <c:pt idx="950">
                  <c:v>0.12723266060069899</c:v>
                </c:pt>
                <c:pt idx="951">
                  <c:v>0.12723249121812499</c:v>
                </c:pt>
                <c:pt idx="952">
                  <c:v>0.12723232194867501</c:v>
                </c:pt>
                <c:pt idx="953">
                  <c:v>0.12723215279164499</c:v>
                </c:pt>
                <c:pt idx="954">
                  <c:v>0.12723198374633499</c:v>
                </c:pt>
                <c:pt idx="955">
                  <c:v>0.12723181481205501</c:v>
                </c:pt>
                <c:pt idx="956">
                  <c:v>0.127231645988124</c:v>
                </c:pt>
                <c:pt idx="957">
                  <c:v>0.127231477273865</c:v>
                </c:pt>
                <c:pt idx="958">
                  <c:v>0.12723130866861199</c:v>
                </c:pt>
                <c:pt idx="959">
                  <c:v>0.12723114017170201</c:v>
                </c:pt>
                <c:pt idx="960">
                  <c:v>0.12723097178248499</c:v>
                </c:pt>
                <c:pt idx="961">
                  <c:v>0.12723080350031399</c:v>
                </c:pt>
                <c:pt idx="962">
                  <c:v>0.12723063532455001</c:v>
                </c:pt>
                <c:pt idx="963">
                  <c:v>0.127230467254562</c:v>
                </c:pt>
                <c:pt idx="964">
                  <c:v>0.12723029928972501</c:v>
                </c:pt>
                <c:pt idx="965">
                  <c:v>0.12723013142942199</c:v>
                </c:pt>
                <c:pt idx="966">
                  <c:v>0.12722996367304101</c:v>
                </c:pt>
                <c:pt idx="967">
                  <c:v>0.127229796019978</c:v>
                </c:pt>
                <c:pt idx="968">
                  <c:v>0.12722962846963601</c:v>
                </c:pt>
                <c:pt idx="969">
                  <c:v>0.12722946102142399</c:v>
                </c:pt>
                <c:pt idx="970">
                  <c:v>0.12722929367475799</c:v>
                </c:pt>
                <c:pt idx="971">
                  <c:v>0.12722912642905901</c:v>
                </c:pt>
                <c:pt idx="972">
                  <c:v>0.12722895928375499</c:v>
                </c:pt>
                <c:pt idx="973">
                  <c:v>0.12722879223828201</c:v>
                </c:pt>
                <c:pt idx="974">
                  <c:v>0.12722862529208001</c:v>
                </c:pt>
                <c:pt idx="975">
                  <c:v>0.12722845844459499</c:v>
                </c:pt>
                <c:pt idx="976">
                  <c:v>0.12722829169528199</c:v>
                </c:pt>
                <c:pt idx="977">
                  <c:v>0.12722812504359801</c:v>
                </c:pt>
                <c:pt idx="978">
                  <c:v>0.12722795848901</c:v>
                </c:pt>
                <c:pt idx="979">
                  <c:v>0.127227792030987</c:v>
                </c:pt>
                <c:pt idx="980">
                  <c:v>0.127227625669006</c:v>
                </c:pt>
                <c:pt idx="981">
                  <c:v>0.12722745940255001</c:v>
                </c:pt>
                <c:pt idx="982">
                  <c:v>0.12722729323110599</c:v>
                </c:pt>
                <c:pt idx="983">
                  <c:v>0.12722712715416801</c:v>
                </c:pt>
                <c:pt idx="984">
                  <c:v>0.127226961171235</c:v>
                </c:pt>
                <c:pt idx="985">
                  <c:v>0.12722679528181199</c:v>
                </c:pt>
                <c:pt idx="986">
                  <c:v>0.127226629485408</c:v>
                </c:pt>
                <c:pt idx="987">
                  <c:v>0.12722646378153901</c:v>
                </c:pt>
                <c:pt idx="988">
                  <c:v>0.127226298169725</c:v>
                </c:pt>
                <c:pt idx="989">
                  <c:v>0.12722613264949201</c:v>
                </c:pt>
                <c:pt idx="990">
                  <c:v>0.12722596722037099</c:v>
                </c:pt>
                <c:pt idx="991">
                  <c:v>0.127225801881899</c:v>
                </c:pt>
                <c:pt idx="992">
                  <c:v>0.127225636633616</c:v>
                </c:pt>
                <c:pt idx="993">
                  <c:v>0.12722547147506699</c:v>
                </c:pt>
                <c:pt idx="994">
                  <c:v>0.12722530640580601</c:v>
                </c:pt>
                <c:pt idx="995">
                  <c:v>0.12722514142538599</c:v>
                </c:pt>
                <c:pt idx="996">
                  <c:v>0.12722497653336901</c:v>
                </c:pt>
                <c:pt idx="997">
                  <c:v>0.12722481172931999</c:v>
                </c:pt>
                <c:pt idx="998">
                  <c:v>0.127224647012809</c:v>
                </c:pt>
                <c:pt idx="999">
                  <c:v>0.127224482383412</c:v>
                </c:pt>
                <c:pt idx="1000">
                  <c:v>0.12722431784070701</c:v>
                </c:pt>
                <c:pt idx="1001">
                  <c:v>0.127224153384278</c:v>
                </c:pt>
                <c:pt idx="1002">
                  <c:v>0.12722398901371401</c:v>
                </c:pt>
                <c:pt idx="1003">
                  <c:v>0.12722382472860899</c:v>
                </c:pt>
                <c:pt idx="1004">
                  <c:v>0.12722366052855799</c:v>
                </c:pt>
                <c:pt idx="1005">
                  <c:v>0.127223496413163</c:v>
                </c:pt>
                <c:pt idx="1006">
                  <c:v>0.12722333238203201</c:v>
                </c:pt>
                <c:pt idx="1007">
                  <c:v>0.12722316843477199</c:v>
                </c:pt>
                <c:pt idx="1008">
                  <c:v>0.127223004571</c:v>
                </c:pt>
                <c:pt idx="1009">
                  <c:v>0.127222840790334</c:v>
                </c:pt>
                <c:pt idx="1010">
                  <c:v>0.12722267709239499</c:v>
                </c:pt>
                <c:pt idx="1011">
                  <c:v>0.12722251347681099</c:v>
                </c:pt>
                <c:pt idx="1012">
                  <c:v>0.12722234994321199</c:v>
                </c:pt>
                <c:pt idx="1013">
                  <c:v>0.12722218649123301</c:v>
                </c:pt>
                <c:pt idx="1014">
                  <c:v>0.12722202312051301</c:v>
                </c:pt>
                <c:pt idx="1015">
                  <c:v>0.12722185983069301</c:v>
                </c:pt>
                <c:pt idx="1016">
                  <c:v>0.12722169662142099</c:v>
                </c:pt>
                <c:pt idx="1017">
                  <c:v>0.127221533492345</c:v>
                </c:pt>
                <c:pt idx="1018">
                  <c:v>0.12722137044312001</c:v>
                </c:pt>
                <c:pt idx="1019">
                  <c:v>0.12722120747340299</c:v>
                </c:pt>
                <c:pt idx="1020">
                  <c:v>0.12722104458285499</c:v>
                </c:pt>
                <c:pt idx="1021">
                  <c:v>0.12722088177114099</c:v>
                </c:pt>
                <c:pt idx="1022">
                  <c:v>0.127220719037929</c:v>
                </c:pt>
                <c:pt idx="1023">
                  <c:v>0.12722055638289101</c:v>
                </c:pt>
                <c:pt idx="1024">
                  <c:v>0.12722039380570199</c:v>
                </c:pt>
                <c:pt idx="1025">
                  <c:v>0.12722023130604099</c:v>
                </c:pt>
                <c:pt idx="1026">
                  <c:v>0.12722006888359</c:v>
                </c:pt>
                <c:pt idx="1027">
                  <c:v>0.127219906538034</c:v>
                </c:pt>
                <c:pt idx="1028">
                  <c:v>0.12721974426906299</c:v>
                </c:pt>
                <c:pt idx="1029">
                  <c:v>0.12721958207636899</c:v>
                </c:pt>
                <c:pt idx="1030">
                  <c:v>0.127219419959646</c:v>
                </c:pt>
                <c:pt idx="1031">
                  <c:v>0.12721925791859401</c:v>
                </c:pt>
                <c:pt idx="1032">
                  <c:v>0.127219095952914</c:v>
                </c:pt>
                <c:pt idx="1033">
                  <c:v>0.127218934062311</c:v>
                </c:pt>
                <c:pt idx="1034">
                  <c:v>0.127218772246493</c:v>
                </c:pt>
                <c:pt idx="1035">
                  <c:v>0.127218610505172</c:v>
                </c:pt>
                <c:pt idx="1036">
                  <c:v>0.12721844883806199</c:v>
                </c:pt>
                <c:pt idx="1037">
                  <c:v>0.12721828724487899</c:v>
                </c:pt>
                <c:pt idx="1038">
                  <c:v>0.12721812572534399</c:v>
                </c:pt>
                <c:pt idx="1039">
                  <c:v>0.12721796427918</c:v>
                </c:pt>
                <c:pt idx="1040">
                  <c:v>0.12721780290611301</c:v>
                </c:pt>
                <c:pt idx="1041">
                  <c:v>0.12721764160587201</c:v>
                </c:pt>
                <c:pt idx="1042">
                  <c:v>0.127217480378189</c:v>
                </c:pt>
                <c:pt idx="1043">
                  <c:v>0.127217319222798</c:v>
                </c:pt>
                <c:pt idx="1044">
                  <c:v>0.12721715813943499</c:v>
                </c:pt>
                <c:pt idx="1045">
                  <c:v>0.12721699712784301</c:v>
                </c:pt>
                <c:pt idx="1046">
                  <c:v>0.127216836187762</c:v>
                </c:pt>
                <c:pt idx="1047">
                  <c:v>0.12721667531893899</c:v>
                </c:pt>
                <c:pt idx="1048">
                  <c:v>0.12721651452112201</c:v>
                </c:pt>
                <c:pt idx="1049">
                  <c:v>0.12721635379405999</c:v>
                </c:pt>
                <c:pt idx="1050">
                  <c:v>0.12721619313750901</c:v>
                </c:pt>
                <c:pt idx="1051">
                  <c:v>0.12721603255122199</c:v>
                </c:pt>
                <c:pt idx="1052">
                  <c:v>0.12721587203495999</c:v>
                </c:pt>
                <c:pt idx="1053">
                  <c:v>0.12721571158848299</c:v>
                </c:pt>
                <c:pt idx="1054">
                  <c:v>0.12721555121155301</c:v>
                </c:pt>
                <c:pt idx="1055">
                  <c:v>0.12721539090393699</c:v>
                </c:pt>
                <c:pt idx="1056">
                  <c:v>0.127215230665403</c:v>
                </c:pt>
                <c:pt idx="1057">
                  <c:v>0.127215070495722</c:v>
                </c:pt>
                <c:pt idx="1058">
                  <c:v>0.12721491039466701</c:v>
                </c:pt>
                <c:pt idx="1059">
                  <c:v>0.12721475036201199</c:v>
                </c:pt>
                <c:pt idx="1060">
                  <c:v>0.12721459039753599</c:v>
                </c:pt>
                <c:pt idx="1061">
                  <c:v>0.12721443050101799</c:v>
                </c:pt>
                <c:pt idx="1062">
                  <c:v>0.127214270672241</c:v>
                </c:pt>
                <c:pt idx="1063">
                  <c:v>0.127214110910989</c:v>
                </c:pt>
                <c:pt idx="1064">
                  <c:v>0.12721395121704901</c:v>
                </c:pt>
                <c:pt idx="1065">
                  <c:v>0.12721379159020901</c:v>
                </c:pt>
                <c:pt idx="1066">
                  <c:v>0.12721363203026001</c:v>
                </c:pt>
                <c:pt idx="1067">
                  <c:v>0.127213472536997</c:v>
                </c:pt>
                <c:pt idx="1068">
                  <c:v>0.127213313110212</c:v>
                </c:pt>
                <c:pt idx="1069">
                  <c:v>0.12721315374970399</c:v>
                </c:pt>
                <c:pt idx="1070">
                  <c:v>0.12721299445527301</c:v>
                </c:pt>
                <c:pt idx="1071">
                  <c:v>0.127212835226719</c:v>
                </c:pt>
                <c:pt idx="1072">
                  <c:v>0.12721267606384601</c:v>
                </c:pt>
                <c:pt idx="1073">
                  <c:v>0.12721251696645999</c:v>
                </c:pt>
                <c:pt idx="1074">
                  <c:v>0.127212357934367</c:v>
                </c:pt>
                <c:pt idx="1075">
                  <c:v>0.12721219896737701</c:v>
                </c:pt>
                <c:pt idx="1076">
                  <c:v>0.12721204006530101</c:v>
                </c:pt>
                <c:pt idx="1077">
                  <c:v>0.12721188122795299</c:v>
                </c:pt>
                <c:pt idx="1078">
                  <c:v>0.127211722455147</c:v>
                </c:pt>
                <c:pt idx="1079">
                  <c:v>0.12721156374670001</c:v>
                </c:pt>
                <c:pt idx="1080">
                  <c:v>0.12721140510243201</c:v>
                </c:pt>
                <c:pt idx="1081">
                  <c:v>0.12721124652216101</c:v>
                </c:pt>
                <c:pt idx="1082">
                  <c:v>0.12721108800571099</c:v>
                </c:pt>
                <c:pt idx="1083">
                  <c:v>0.127210929552907</c:v>
                </c:pt>
                <c:pt idx="1084">
                  <c:v>0.12721077116357199</c:v>
                </c:pt>
                <c:pt idx="1085">
                  <c:v>0.12721061283753601</c:v>
                </c:pt>
                <c:pt idx="1086">
                  <c:v>0.12721045457462801</c:v>
                </c:pt>
                <c:pt idx="1087">
                  <c:v>0.12721029637467801</c:v>
                </c:pt>
                <c:pt idx="1088">
                  <c:v>0.127210138237519</c:v>
                </c:pt>
                <c:pt idx="1089">
                  <c:v>0.12720998016298499</c:v>
                </c:pt>
                <c:pt idx="1090">
                  <c:v>0.127209822150914</c:v>
                </c:pt>
                <c:pt idx="1091">
                  <c:v>0.12720966420114099</c:v>
                </c:pt>
                <c:pt idx="1092">
                  <c:v>0.127209506313507</c:v>
                </c:pt>
                <c:pt idx="1093">
                  <c:v>0.12720934848785201</c:v>
                </c:pt>
                <c:pt idx="1094">
                  <c:v>0.12720919072401901</c:v>
                </c:pt>
                <c:pt idx="1095">
                  <c:v>0.12720903302184999</c:v>
                </c:pt>
                <c:pt idx="1096">
                  <c:v>0.12720887538119299</c:v>
                </c:pt>
                <c:pt idx="1097">
                  <c:v>0.12720871780189399</c:v>
                </c:pt>
                <c:pt idx="1098">
                  <c:v>0.12720856028380101</c:v>
                </c:pt>
                <c:pt idx="1099">
                  <c:v>0.12720840282676299</c:v>
                </c:pt>
                <c:pt idx="1100">
                  <c:v>0.127208245430634</c:v>
                </c:pt>
                <c:pt idx="1101">
                  <c:v>0.12720808809526499</c:v>
                </c:pt>
                <c:pt idx="1102">
                  <c:v>0.12720793082051099</c:v>
                </c:pt>
                <c:pt idx="1103">
                  <c:v>0.12720777360622701</c:v>
                </c:pt>
                <c:pt idx="1104">
                  <c:v>0.12720761645226999</c:v>
                </c:pt>
                <c:pt idx="1105">
                  <c:v>0.1272074593585</c:v>
                </c:pt>
                <c:pt idx="1106">
                  <c:v>0.12720730232477501</c:v>
                </c:pt>
                <c:pt idx="1107">
                  <c:v>0.12720714535095801</c:v>
                </c:pt>
                <c:pt idx="1108">
                  <c:v>0.12720698843691</c:v>
                </c:pt>
                <c:pt idx="1109">
                  <c:v>0.12720683158249499</c:v>
                </c:pt>
                <c:pt idx="1110">
                  <c:v>0.12720667478757899</c:v>
                </c:pt>
                <c:pt idx="1111">
                  <c:v>0.12720651805202701</c:v>
                </c:pt>
                <c:pt idx="1112">
                  <c:v>0.12720636137570901</c:v>
                </c:pt>
                <c:pt idx="1113">
                  <c:v>0.12720620475849201</c:v>
                </c:pt>
                <c:pt idx="1114">
                  <c:v>0.127206048200247</c:v>
                </c:pt>
                <c:pt idx="1115">
                  <c:v>0.12720589170084601</c:v>
                </c:pt>
                <c:pt idx="1116">
                  <c:v>0.12720573526016099</c:v>
                </c:pt>
                <c:pt idx="1117">
                  <c:v>0.127205578878065</c:v>
                </c:pt>
                <c:pt idx="1118">
                  <c:v>0.12720542255443501</c:v>
                </c:pt>
                <c:pt idx="1119">
                  <c:v>0.127205266289146</c:v>
                </c:pt>
                <c:pt idx="1120">
                  <c:v>0.127205110082076</c:v>
                </c:pt>
                <c:pt idx="1121">
                  <c:v>0.12720495393310299</c:v>
                </c:pt>
                <c:pt idx="1122">
                  <c:v>0.127204797842108</c:v>
                </c:pt>
                <c:pt idx="1123">
                  <c:v>0.12720464180897001</c:v>
                </c:pt>
                <c:pt idx="1124">
                  <c:v>0.127204485833572</c:v>
                </c:pt>
                <c:pt idx="1125">
                  <c:v>0.127204329915798</c:v>
                </c:pt>
                <c:pt idx="1126">
                  <c:v>0.12720417405553</c:v>
                </c:pt>
                <c:pt idx="1127">
                  <c:v>0.12720401825265501</c:v>
                </c:pt>
                <c:pt idx="1128">
                  <c:v>0.12720386250705901</c:v>
                </c:pt>
                <c:pt idx="1129">
                  <c:v>0.127203706818629</c:v>
                </c:pt>
                <c:pt idx="1130">
                  <c:v>0.12720355118725299</c:v>
                </c:pt>
                <c:pt idx="1131">
                  <c:v>0.12720339561282101</c:v>
                </c:pt>
                <c:pt idx="1132">
                  <c:v>0.12720324009522399</c:v>
                </c:pt>
                <c:pt idx="1133">
                  <c:v>0.12720308463435201</c:v>
                </c:pt>
                <c:pt idx="1134">
                  <c:v>0.12720292923009899</c:v>
                </c:pt>
                <c:pt idx="1135">
                  <c:v>0.12720277388235701</c:v>
                </c:pt>
                <c:pt idx="1136">
                  <c:v>0.127202618591021</c:v>
                </c:pt>
                <c:pt idx="1137">
                  <c:v>0.12720246335598701</c:v>
                </c:pt>
                <c:pt idx="1138">
                  <c:v>0.127202308177151</c:v>
                </c:pt>
                <c:pt idx="1139">
                  <c:v>0.12720215305440899</c:v>
                </c:pt>
                <c:pt idx="1140">
                  <c:v>0.12720199798766099</c:v>
                </c:pt>
                <c:pt idx="1141">
                  <c:v>0.12720184297680501</c:v>
                </c:pt>
                <c:pt idx="1142">
                  <c:v>0.12720168802174101</c:v>
                </c:pt>
                <c:pt idx="1143">
                  <c:v>0.12720153312237101</c:v>
                </c:pt>
                <c:pt idx="1144">
                  <c:v>0.12720137827859501</c:v>
                </c:pt>
                <c:pt idx="1145">
                  <c:v>0.12720122349031701</c:v>
                </c:pt>
                <c:pt idx="1146">
                  <c:v>0.12720106875744</c:v>
                </c:pt>
                <c:pt idx="1147">
                  <c:v>0.127200914079869</c:v>
                </c:pt>
                <c:pt idx="1148">
                  <c:v>0.127200759457509</c:v>
                </c:pt>
                <c:pt idx="1149">
                  <c:v>0.12720060489026599</c:v>
                </c:pt>
                <c:pt idx="1150">
                  <c:v>0.127200450378046</c:v>
                </c:pt>
                <c:pt idx="1151">
                  <c:v>0.12720029592075799</c:v>
                </c:pt>
                <c:pt idx="1152">
                  <c:v>0.12720014151831099</c:v>
                </c:pt>
                <c:pt idx="1153">
                  <c:v>0.12719998717061301</c:v>
                </c:pt>
                <c:pt idx="1154">
                  <c:v>0.127199832877574</c:v>
                </c:pt>
                <c:pt idx="1155">
                  <c:v>0.127199678639106</c:v>
                </c:pt>
                <c:pt idx="1156">
                  <c:v>0.12719952445512001</c:v>
                </c:pt>
                <c:pt idx="1157">
                  <c:v>0.127199370325529</c:v>
                </c:pt>
                <c:pt idx="1158">
                  <c:v>0.12719921625024599</c:v>
                </c:pt>
                <c:pt idx="1159">
                  <c:v>0.12719906222918501</c:v>
                </c:pt>
                <c:pt idx="1160">
                  <c:v>0.12719890826225999</c:v>
                </c:pt>
                <c:pt idx="1161">
                  <c:v>0.12719875434938699</c:v>
                </c:pt>
                <c:pt idx="1162">
                  <c:v>0.12719860049048301</c:v>
                </c:pt>
                <c:pt idx="1163">
                  <c:v>0.12719844668546401</c:v>
                </c:pt>
                <c:pt idx="1164">
                  <c:v>0.127198292934247</c:v>
                </c:pt>
                <c:pt idx="1165">
                  <c:v>0.12719813923675199</c:v>
                </c:pt>
                <c:pt idx="1166">
                  <c:v>0.127197985592896</c:v>
                </c:pt>
                <c:pt idx="1167">
                  <c:v>0.12719783200259999</c:v>
                </c:pt>
                <c:pt idx="1168">
                  <c:v>0.127197678465785</c:v>
                </c:pt>
                <c:pt idx="1169">
                  <c:v>0.12719752498237</c:v>
                </c:pt>
                <c:pt idx="1170">
                  <c:v>0.127197371552278</c:v>
                </c:pt>
                <c:pt idx="1171">
                  <c:v>0.127197218175431</c:v>
                </c:pt>
                <c:pt idx="1172">
                  <c:v>0.127197064851751</c:v>
                </c:pt>
                <c:pt idx="1173">
                  <c:v>0.127196911581164</c:v>
                </c:pt>
                <c:pt idx="1174">
                  <c:v>0.12719675836359201</c:v>
                </c:pt>
                <c:pt idx="1175">
                  <c:v>0.127196605198962</c:v>
                </c:pt>
                <c:pt idx="1176">
                  <c:v>0.12719645208719699</c:v>
                </c:pt>
                <c:pt idx="1177">
                  <c:v>0.12719629902822499</c:v>
                </c:pt>
                <c:pt idx="1178">
                  <c:v>0.12719614602197099</c:v>
                </c:pt>
                <c:pt idx="1179">
                  <c:v>0.12719599306836499</c:v>
                </c:pt>
                <c:pt idx="1180">
                  <c:v>0.12719584016733201</c:v>
                </c:pt>
                <c:pt idx="1181">
                  <c:v>0.12719568731880199</c:v>
                </c:pt>
                <c:pt idx="1182">
                  <c:v>0.12719553452270399</c:v>
                </c:pt>
                <c:pt idx="1183">
                  <c:v>0.127195381778967</c:v>
                </c:pt>
                <c:pt idx="1184">
                  <c:v>0.12719522908752201</c:v>
                </c:pt>
                <c:pt idx="1185">
                  <c:v>0.127195076448299</c:v>
                </c:pt>
                <c:pt idx="1186">
                  <c:v>0.12719492386122999</c:v>
                </c:pt>
                <c:pt idx="1187">
                  <c:v>0.12719477132624599</c:v>
                </c:pt>
                <c:pt idx="1188">
                  <c:v>0.12719461884328001</c:v>
                </c:pt>
                <c:pt idx="1189">
                  <c:v>0.12719446641226501</c:v>
                </c:pt>
                <c:pt idx="1190">
                  <c:v>0.127194314033134</c:v>
                </c:pt>
                <c:pt idx="1191">
                  <c:v>0.12719416170582201</c:v>
                </c:pt>
                <c:pt idx="1192">
                  <c:v>0.12719400943026199</c:v>
                </c:pt>
                <c:pt idx="1193">
                  <c:v>0.12719385720639001</c:v>
                </c:pt>
                <c:pt idx="1194">
                  <c:v>0.12719370503413999</c:v>
                </c:pt>
                <c:pt idx="1195">
                  <c:v>0.127193552913451</c:v>
                </c:pt>
                <c:pt idx="1196">
                  <c:v>0.12719340084425601</c:v>
                </c:pt>
                <c:pt idx="1197">
                  <c:v>0.12719324882649499</c:v>
                </c:pt>
                <c:pt idx="1198">
                  <c:v>0.12719309686010299</c:v>
                </c:pt>
                <c:pt idx="1199">
                  <c:v>0.12719294494502001</c:v>
                </c:pt>
                <c:pt idx="1200">
                  <c:v>0.127192793081183</c:v>
                </c:pt>
                <c:pt idx="1201">
                  <c:v>0.127192641268531</c:v>
                </c:pt>
                <c:pt idx="1202">
                  <c:v>0.12719248950700399</c:v>
                </c:pt>
                <c:pt idx="1203">
                  <c:v>0.12719233779654199</c:v>
                </c:pt>
                <c:pt idx="1204">
                  <c:v>0.127192186137084</c:v>
                </c:pt>
                <c:pt idx="1205">
                  <c:v>0.127192034528571</c:v>
                </c:pt>
                <c:pt idx="1206">
                  <c:v>0.127191882970945</c:v>
                </c:pt>
                <c:pt idx="1207">
                  <c:v>0.127191731464147</c:v>
                </c:pt>
                <c:pt idx="1208">
                  <c:v>0.127191580008119</c:v>
                </c:pt>
                <c:pt idx="1209">
                  <c:v>0.127191428602804</c:v>
                </c:pt>
                <c:pt idx="1210">
                  <c:v>0.127191277248144</c:v>
                </c:pt>
                <c:pt idx="1211">
                  <c:v>0.127191125944082</c:v>
                </c:pt>
                <c:pt idx="1212">
                  <c:v>0.12719097469056201</c:v>
                </c:pt>
                <c:pt idx="1213">
                  <c:v>0.127190823487529</c:v>
                </c:pt>
                <c:pt idx="1214">
                  <c:v>0.12719067233492701</c:v>
                </c:pt>
                <c:pt idx="1215">
                  <c:v>0.127190521232701</c:v>
                </c:pt>
                <c:pt idx="1216">
                  <c:v>0.12719037018079499</c:v>
                </c:pt>
                <c:pt idx="1217">
                  <c:v>0.12719021917915599</c:v>
                </c:pt>
                <c:pt idx="1218">
                  <c:v>0.12719006822772899</c:v>
                </c:pt>
                <c:pt idx="1219">
                  <c:v>0.12718991732646101</c:v>
                </c:pt>
                <c:pt idx="1220">
                  <c:v>0.1271897664753</c:v>
                </c:pt>
                <c:pt idx="1221">
                  <c:v>0.12718961567419099</c:v>
                </c:pt>
                <c:pt idx="1222">
                  <c:v>0.127189464923083</c:v>
                </c:pt>
                <c:pt idx="1223">
                  <c:v>0.12718931422192301</c:v>
                </c:pt>
                <c:pt idx="1224">
                  <c:v>0.12718916357066001</c:v>
                </c:pt>
                <c:pt idx="1225">
                  <c:v>0.12718901296924201</c:v>
                </c:pt>
                <c:pt idx="1226">
                  <c:v>0.12718886241761801</c:v>
                </c:pt>
                <c:pt idx="1227">
                  <c:v>0.12718871191573899</c:v>
                </c:pt>
                <c:pt idx="1228">
                  <c:v>0.12718856146355201</c:v>
                </c:pt>
                <c:pt idx="1229">
                  <c:v>0.12718841106100801</c:v>
                </c:pt>
                <c:pt idx="1230">
                  <c:v>0.127188260708059</c:v>
                </c:pt>
                <c:pt idx="1231">
                  <c:v>0.127188110404653</c:v>
                </c:pt>
                <c:pt idx="1232">
                  <c:v>0.12718796015074299</c:v>
                </c:pt>
                <c:pt idx="1233">
                  <c:v>0.12718780994627901</c:v>
                </c:pt>
                <c:pt idx="1234">
                  <c:v>0.12718765979121299</c:v>
                </c:pt>
                <c:pt idx="1235">
                  <c:v>0.127187509685498</c:v>
                </c:pt>
                <c:pt idx="1236">
                  <c:v>0.12718735962908501</c:v>
                </c:pt>
                <c:pt idx="1237">
                  <c:v>0.12718720962192601</c:v>
                </c:pt>
                <c:pt idx="1238">
                  <c:v>0.127187059663976</c:v>
                </c:pt>
                <c:pt idx="1239">
                  <c:v>0.12718690975518701</c:v>
                </c:pt>
                <c:pt idx="1240">
                  <c:v>0.12718675989551301</c:v>
                </c:pt>
                <c:pt idx="1241">
                  <c:v>0.127186610084907</c:v>
                </c:pt>
                <c:pt idx="1242">
                  <c:v>0.12718646032332301</c:v>
                </c:pt>
                <c:pt idx="1243">
                  <c:v>0.127186310610717</c:v>
                </c:pt>
                <c:pt idx="1244">
                  <c:v>0.12718616094704199</c:v>
                </c:pt>
                <c:pt idx="1245">
                  <c:v>0.12718601133225299</c:v>
                </c:pt>
                <c:pt idx="1246">
                  <c:v>0.127185861766307</c:v>
                </c:pt>
                <c:pt idx="1247">
                  <c:v>0.12718571224915601</c:v>
                </c:pt>
                <c:pt idx="1248">
                  <c:v>0.12718556278075999</c:v>
                </c:pt>
                <c:pt idx="1249">
                  <c:v>0.127185413361073</c:v>
                </c:pt>
                <c:pt idx="1250">
                  <c:v>0.12718526399005001</c:v>
                </c:pt>
                <c:pt idx="1251">
                  <c:v>0.12718511466765001</c:v>
                </c:pt>
                <c:pt idx="1252">
                  <c:v>0.12718496539382901</c:v>
                </c:pt>
                <c:pt idx="1253">
                  <c:v>0.12718481616854299</c:v>
                </c:pt>
                <c:pt idx="1254">
                  <c:v>0.12718466699175099</c:v>
                </c:pt>
                <c:pt idx="1255">
                  <c:v>0.12718451786341001</c:v>
                </c:pt>
                <c:pt idx="1256">
                  <c:v>0.127184368783477</c:v>
                </c:pt>
                <c:pt idx="1257">
                  <c:v>0.12718421975191199</c:v>
                </c:pt>
                <c:pt idx="1258">
                  <c:v>0.127184070768671</c:v>
                </c:pt>
                <c:pt idx="1259">
                  <c:v>0.12718392183371499</c:v>
                </c:pt>
                <c:pt idx="1260">
                  <c:v>0.12718377294700101</c:v>
                </c:pt>
                <c:pt idx="1261">
                  <c:v>0.12718362410848999</c:v>
                </c:pt>
                <c:pt idx="1262">
                  <c:v>0.12718347531813901</c:v>
                </c:pt>
                <c:pt idx="1263">
                  <c:v>0.127183326575909</c:v>
                </c:pt>
                <c:pt idx="1264">
                  <c:v>0.12718317788176001</c:v>
                </c:pt>
                <c:pt idx="1265">
                  <c:v>0.127183029235651</c:v>
                </c:pt>
                <c:pt idx="1266">
                  <c:v>0.12718288063754299</c:v>
                </c:pt>
                <c:pt idx="1267">
                  <c:v>0.127182732087396</c:v>
                </c:pt>
                <c:pt idx="1268">
                  <c:v>0.12718258358517101</c:v>
                </c:pt>
                <c:pt idx="1269">
                  <c:v>0.127182435130829</c:v>
                </c:pt>
                <c:pt idx="1270">
                  <c:v>0.12718228672432999</c:v>
                </c:pt>
                <c:pt idx="1271">
                  <c:v>0.12718213836563699</c:v>
                </c:pt>
                <c:pt idx="1272">
                  <c:v>0.12718199005471101</c:v>
                </c:pt>
                <c:pt idx="1273">
                  <c:v>0.12718184179151301</c:v>
                </c:pt>
                <c:pt idx="1274">
                  <c:v>0.12718169357600601</c:v>
                </c:pt>
                <c:pt idx="1275">
                  <c:v>0.12718154540815099</c:v>
                </c:pt>
                <c:pt idx="1276">
                  <c:v>0.127181397287911</c:v>
                </c:pt>
                <c:pt idx="1277">
                  <c:v>0.12718124921524901</c:v>
                </c:pt>
                <c:pt idx="1278">
                  <c:v>0.12718110119012699</c:v>
                </c:pt>
                <c:pt idx="1279">
                  <c:v>0.127180953212508</c:v>
                </c:pt>
                <c:pt idx="1280">
                  <c:v>0.12718080528235501</c:v>
                </c:pt>
                <c:pt idx="1281">
                  <c:v>0.127180657399632</c:v>
                </c:pt>
                <c:pt idx="1282">
                  <c:v>0.12718050956430299</c:v>
                </c:pt>
                <c:pt idx="1283">
                  <c:v>0.12718036177632999</c:v>
                </c:pt>
                <c:pt idx="1284">
                  <c:v>0.127180214035677</c:v>
                </c:pt>
                <c:pt idx="1285">
                  <c:v>0.12718006634230999</c:v>
                </c:pt>
                <c:pt idx="1286">
                  <c:v>0.127179918696192</c:v>
                </c:pt>
                <c:pt idx="1287">
                  <c:v>0.12717977109728701</c:v>
                </c:pt>
                <c:pt idx="1288">
                  <c:v>0.127179623545561</c:v>
                </c:pt>
                <c:pt idx="1289">
                  <c:v>0.12717947604097701</c:v>
                </c:pt>
                <c:pt idx="1290">
                  <c:v>0.12717932858350101</c:v>
                </c:pt>
                <c:pt idx="1291">
                  <c:v>0.12717918117309801</c:v>
                </c:pt>
                <c:pt idx="1292">
                  <c:v>0.127179033809733</c:v>
                </c:pt>
                <c:pt idx="1293">
                  <c:v>0.127178886493371</c:v>
                </c:pt>
                <c:pt idx="1294">
                  <c:v>0.12717873922397899</c:v>
                </c:pt>
                <c:pt idx="1295">
                  <c:v>0.12717859200152201</c:v>
                </c:pt>
                <c:pt idx="1296">
                  <c:v>0.12717844482596599</c:v>
                </c:pt>
                <c:pt idx="1297">
                  <c:v>0.12717829769727701</c:v>
                </c:pt>
                <c:pt idx="1298">
                  <c:v>0.12717815061542201</c:v>
                </c:pt>
                <c:pt idx="1299">
                  <c:v>0.12717800358036599</c:v>
                </c:pt>
                <c:pt idx="1300">
                  <c:v>0.12717785659207601</c:v>
                </c:pt>
                <c:pt idx="1301">
                  <c:v>0.12717770965052</c:v>
                </c:pt>
                <c:pt idx="1302">
                  <c:v>0.127177562755663</c:v>
                </c:pt>
                <c:pt idx="1303">
                  <c:v>0.127177415907473</c:v>
                </c:pt>
                <c:pt idx="1304">
                  <c:v>0.12717726910591701</c:v>
                </c:pt>
                <c:pt idx="1305">
                  <c:v>0.12717712235096301</c:v>
                </c:pt>
                <c:pt idx="1306">
                  <c:v>0.12717697564257799</c:v>
                </c:pt>
                <c:pt idx="1307">
                  <c:v>0.12717682898072899</c:v>
                </c:pt>
                <c:pt idx="1308">
                  <c:v>0.12717668236538399</c:v>
                </c:pt>
                <c:pt idx="1309">
                  <c:v>0.127176535796511</c:v>
                </c:pt>
                <c:pt idx="1310">
                  <c:v>0.12717638927407901</c:v>
                </c:pt>
                <c:pt idx="1311">
                  <c:v>0.12717624279805401</c:v>
                </c:pt>
                <c:pt idx="1312">
                  <c:v>0.12717609636840599</c:v>
                </c:pt>
                <c:pt idx="1313">
                  <c:v>0.12717594998510301</c:v>
                </c:pt>
                <c:pt idx="1314">
                  <c:v>0.12717580364811401</c:v>
                </c:pt>
                <c:pt idx="1315">
                  <c:v>0.12717565735740699</c:v>
                </c:pt>
                <c:pt idx="1316">
                  <c:v>0.127175511112951</c:v>
                </c:pt>
                <c:pt idx="1317">
                  <c:v>0.12717536491471401</c:v>
                </c:pt>
                <c:pt idx="1318">
                  <c:v>0.12717521876266699</c:v>
                </c:pt>
                <c:pt idx="1319">
                  <c:v>0.12717507265677799</c:v>
                </c:pt>
                <c:pt idx="1320">
                  <c:v>0.12717492659701701</c:v>
                </c:pt>
                <c:pt idx="1321">
                  <c:v>0.12717478058335299</c:v>
                </c:pt>
                <c:pt idx="1322">
                  <c:v>0.12717463461575501</c:v>
                </c:pt>
                <c:pt idx="1323">
                  <c:v>0.12717448869419301</c:v>
                </c:pt>
                <c:pt idx="1324">
                  <c:v>0.12717434281863699</c:v>
                </c:pt>
                <c:pt idx="1325">
                  <c:v>0.12717419698905799</c:v>
                </c:pt>
                <c:pt idx="1326">
                  <c:v>0.12717405120542399</c:v>
                </c:pt>
                <c:pt idx="1327">
                  <c:v>0.12717390546770699</c:v>
                </c:pt>
                <c:pt idx="1328">
                  <c:v>0.127173759775876</c:v>
                </c:pt>
                <c:pt idx="1329">
                  <c:v>0.127173614129901</c:v>
                </c:pt>
                <c:pt idx="1330">
                  <c:v>0.127173468529754</c:v>
                </c:pt>
                <c:pt idx="1331">
                  <c:v>0.12717332297540501</c:v>
                </c:pt>
                <c:pt idx="1332">
                  <c:v>0.12717317746682399</c:v>
                </c:pt>
                <c:pt idx="1333">
                  <c:v>0.127173032003983</c:v>
                </c:pt>
                <c:pt idx="1334">
                  <c:v>0.127172886586852</c:v>
                </c:pt>
                <c:pt idx="1335">
                  <c:v>0.12717274121540301</c:v>
                </c:pt>
                <c:pt idx="1336">
                  <c:v>0.127172595889606</c:v>
                </c:pt>
                <c:pt idx="1337">
                  <c:v>0.127172450609432</c:v>
                </c:pt>
                <c:pt idx="1338">
                  <c:v>0.12717230537485399</c:v>
                </c:pt>
                <c:pt idx="1339">
                  <c:v>0.12717216018584199</c:v>
                </c:pt>
                <c:pt idx="1340">
                  <c:v>0.127172015042368</c:v>
                </c:pt>
                <c:pt idx="1341">
                  <c:v>0.12717186994440399</c:v>
                </c:pt>
                <c:pt idx="1342">
                  <c:v>0.127171724891921</c:v>
                </c:pt>
                <c:pt idx="1343">
                  <c:v>0.127171579884891</c:v>
                </c:pt>
                <c:pt idx="1344">
                  <c:v>0.127171434923287</c:v>
                </c:pt>
                <c:pt idx="1345">
                  <c:v>0.127171290007079</c:v>
                </c:pt>
                <c:pt idx="1346">
                  <c:v>0.127171145136241</c:v>
                </c:pt>
                <c:pt idx="1347">
                  <c:v>0.12717100031074499</c:v>
                </c:pt>
                <c:pt idx="1348">
                  <c:v>0.12717085553056201</c:v>
                </c:pt>
                <c:pt idx="1349">
                  <c:v>0.127170710795665</c:v>
                </c:pt>
                <c:pt idx="1350">
                  <c:v>0.12717056610602701</c:v>
                </c:pt>
                <c:pt idx="1351">
                  <c:v>0.12717042146162</c:v>
                </c:pt>
                <c:pt idx="1352">
                  <c:v>0.127170276862417</c:v>
                </c:pt>
                <c:pt idx="1353">
                  <c:v>0.12717013230839</c:v>
                </c:pt>
                <c:pt idx="1354">
                  <c:v>0.127169987799513</c:v>
                </c:pt>
                <c:pt idx="1355">
                  <c:v>0.12716984333575801</c:v>
                </c:pt>
                <c:pt idx="1356">
                  <c:v>0.12716969891709901</c:v>
                </c:pt>
                <c:pt idx="1357">
                  <c:v>0.12716955454350801</c:v>
                </c:pt>
                <c:pt idx="1358">
                  <c:v>0.12716941021495801</c:v>
                </c:pt>
                <c:pt idx="1359">
                  <c:v>0.127169265931423</c:v>
                </c:pt>
                <c:pt idx="1360">
                  <c:v>0.127169121692877</c:v>
                </c:pt>
                <c:pt idx="1361">
                  <c:v>0.12716897749929101</c:v>
                </c:pt>
                <c:pt idx="1362">
                  <c:v>0.127168833350641</c:v>
                </c:pt>
                <c:pt idx="1363">
                  <c:v>0.1271686892469</c:v>
                </c:pt>
                <c:pt idx="1364">
                  <c:v>0.12716854518803999</c:v>
                </c:pt>
                <c:pt idx="1365">
                  <c:v>0.12716840117403699</c:v>
                </c:pt>
                <c:pt idx="1366">
                  <c:v>0.12716825720486299</c:v>
                </c:pt>
                <c:pt idx="1367">
                  <c:v>0.12716811328049299</c:v>
                </c:pt>
                <c:pt idx="1368">
                  <c:v>0.1271679694009</c:v>
                </c:pt>
                <c:pt idx="1369">
                  <c:v>0.12716782556605899</c:v>
                </c:pt>
                <c:pt idx="1370">
                  <c:v>0.12716768177594301</c:v>
                </c:pt>
                <c:pt idx="1371">
                  <c:v>0.12716753803052699</c:v>
                </c:pt>
                <c:pt idx="1372">
                  <c:v>0.12716739432978599</c:v>
                </c:pt>
                <c:pt idx="1373">
                  <c:v>0.127167250673692</c:v>
                </c:pt>
                <c:pt idx="1374">
                  <c:v>0.12716710706222201</c:v>
                </c:pt>
                <c:pt idx="1375">
                  <c:v>0.12716696349534801</c:v>
                </c:pt>
                <c:pt idx="1376">
                  <c:v>0.12716681997304499</c:v>
                </c:pt>
                <c:pt idx="1377">
                  <c:v>0.12716667649528901</c:v>
                </c:pt>
                <c:pt idx="1378">
                  <c:v>0.127166533062054</c:v>
                </c:pt>
                <c:pt idx="1379">
                  <c:v>0.12716638967331401</c:v>
                </c:pt>
                <c:pt idx="1380">
                  <c:v>0.127166246329045</c:v>
                </c:pt>
                <c:pt idx="1381">
                  <c:v>0.12716610302922099</c:v>
                </c:pt>
                <c:pt idx="1382">
                  <c:v>0.12716595977381601</c:v>
                </c:pt>
                <c:pt idx="1383">
                  <c:v>0.12716581656280701</c:v>
                </c:pt>
                <c:pt idx="1384">
                  <c:v>0.12716567339616799</c:v>
                </c:pt>
                <c:pt idx="1385">
                  <c:v>0.12716553027387401</c:v>
                </c:pt>
                <c:pt idx="1386">
                  <c:v>0.12716538719590001</c:v>
                </c:pt>
                <c:pt idx="1387">
                  <c:v>0.127165244162221</c:v>
                </c:pt>
                <c:pt idx="1388">
                  <c:v>0.12716510117281299</c:v>
                </c:pt>
                <c:pt idx="1389">
                  <c:v>0.127164958227652</c:v>
                </c:pt>
                <c:pt idx="1390">
                  <c:v>0.12716481532671201</c:v>
                </c:pt>
                <c:pt idx="1391">
                  <c:v>0.12716467246996799</c:v>
                </c:pt>
                <c:pt idx="1392">
                  <c:v>0.127164529657397</c:v>
                </c:pt>
                <c:pt idx="1393">
                  <c:v>0.127164386888974</c:v>
                </c:pt>
                <c:pt idx="1394">
                  <c:v>0.12716424416467501</c:v>
                </c:pt>
                <c:pt idx="1395">
                  <c:v>0.12716410148447499</c:v>
                </c:pt>
                <c:pt idx="1396">
                  <c:v>0.12716395884834999</c:v>
                </c:pt>
                <c:pt idx="1397">
                  <c:v>0.12716381625627499</c:v>
                </c:pt>
                <c:pt idx="1398">
                  <c:v>0.12716367370822801</c:v>
                </c:pt>
                <c:pt idx="1399">
                  <c:v>0.127163531204183</c:v>
                </c:pt>
                <c:pt idx="1400">
                  <c:v>0.12716338874411601</c:v>
                </c:pt>
                <c:pt idx="1401">
                  <c:v>0.12716324632800399</c:v>
                </c:pt>
                <c:pt idx="1402">
                  <c:v>0.127163103955822</c:v>
                </c:pt>
                <c:pt idx="1403">
                  <c:v>0.12716296162754701</c:v>
                </c:pt>
                <c:pt idx="1404">
                  <c:v>0.12716281934315499</c:v>
                </c:pt>
                <c:pt idx="1405">
                  <c:v>0.127162677102622</c:v>
                </c:pt>
                <c:pt idx="1406">
                  <c:v>0.127162534905924</c:v>
                </c:pt>
                <c:pt idx="1407">
                  <c:v>0.12716239275303801</c:v>
                </c:pt>
                <c:pt idx="1408">
                  <c:v>0.12716225064393899</c:v>
                </c:pt>
                <c:pt idx="1409">
                  <c:v>0.12716210857860499</c:v>
                </c:pt>
                <c:pt idx="1410">
                  <c:v>0.12716196655701201</c:v>
                </c:pt>
                <c:pt idx="1411">
                  <c:v>0.127161824579136</c:v>
                </c:pt>
                <c:pt idx="1412">
                  <c:v>0.127161682644954</c:v>
                </c:pt>
                <c:pt idx="1413">
                  <c:v>0.127161540754442</c:v>
                </c:pt>
                <c:pt idx="1414">
                  <c:v>0.12716139890757799</c:v>
                </c:pt>
                <c:pt idx="1415">
                  <c:v>0.12716125710433701</c:v>
                </c:pt>
                <c:pt idx="1416">
                  <c:v>0.12716111534469701</c:v>
                </c:pt>
                <c:pt idx="1417">
                  <c:v>0.12716097362863399</c:v>
                </c:pt>
                <c:pt idx="1418">
                  <c:v>0.12716083195612499</c:v>
                </c:pt>
                <c:pt idx="1419">
                  <c:v>0.127160690327147</c:v>
                </c:pt>
                <c:pt idx="1420">
                  <c:v>0.12716054874167801</c:v>
                </c:pt>
                <c:pt idx="1421">
                  <c:v>0.12716040719969299</c:v>
                </c:pt>
                <c:pt idx="1422">
                  <c:v>0.12716026570117001</c:v>
                </c:pt>
                <c:pt idx="1423">
                  <c:v>0.127160124246085</c:v>
                </c:pt>
                <c:pt idx="1424">
                  <c:v>0.12715998283441701</c:v>
                </c:pt>
                <c:pt idx="1425">
                  <c:v>0.12715984146614201</c:v>
                </c:pt>
                <c:pt idx="1426">
                  <c:v>0.12715970014123801</c:v>
                </c:pt>
                <c:pt idx="1427">
                  <c:v>0.127159558859681</c:v>
                </c:pt>
                <c:pt idx="1428">
                  <c:v>0.127159417621448</c:v>
                </c:pt>
                <c:pt idx="1429">
                  <c:v>0.127159276426518</c:v>
                </c:pt>
                <c:pt idx="1430">
                  <c:v>0.127159135274867</c:v>
                </c:pt>
                <c:pt idx="1431">
                  <c:v>0.127158994166473</c:v>
                </c:pt>
                <c:pt idx="1432">
                  <c:v>0.127158853101313</c:v>
                </c:pt>
                <c:pt idx="1433">
                  <c:v>0.12715871207936499</c:v>
                </c:pt>
                <c:pt idx="1434">
                  <c:v>0.12715857110060599</c:v>
                </c:pt>
                <c:pt idx="1435">
                  <c:v>0.12715843016501299</c:v>
                </c:pt>
                <c:pt idx="1436">
                  <c:v>0.12715828927256501</c:v>
                </c:pt>
                <c:pt idx="1437">
                  <c:v>0.127158148423239</c:v>
                </c:pt>
                <c:pt idx="1438">
                  <c:v>0.12715800761701199</c:v>
                </c:pt>
                <c:pt idx="1439">
                  <c:v>0.12715786685386199</c:v>
                </c:pt>
                <c:pt idx="1440">
                  <c:v>0.127157726133767</c:v>
                </c:pt>
                <c:pt idx="1441">
                  <c:v>0.127157585456704</c:v>
                </c:pt>
                <c:pt idx="1442">
                  <c:v>0.12715744482265201</c:v>
                </c:pt>
                <c:pt idx="1443">
                  <c:v>0.127157304231588</c:v>
                </c:pt>
                <c:pt idx="1444">
                  <c:v>0.12715716368349</c:v>
                </c:pt>
                <c:pt idx="1445">
                  <c:v>0.12715702317833699</c:v>
                </c:pt>
                <c:pt idx="1446">
                  <c:v>0.12715688271610401</c:v>
                </c:pt>
                <c:pt idx="1447">
                  <c:v>0.12715674229677201</c:v>
                </c:pt>
                <c:pt idx="1448">
                  <c:v>0.127156601920318</c:v>
                </c:pt>
                <c:pt idx="1449">
                  <c:v>0.12715646158671901</c:v>
                </c:pt>
                <c:pt idx="1450">
                  <c:v>0.127156321295954</c:v>
                </c:pt>
                <c:pt idx="1451">
                  <c:v>0.127156181048002</c:v>
                </c:pt>
                <c:pt idx="1452">
                  <c:v>0.12715604084283899</c:v>
                </c:pt>
                <c:pt idx="1453">
                  <c:v>0.127155900680444</c:v>
                </c:pt>
                <c:pt idx="1454">
                  <c:v>0.127155760560797</c:v>
                </c:pt>
                <c:pt idx="1455">
                  <c:v>0.12715562048387299</c:v>
                </c:pt>
                <c:pt idx="1456">
                  <c:v>0.127155480449653</c:v>
                </c:pt>
                <c:pt idx="1457">
                  <c:v>0.127155340458114</c:v>
                </c:pt>
                <c:pt idx="1458">
                  <c:v>0.12715520050923401</c:v>
                </c:pt>
                <c:pt idx="1459">
                  <c:v>0.127155060602992</c:v>
                </c:pt>
                <c:pt idx="1460">
                  <c:v>0.12715492073936699</c:v>
                </c:pt>
                <c:pt idx="1461">
                  <c:v>0.12715478091833601</c:v>
                </c:pt>
                <c:pt idx="1462">
                  <c:v>0.12715464113987801</c:v>
                </c:pt>
                <c:pt idx="1463">
                  <c:v>0.127154501403972</c:v>
                </c:pt>
                <c:pt idx="1464">
                  <c:v>0.12715436171059599</c:v>
                </c:pt>
                <c:pt idx="1465">
                  <c:v>0.12715422205972801</c:v>
                </c:pt>
                <c:pt idx="1466">
                  <c:v>0.12715408245134699</c:v>
                </c:pt>
                <c:pt idx="1467">
                  <c:v>0.127153942885432</c:v>
                </c:pt>
                <c:pt idx="1468">
                  <c:v>0.127153803361962</c:v>
                </c:pt>
                <c:pt idx="1469">
                  <c:v>0.12715366388091401</c:v>
                </c:pt>
                <c:pt idx="1470">
                  <c:v>0.12715352444226799</c:v>
                </c:pt>
                <c:pt idx="1471">
                  <c:v>0.12715338504600199</c:v>
                </c:pt>
                <c:pt idx="1472">
                  <c:v>0.12715324569209499</c:v>
                </c:pt>
                <c:pt idx="1473">
                  <c:v>0.12715310638052599</c:v>
                </c:pt>
                <c:pt idx="1474">
                  <c:v>0.127152967111274</c:v>
                </c:pt>
                <c:pt idx="1475">
                  <c:v>0.127152827884317</c:v>
                </c:pt>
                <c:pt idx="1476">
                  <c:v>0.127152688699634</c:v>
                </c:pt>
                <c:pt idx="1477">
                  <c:v>0.12715254955720401</c:v>
                </c:pt>
                <c:pt idx="1478">
                  <c:v>0.12715241045700601</c:v>
                </c:pt>
                <c:pt idx="1479">
                  <c:v>0.127152271399018</c:v>
                </c:pt>
                <c:pt idx="1480">
                  <c:v>0.12715213238322101</c:v>
                </c:pt>
                <c:pt idx="1481">
                  <c:v>0.12715199340959199</c:v>
                </c:pt>
                <c:pt idx="1482">
                  <c:v>0.127151854478111</c:v>
                </c:pt>
                <c:pt idx="1483">
                  <c:v>0.12715171558875701</c:v>
                </c:pt>
                <c:pt idx="1484">
                  <c:v>0.12715157674150801</c:v>
                </c:pt>
                <c:pt idx="1485">
                  <c:v>0.12715143793634401</c:v>
                </c:pt>
                <c:pt idx="1486">
                  <c:v>0.127151299173244</c:v>
                </c:pt>
                <c:pt idx="1487">
                  <c:v>0.127151160452187</c:v>
                </c:pt>
                <c:pt idx="1488">
                  <c:v>0.12715102177315199</c:v>
                </c:pt>
                <c:pt idx="1489">
                  <c:v>0.127150883136118</c:v>
                </c:pt>
                <c:pt idx="1490">
                  <c:v>0.12715074454106501</c:v>
                </c:pt>
                <c:pt idx="1491">
                  <c:v>0.12715060598797201</c:v>
                </c:pt>
                <c:pt idx="1492">
                  <c:v>0.12715046747681699</c:v>
                </c:pt>
                <c:pt idx="1493">
                  <c:v>0.12715032900758</c:v>
                </c:pt>
                <c:pt idx="1494">
                  <c:v>0.12715019058024099</c:v>
                </c:pt>
                <c:pt idx="1495">
                  <c:v>0.12715005219477901</c:v>
                </c:pt>
                <c:pt idx="1496">
                  <c:v>0.127149913851172</c:v>
                </c:pt>
                <c:pt idx="1497">
                  <c:v>0.12714977554940099</c:v>
                </c:pt>
                <c:pt idx="1498">
                  <c:v>0.12714963728944501</c:v>
                </c:pt>
                <c:pt idx="1499">
                  <c:v>0.12714949907128301</c:v>
                </c:pt>
                <c:pt idx="1500">
                  <c:v>0.12714936089489401</c:v>
                </c:pt>
                <c:pt idx="1501">
                  <c:v>0.127149222760258</c:v>
                </c:pt>
                <c:pt idx="1502">
                  <c:v>0.127149084667355</c:v>
                </c:pt>
                <c:pt idx="1503">
                  <c:v>0.12714894661616299</c:v>
                </c:pt>
                <c:pt idx="1504">
                  <c:v>0.127148808606663</c:v>
                </c:pt>
                <c:pt idx="1505">
                  <c:v>0.12714867063883301</c:v>
                </c:pt>
                <c:pt idx="1506">
                  <c:v>0.127148532712655</c:v>
                </c:pt>
                <c:pt idx="1507">
                  <c:v>0.127148394828106</c:v>
                </c:pt>
                <c:pt idx="1508">
                  <c:v>0.12714825698516599</c:v>
                </c:pt>
                <c:pt idx="1509">
                  <c:v>0.12714811918381599</c:v>
                </c:pt>
                <c:pt idx="1510">
                  <c:v>0.12714798142403499</c:v>
                </c:pt>
                <c:pt idx="1511">
                  <c:v>0.12714784370580201</c:v>
                </c:pt>
                <c:pt idx="1512">
                  <c:v>0.127147706029096</c:v>
                </c:pt>
                <c:pt idx="1513">
                  <c:v>0.12714756839389901</c:v>
                </c:pt>
                <c:pt idx="1514">
                  <c:v>0.12714743080019</c:v>
                </c:pt>
                <c:pt idx="1515">
                  <c:v>0.12714729324794699</c:v>
                </c:pt>
                <c:pt idx="1516">
                  <c:v>0.12714715573715099</c:v>
                </c:pt>
                <c:pt idx="1517">
                  <c:v>0.12714701826778199</c:v>
                </c:pt>
                <c:pt idx="1518">
                  <c:v>0.12714688083982001</c:v>
                </c:pt>
                <c:pt idx="1519">
                  <c:v>0.127146743453244</c:v>
                </c:pt>
                <c:pt idx="1520">
                  <c:v>0.12714660610803299</c:v>
                </c:pt>
                <c:pt idx="1521">
                  <c:v>0.12714646880416899</c:v>
                </c:pt>
                <c:pt idx="1522">
                  <c:v>0.12714633154163099</c:v>
                </c:pt>
                <c:pt idx="1523">
                  <c:v>0.127146194320398</c:v>
                </c:pt>
                <c:pt idx="1524">
                  <c:v>0.12714605714044999</c:v>
                </c:pt>
                <c:pt idx="1525">
                  <c:v>0.127145920001768</c:v>
                </c:pt>
                <c:pt idx="1526">
                  <c:v>0.12714578290433201</c:v>
                </c:pt>
                <c:pt idx="1527">
                  <c:v>0.12714564584812099</c:v>
                </c:pt>
                <c:pt idx="1528">
                  <c:v>0.12714550883311501</c:v>
                </c:pt>
                <c:pt idx="1529">
                  <c:v>0.127145371859294</c:v>
                </c:pt>
                <c:pt idx="1530">
                  <c:v>0.12714523492663901</c:v>
                </c:pt>
                <c:pt idx="1531">
                  <c:v>0.12714509803512899</c:v>
                </c:pt>
                <c:pt idx="1532">
                  <c:v>0.127144961184744</c:v>
                </c:pt>
                <c:pt idx="1533">
                  <c:v>0.12714482437546501</c:v>
                </c:pt>
                <c:pt idx="1534">
                  <c:v>0.12714468760727099</c:v>
                </c:pt>
                <c:pt idx="1535">
                  <c:v>0.12714455088014301</c:v>
                </c:pt>
                <c:pt idx="1536">
                  <c:v>0.12714441419406</c:v>
                </c:pt>
                <c:pt idx="1537">
                  <c:v>0.12714427754900401</c:v>
                </c:pt>
                <c:pt idx="1538">
                  <c:v>0.12714414094495299</c:v>
                </c:pt>
                <c:pt idx="1539">
                  <c:v>0.127144004381888</c:v>
                </c:pt>
                <c:pt idx="1540">
                  <c:v>0.12714386785979001</c:v>
                </c:pt>
                <c:pt idx="1541">
                  <c:v>0.12714373137863699</c:v>
                </c:pt>
                <c:pt idx="1542">
                  <c:v>0.12714359493841201</c:v>
                </c:pt>
                <c:pt idx="1543">
                  <c:v>0.12714345853909401</c:v>
                </c:pt>
                <c:pt idx="1544">
                  <c:v>0.12714332218066299</c:v>
                </c:pt>
                <c:pt idx="1545">
                  <c:v>0.127143185863099</c:v>
                </c:pt>
                <c:pt idx="1546">
                  <c:v>0.12714304958638301</c:v>
                </c:pt>
                <c:pt idx="1547">
                  <c:v>0.12714291335049499</c:v>
                </c:pt>
                <c:pt idx="1548">
                  <c:v>0.127142777155415</c:v>
                </c:pt>
                <c:pt idx="1549">
                  <c:v>0.12714264100112299</c:v>
                </c:pt>
                <c:pt idx="1550">
                  <c:v>0.12714250488760101</c:v>
                </c:pt>
                <c:pt idx="1551">
                  <c:v>0.12714236881482799</c:v>
                </c:pt>
                <c:pt idx="1552">
                  <c:v>0.127142232782785</c:v>
                </c:pt>
                <c:pt idx="1553">
                  <c:v>0.127142096791452</c:v>
                </c:pt>
                <c:pt idx="1554">
                  <c:v>0.127141960840809</c:v>
                </c:pt>
                <c:pt idx="1555">
                  <c:v>0.12714182493083701</c:v>
                </c:pt>
                <c:pt idx="1556">
                  <c:v>0.12714168906151599</c:v>
                </c:pt>
                <c:pt idx="1557">
                  <c:v>0.127141553232828</c:v>
                </c:pt>
                <c:pt idx="1558">
                  <c:v>0.12714141744475099</c:v>
                </c:pt>
                <c:pt idx="1559">
                  <c:v>0.12714128169726799</c:v>
                </c:pt>
                <c:pt idx="1560">
                  <c:v>0.127141145990357</c:v>
                </c:pt>
                <c:pt idx="1561">
                  <c:v>0.12714101032399999</c:v>
                </c:pt>
                <c:pt idx="1562">
                  <c:v>0.127140874698178</c:v>
                </c:pt>
                <c:pt idx="1563">
                  <c:v>0.12714073911286999</c:v>
                </c:pt>
                <c:pt idx="1564">
                  <c:v>0.12714060356805801</c:v>
                </c:pt>
                <c:pt idx="1565">
                  <c:v>0.12714046806372201</c:v>
                </c:pt>
                <c:pt idx="1566">
                  <c:v>0.127140332599842</c:v>
                </c:pt>
                <c:pt idx="1567">
                  <c:v>0.12714019717639899</c:v>
                </c:pt>
                <c:pt idx="1568">
                  <c:v>0.127140061793374</c:v>
                </c:pt>
                <c:pt idx="1569">
                  <c:v>0.12713992645074701</c:v>
                </c:pt>
                <c:pt idx="1570">
                  <c:v>0.12713979114849899</c:v>
                </c:pt>
                <c:pt idx="1571">
                  <c:v>0.127139655886611</c:v>
                </c:pt>
                <c:pt idx="1572">
                  <c:v>0.12713952066506401</c:v>
                </c:pt>
                <c:pt idx="1573">
                  <c:v>0.12713938548383699</c:v>
                </c:pt>
                <c:pt idx="1574">
                  <c:v>0.12713925034291201</c:v>
                </c:pt>
                <c:pt idx="1575">
                  <c:v>0.12713911524226901</c:v>
                </c:pt>
                <c:pt idx="1576">
                  <c:v>0.12713898018188999</c:v>
                </c:pt>
                <c:pt idx="1577">
                  <c:v>0.127138845161754</c:v>
                </c:pt>
                <c:pt idx="1578">
                  <c:v>0.127138710181844</c:v>
                </c:pt>
                <c:pt idx="1579">
                  <c:v>0.12713857524213801</c:v>
                </c:pt>
                <c:pt idx="1580">
                  <c:v>0.12713844034261901</c:v>
                </c:pt>
                <c:pt idx="1581">
                  <c:v>0.12713830548326699</c:v>
                </c:pt>
                <c:pt idx="1582">
                  <c:v>0.12713817066406299</c:v>
                </c:pt>
                <c:pt idx="1583">
                  <c:v>0.12713803588498701</c:v>
                </c:pt>
                <c:pt idx="1584">
                  <c:v>0.12713790114602</c:v>
                </c:pt>
                <c:pt idx="1585">
                  <c:v>0.127137766447144</c:v>
                </c:pt>
                <c:pt idx="1586">
                  <c:v>0.12713763178834001</c:v>
                </c:pt>
                <c:pt idx="1587">
                  <c:v>0.127137497169587</c:v>
                </c:pt>
                <c:pt idx="1588">
                  <c:v>0.127137362590868</c:v>
                </c:pt>
                <c:pt idx="1589">
                  <c:v>0.12713722805216199</c:v>
                </c:pt>
                <c:pt idx="1590">
                  <c:v>0.12713709355345101</c:v>
                </c:pt>
                <c:pt idx="1591">
                  <c:v>0.12713695909471501</c:v>
                </c:pt>
                <c:pt idx="1592">
                  <c:v>0.12713682467593701</c:v>
                </c:pt>
                <c:pt idx="1593">
                  <c:v>0.12713669029709601</c:v>
                </c:pt>
                <c:pt idx="1594">
                  <c:v>0.127136555958173</c:v>
                </c:pt>
                <c:pt idx="1595">
                  <c:v>0.12713642165915001</c:v>
                </c:pt>
                <c:pt idx="1596">
                  <c:v>0.12713628740000801</c:v>
                </c:pt>
                <c:pt idx="1597">
                  <c:v>0.12713615318072699</c:v>
                </c:pt>
                <c:pt idx="1598">
                  <c:v>0.12713601900128901</c:v>
                </c:pt>
                <c:pt idx="1599">
                  <c:v>0.12713588486167501</c:v>
                </c:pt>
                <c:pt idx="1600">
                  <c:v>0.12713575076186501</c:v>
                </c:pt>
                <c:pt idx="1601">
                  <c:v>0.12713561670184101</c:v>
                </c:pt>
                <c:pt idx="1602">
                  <c:v>0.12713548268158401</c:v>
                </c:pt>
                <c:pt idx="1603">
                  <c:v>0.12713534870107401</c:v>
                </c:pt>
                <c:pt idx="1604">
                  <c:v>0.12713521476029399</c:v>
                </c:pt>
                <c:pt idx="1605">
                  <c:v>0.12713508085922401</c:v>
                </c:pt>
                <c:pt idx="1606">
                  <c:v>0.127134946997845</c:v>
                </c:pt>
                <c:pt idx="1607">
                  <c:v>0.12713481317613801</c:v>
                </c:pt>
                <c:pt idx="1608">
                  <c:v>0.12713467939408499</c:v>
                </c:pt>
                <c:pt idx="1609">
                  <c:v>0.12713454565166701</c:v>
                </c:pt>
                <c:pt idx="1610">
                  <c:v>0.12713441194886399</c:v>
                </c:pt>
                <c:pt idx="1611">
                  <c:v>0.12713427828565799</c:v>
                </c:pt>
                <c:pt idx="1612">
                  <c:v>0.12713414466203099</c:v>
                </c:pt>
                <c:pt idx="1613">
                  <c:v>0.12713401107796299</c:v>
                </c:pt>
                <c:pt idx="1614">
                  <c:v>0.127133877533435</c:v>
                </c:pt>
                <c:pt idx="1615">
                  <c:v>0.12713374402843</c:v>
                </c:pt>
                <c:pt idx="1616">
                  <c:v>0.12713361056292699</c:v>
                </c:pt>
                <c:pt idx="1617">
                  <c:v>0.12713347713691001</c:v>
                </c:pt>
                <c:pt idx="1618">
                  <c:v>0.12713334375035701</c:v>
                </c:pt>
                <c:pt idx="1619">
                  <c:v>0.12713321040325201</c:v>
                </c:pt>
                <c:pt idx="1620">
                  <c:v>0.127133077095574</c:v>
                </c:pt>
                <c:pt idx="1621">
                  <c:v>0.127132943827307</c:v>
                </c:pt>
                <c:pt idx="1622">
                  <c:v>0.12713281059843001</c:v>
                </c:pt>
                <c:pt idx="1623">
                  <c:v>0.127132677408925</c:v>
                </c:pt>
                <c:pt idx="1624">
                  <c:v>0.12713254425877399</c:v>
                </c:pt>
                <c:pt idx="1625">
                  <c:v>0.12713241114795701</c:v>
                </c:pt>
                <c:pt idx="1626">
                  <c:v>0.12713227807645699</c:v>
                </c:pt>
                <c:pt idx="1627">
                  <c:v>0.12713214504425499</c:v>
                </c:pt>
                <c:pt idx="1628">
                  <c:v>0.12713201205133101</c:v>
                </c:pt>
                <c:pt idx="1629">
                  <c:v>0.12713187909766799</c:v>
                </c:pt>
                <c:pt idx="1630">
                  <c:v>0.12713174618324599</c:v>
                </c:pt>
                <c:pt idx="1631">
                  <c:v>0.12713161330804801</c:v>
                </c:pt>
                <c:pt idx="1632">
                  <c:v>0.127131480472054</c:v>
                </c:pt>
                <c:pt idx="1633">
                  <c:v>0.127131347675247</c:v>
                </c:pt>
                <c:pt idx="1634">
                  <c:v>0.12713121491760601</c:v>
                </c:pt>
                <c:pt idx="1635">
                  <c:v>0.12713108219911501</c:v>
                </c:pt>
                <c:pt idx="1636">
                  <c:v>0.12713094951975401</c:v>
                </c:pt>
                <c:pt idx="1637">
                  <c:v>0.127130816879505</c:v>
                </c:pt>
                <c:pt idx="1638">
                  <c:v>0.12713068427835</c:v>
                </c:pt>
                <c:pt idx="1639">
                  <c:v>0.12713055171627</c:v>
                </c:pt>
                <c:pt idx="1640">
                  <c:v>0.127130419193246</c:v>
                </c:pt>
                <c:pt idx="1641">
                  <c:v>0.12713028670925999</c:v>
                </c:pt>
                <c:pt idx="1642">
                  <c:v>0.127130154264293</c:v>
                </c:pt>
                <c:pt idx="1643">
                  <c:v>0.127130021858328</c:v>
                </c:pt>
                <c:pt idx="1644">
                  <c:v>0.12712988949134499</c:v>
                </c:pt>
                <c:pt idx="1645">
                  <c:v>0.127129757163327</c:v>
                </c:pt>
                <c:pt idx="1646">
                  <c:v>0.127129624874254</c:v>
                </c:pt>
                <c:pt idx="1647">
                  <c:v>0.127129492624109</c:v>
                </c:pt>
                <c:pt idx="1648">
                  <c:v>0.12712936041287201</c:v>
                </c:pt>
                <c:pt idx="1649">
                  <c:v>0.127129228240527</c:v>
                </c:pt>
                <c:pt idx="1650">
                  <c:v>0.127129096107054</c:v>
                </c:pt>
                <c:pt idx="1651">
                  <c:v>0.12712896401243401</c:v>
                </c:pt>
                <c:pt idx="1652">
                  <c:v>0.12712883195665101</c:v>
                </c:pt>
                <c:pt idx="1653">
                  <c:v>0.12712869993968401</c:v>
                </c:pt>
                <c:pt idx="1654">
                  <c:v>0.127128567961516</c:v>
                </c:pt>
                <c:pt idx="1655">
                  <c:v>0.127128436022129</c:v>
                </c:pt>
                <c:pt idx="1656">
                  <c:v>0.127128304121505</c:v>
                </c:pt>
                <c:pt idx="1657">
                  <c:v>0.127128172259624</c:v>
                </c:pt>
                <c:pt idx="1658">
                  <c:v>0.127128040436469</c:v>
                </c:pt>
                <c:pt idx="1659">
                  <c:v>0.127127908652021</c:v>
                </c:pt>
                <c:pt idx="1660">
                  <c:v>0.12712777690626301</c:v>
                </c:pt>
                <c:pt idx="1661">
                  <c:v>0.12712764519917599</c:v>
                </c:pt>
                <c:pt idx="1662">
                  <c:v>0.127127513530741</c:v>
                </c:pt>
                <c:pt idx="1663">
                  <c:v>0.12712738190094</c:v>
                </c:pt>
                <c:pt idx="1664">
                  <c:v>0.127127250309756</c:v>
                </c:pt>
                <c:pt idx="1665">
                  <c:v>0.12712711875717</c:v>
                </c:pt>
                <c:pt idx="1666">
                  <c:v>0.12712698724316401</c:v>
                </c:pt>
                <c:pt idx="1667">
                  <c:v>0.12712685576771901</c:v>
                </c:pt>
                <c:pt idx="1668">
                  <c:v>0.12712672433081901</c:v>
                </c:pt>
                <c:pt idx="1669">
                  <c:v>0.12712659293244299</c:v>
                </c:pt>
                <c:pt idx="1670">
                  <c:v>0.12712646157257401</c:v>
                </c:pt>
                <c:pt idx="1671">
                  <c:v>0.12712633025119399</c:v>
                </c:pt>
                <c:pt idx="1672">
                  <c:v>0.127126198968286</c:v>
                </c:pt>
                <c:pt idx="1673">
                  <c:v>0.12712606772383001</c:v>
                </c:pt>
                <c:pt idx="1674">
                  <c:v>0.12712593651780801</c:v>
                </c:pt>
                <c:pt idx="1675">
                  <c:v>0.12712580535020401</c:v>
                </c:pt>
                <c:pt idx="1676">
                  <c:v>0.12712567422099699</c:v>
                </c:pt>
                <c:pt idx="1677">
                  <c:v>0.12712554313017099</c:v>
                </c:pt>
                <c:pt idx="1678">
                  <c:v>0.127125412077708</c:v>
                </c:pt>
                <c:pt idx="1679">
                  <c:v>0.127125281063588</c:v>
                </c:pt>
                <c:pt idx="1680">
                  <c:v>0.12712515008779399</c:v>
                </c:pt>
                <c:pt idx="1681">
                  <c:v>0.12712501915030899</c:v>
                </c:pt>
                <c:pt idx="1682">
                  <c:v>0.12712488825111401</c:v>
                </c:pt>
                <c:pt idx="1683">
                  <c:v>0.127124757390191</c:v>
                </c:pt>
                <c:pt idx="1684">
                  <c:v>0.12712462656752199</c:v>
                </c:pt>
                <c:pt idx="1685">
                  <c:v>0.12712449578308899</c:v>
                </c:pt>
                <c:pt idx="1686">
                  <c:v>0.12712436503687399</c:v>
                </c:pt>
                <c:pt idx="1687">
                  <c:v>0.127124234328859</c:v>
                </c:pt>
                <c:pt idx="1688">
                  <c:v>0.12712410365902699</c:v>
                </c:pt>
                <c:pt idx="1689">
                  <c:v>0.12712397302735801</c:v>
                </c:pt>
                <c:pt idx="1690">
                  <c:v>0.12712384243383601</c:v>
                </c:pt>
                <c:pt idx="1691">
                  <c:v>0.12712371187844199</c:v>
                </c:pt>
                <c:pt idx="1692">
                  <c:v>0.12712358136115801</c:v>
                </c:pt>
                <c:pt idx="1693">
                  <c:v>0.127123450881967</c:v>
                </c:pt>
                <c:pt idx="1694">
                  <c:v>0.12712332044085001</c:v>
                </c:pt>
                <c:pt idx="1695">
                  <c:v>0.12712319003778999</c:v>
                </c:pt>
                <c:pt idx="1696">
                  <c:v>0.12712305967276799</c:v>
                </c:pt>
                <c:pt idx="1697">
                  <c:v>0.12712292934576699</c:v>
                </c:pt>
                <c:pt idx="1698">
                  <c:v>0.12712279905676999</c:v>
                </c:pt>
                <c:pt idx="1699">
                  <c:v>0.12712266880575701</c:v>
                </c:pt>
                <c:pt idx="1700">
                  <c:v>0.127122538592712</c:v>
                </c:pt>
                <c:pt idx="1701">
                  <c:v>0.12712240841761599</c:v>
                </c:pt>
                <c:pt idx="1702">
                  <c:v>0.127122278280451</c:v>
                </c:pt>
                <c:pt idx="1703">
                  <c:v>0.12712214818120099</c:v>
                </c:pt>
                <c:pt idx="1704">
                  <c:v>0.127122018119846</c:v>
                </c:pt>
                <c:pt idx="1705">
                  <c:v>0.12712188809637001</c:v>
                </c:pt>
                <c:pt idx="1706">
                  <c:v>0.12712175811075399</c:v>
                </c:pt>
                <c:pt idx="1707">
                  <c:v>0.12712162816298</c:v>
                </c:pt>
                <c:pt idx="1708">
                  <c:v>0.12712149825303101</c:v>
                </c:pt>
                <c:pt idx="1709">
                  <c:v>0.12712136838089</c:v>
                </c:pt>
                <c:pt idx="1710">
                  <c:v>0.12712123854653701</c:v>
                </c:pt>
                <c:pt idx="1711">
                  <c:v>0.127121108749957</c:v>
                </c:pt>
                <c:pt idx="1712">
                  <c:v>0.12712097899112901</c:v>
                </c:pt>
                <c:pt idx="1713">
                  <c:v>0.127120849270038</c:v>
                </c:pt>
                <c:pt idx="1714">
                  <c:v>0.12712071958666599</c:v>
                </c:pt>
                <c:pt idx="1715">
                  <c:v>0.12712058994099401</c:v>
                </c:pt>
                <c:pt idx="1716">
                  <c:v>0.127120460333006</c:v>
                </c:pt>
                <c:pt idx="1717">
                  <c:v>0.127120330762682</c:v>
                </c:pt>
                <c:pt idx="1718">
                  <c:v>0.127120201230006</c:v>
                </c:pt>
                <c:pt idx="1719">
                  <c:v>0.12712007173496001</c:v>
                </c:pt>
                <c:pt idx="1720">
                  <c:v>0.12711994227752699</c:v>
                </c:pt>
                <c:pt idx="1721">
                  <c:v>0.127119812857688</c:v>
                </c:pt>
                <c:pt idx="1722">
                  <c:v>0.12711968347542599</c:v>
                </c:pt>
                <c:pt idx="1723">
                  <c:v>0.12711955413072401</c:v>
                </c:pt>
                <c:pt idx="1724">
                  <c:v>0.127119424823563</c:v>
                </c:pt>
                <c:pt idx="1725">
                  <c:v>0.12711929555392701</c:v>
                </c:pt>
                <c:pt idx="1726">
                  <c:v>0.12711916632179701</c:v>
                </c:pt>
                <c:pt idx="1727">
                  <c:v>0.127119037127156</c:v>
                </c:pt>
                <c:pt idx="1728">
                  <c:v>0.12711890796998701</c:v>
                </c:pt>
                <c:pt idx="1729">
                  <c:v>0.12711877885027201</c:v>
                </c:pt>
                <c:pt idx="1730">
                  <c:v>0.127118649767993</c:v>
                </c:pt>
                <c:pt idx="1731">
                  <c:v>0.12711852072313201</c:v>
                </c:pt>
                <c:pt idx="1732">
                  <c:v>0.12711839171567299</c:v>
                </c:pt>
                <c:pt idx="1733">
                  <c:v>0.12711826274559801</c:v>
                </c:pt>
                <c:pt idx="1734">
                  <c:v>0.127118133812889</c:v>
                </c:pt>
                <c:pt idx="1735">
                  <c:v>0.127118004917528</c:v>
                </c:pt>
                <c:pt idx="1736">
                  <c:v>0.12711787605949901</c:v>
                </c:pt>
                <c:pt idx="1737">
                  <c:v>0.127117747238784</c:v>
                </c:pt>
                <c:pt idx="1738">
                  <c:v>0.12711761845536401</c:v>
                </c:pt>
                <c:pt idx="1739">
                  <c:v>0.12711748970922401</c:v>
                </c:pt>
                <c:pt idx="1740">
                  <c:v>0.12711736100034399</c:v>
                </c:pt>
                <c:pt idx="1741">
                  <c:v>0.127117232328709</c:v>
                </c:pt>
                <c:pt idx="1742">
                  <c:v>0.12711710369429999</c:v>
                </c:pt>
                <c:pt idx="1743">
                  <c:v>0.12711697509709999</c:v>
                </c:pt>
                <c:pt idx="1744">
                  <c:v>0.12711684653709099</c:v>
                </c:pt>
                <c:pt idx="1745">
                  <c:v>0.127116718014257</c:v>
                </c:pt>
                <c:pt idx="1746">
                  <c:v>0.12711658952857899</c:v>
                </c:pt>
                <c:pt idx="1747">
                  <c:v>0.12711646108004099</c:v>
                </c:pt>
                <c:pt idx="1748">
                  <c:v>0.12711633266862399</c:v>
                </c:pt>
                <c:pt idx="1749">
                  <c:v>0.127116204294312</c:v>
                </c:pt>
                <c:pt idx="1750">
                  <c:v>0.12711607595708799</c:v>
                </c:pt>
                <c:pt idx="1751">
                  <c:v>0.12711594765693299</c:v>
                </c:pt>
                <c:pt idx="1752">
                  <c:v>0.12711581939383099</c:v>
                </c:pt>
                <c:pt idx="1753">
                  <c:v>0.127115691167763</c:v>
                </c:pt>
                <c:pt idx="1754">
                  <c:v>0.12711556297871399</c:v>
                </c:pt>
                <c:pt idx="1755">
                  <c:v>0.12711543482666501</c:v>
                </c:pt>
                <c:pt idx="1756">
                  <c:v>0.12711530671160001</c:v>
                </c:pt>
                <c:pt idx="1757">
                  <c:v>0.1271151786335</c:v>
                </c:pt>
                <c:pt idx="1758">
                  <c:v>0.12711505059234901</c:v>
                </c:pt>
                <c:pt idx="1759">
                  <c:v>0.12711492258812901</c:v>
                </c:pt>
                <c:pt idx="1760">
                  <c:v>0.12711479462082301</c:v>
                </c:pt>
                <c:pt idx="1761">
                  <c:v>0.12711466669041399</c:v>
                </c:pt>
                <c:pt idx="1762">
                  <c:v>0.127114538796885</c:v>
                </c:pt>
                <c:pt idx="1763">
                  <c:v>0.127114410940218</c:v>
                </c:pt>
                <c:pt idx="1764">
                  <c:v>0.12711428312039599</c:v>
                </c:pt>
                <c:pt idx="1765">
                  <c:v>0.127114155337402</c:v>
                </c:pt>
                <c:pt idx="1766">
                  <c:v>0.12711402759121801</c:v>
                </c:pt>
                <c:pt idx="1767">
                  <c:v>0.127113899881828</c:v>
                </c:pt>
                <c:pt idx="1768">
                  <c:v>0.12711377220921399</c:v>
                </c:pt>
                <c:pt idx="1769">
                  <c:v>0.127113644573359</c:v>
                </c:pt>
                <c:pt idx="1770">
                  <c:v>0.127113516974246</c:v>
                </c:pt>
                <c:pt idx="1771">
                  <c:v>0.12711338941185801</c:v>
                </c:pt>
                <c:pt idx="1772">
                  <c:v>0.127113261886177</c:v>
                </c:pt>
                <c:pt idx="1773">
                  <c:v>0.127113134397186</c:v>
                </c:pt>
                <c:pt idx="1774">
                  <c:v>0.12711300694486899</c:v>
                </c:pt>
                <c:pt idx="1775">
                  <c:v>0.12711287952920799</c:v>
                </c:pt>
                <c:pt idx="1776">
                  <c:v>0.127112752150186</c:v>
                </c:pt>
                <c:pt idx="1777">
                  <c:v>0.12711262480778601</c:v>
                </c:pt>
                <c:pt idx="1778">
                  <c:v>0.12711249750199</c:v>
                </c:pt>
                <c:pt idx="1779">
                  <c:v>0.12711237023278199</c:v>
                </c:pt>
                <c:pt idx="1780">
                  <c:v>0.12711224300014501</c:v>
                </c:pt>
                <c:pt idx="1781">
                  <c:v>0.12711211580406101</c:v>
                </c:pt>
                <c:pt idx="1782">
                  <c:v>0.12711198864451401</c:v>
                </c:pt>
                <c:pt idx="1783">
                  <c:v>0.12711186152148601</c:v>
                </c:pt>
                <c:pt idx="1784">
                  <c:v>0.12711173443495999</c:v>
                </c:pt>
                <c:pt idx="1785">
                  <c:v>0.12711160738492</c:v>
                </c:pt>
                <c:pt idx="1786">
                  <c:v>0.12711148037134801</c:v>
                </c:pt>
                <c:pt idx="1787">
                  <c:v>0.12711135339422699</c:v>
                </c:pt>
                <c:pt idx="1788">
                  <c:v>0.12711122645354</c:v>
                </c:pt>
                <c:pt idx="1789">
                  <c:v>0.12711109954927099</c:v>
                </c:pt>
                <c:pt idx="1790">
                  <c:v>0.12711097268140201</c:v>
                </c:pt>
                <c:pt idx="1791">
                  <c:v>0.127110845849916</c:v>
                </c:pt>
                <c:pt idx="1792">
                  <c:v>0.12711071905479601</c:v>
                </c:pt>
                <c:pt idx="1793">
                  <c:v>0.127110592296026</c:v>
                </c:pt>
                <c:pt idx="1794">
                  <c:v>0.12711046557358799</c:v>
                </c:pt>
                <c:pt idx="1795">
                  <c:v>0.12711033888746501</c:v>
                </c:pt>
                <c:pt idx="1796">
                  <c:v>0.12711021223764099</c:v>
                </c:pt>
                <c:pt idx="1797">
                  <c:v>0.12711008562409901</c:v>
                </c:pt>
                <c:pt idx="1798">
                  <c:v>0.12710995904682099</c:v>
                </c:pt>
                <c:pt idx="1799">
                  <c:v>0.12710983250579</c:v>
                </c:pt>
                <c:pt idx="1800">
                  <c:v>0.127109706000991</c:v>
                </c:pt>
                <c:pt idx="1801">
                  <c:v>0.12710957953240501</c:v>
                </c:pt>
                <c:pt idx="1802">
                  <c:v>0.12710945310001701</c:v>
                </c:pt>
                <c:pt idx="1803">
                  <c:v>0.12710932670380801</c:v>
                </c:pt>
                <c:pt idx="1804">
                  <c:v>0.127109200343763</c:v>
                </c:pt>
                <c:pt idx="1805">
                  <c:v>0.12710907401986499</c:v>
                </c:pt>
                <c:pt idx="1806">
                  <c:v>0.127108947732095</c:v>
                </c:pt>
                <c:pt idx="1807">
                  <c:v>0.127108821480439</c:v>
                </c:pt>
                <c:pt idx="1808">
                  <c:v>0.127108695264879</c:v>
                </c:pt>
                <c:pt idx="1809">
                  <c:v>0.127108569085397</c:v>
                </c:pt>
                <c:pt idx="1810">
                  <c:v>0.12710844294197801</c:v>
                </c:pt>
                <c:pt idx="1811">
                  <c:v>0.127108316834604</c:v>
                </c:pt>
                <c:pt idx="1812">
                  <c:v>0.12710819076325899</c:v>
                </c:pt>
                <c:pt idx="1813">
                  <c:v>0.12710806472792599</c:v>
                </c:pt>
                <c:pt idx="1814">
                  <c:v>0.127107938728588</c:v>
                </c:pt>
                <c:pt idx="1815">
                  <c:v>0.12710781276522901</c:v>
                </c:pt>
                <c:pt idx="1816">
                  <c:v>0.127107686837831</c:v>
                </c:pt>
                <c:pt idx="1817">
                  <c:v>0.12710756094637801</c:v>
                </c:pt>
                <c:pt idx="1818">
                  <c:v>0.12710743509085301</c:v>
                </c:pt>
                <c:pt idx="1819">
                  <c:v>0.12710730927123901</c:v>
                </c:pt>
                <c:pt idx="1820">
                  <c:v>0.12710718348752001</c:v>
                </c:pt>
                <c:pt idx="1821">
                  <c:v>0.12710705773968001</c:v>
                </c:pt>
                <c:pt idx="1822">
                  <c:v>0.12710693202769999</c:v>
                </c:pt>
                <c:pt idx="1823">
                  <c:v>0.12710680635156499</c:v>
                </c:pt>
                <c:pt idx="1824">
                  <c:v>0.127106680711257</c:v>
                </c:pt>
                <c:pt idx="1825">
                  <c:v>0.127106555106762</c:v>
                </c:pt>
                <c:pt idx="1826">
                  <c:v>0.12710642953806001</c:v>
                </c:pt>
                <c:pt idx="1827">
                  <c:v>0.12710630400513601</c:v>
                </c:pt>
                <c:pt idx="1828">
                  <c:v>0.12710617850797401</c:v>
                </c:pt>
                <c:pt idx="1829">
                  <c:v>0.12710605304655601</c:v>
                </c:pt>
                <c:pt idx="1830">
                  <c:v>0.127105927620867</c:v>
                </c:pt>
                <c:pt idx="1831">
                  <c:v>0.12710580223088799</c:v>
                </c:pt>
                <c:pt idx="1832">
                  <c:v>0.12710567687660401</c:v>
                </c:pt>
                <c:pt idx="1833">
                  <c:v>0.12710555155799899</c:v>
                </c:pt>
                <c:pt idx="1834">
                  <c:v>0.127105426275055</c:v>
                </c:pt>
                <c:pt idx="1835">
                  <c:v>0.127105301027756</c:v>
                </c:pt>
                <c:pt idx="1836">
                  <c:v>0.12710517581608499</c:v>
                </c:pt>
                <c:pt idx="1837">
                  <c:v>0.127105050640026</c:v>
                </c:pt>
                <c:pt idx="1838">
                  <c:v>0.12710492549956301</c:v>
                </c:pt>
                <c:pt idx="1839">
                  <c:v>0.127104800394678</c:v>
                </c:pt>
                <c:pt idx="1840">
                  <c:v>0.12710467532535499</c:v>
                </c:pt>
                <c:pt idx="1841">
                  <c:v>0.12710455029157799</c:v>
                </c:pt>
                <c:pt idx="1842">
                  <c:v>0.12710442529332999</c:v>
                </c:pt>
                <c:pt idx="1843">
                  <c:v>0.127104300330594</c:v>
                </c:pt>
                <c:pt idx="1844">
                  <c:v>0.127104175403355</c:v>
                </c:pt>
                <c:pt idx="1845">
                  <c:v>0.12710405051159501</c:v>
                </c:pt>
                <c:pt idx="1846">
                  <c:v>0.12710392565529899</c:v>
                </c:pt>
                <c:pt idx="1847">
                  <c:v>0.127103800834449</c:v>
                </c:pt>
                <c:pt idx="1848">
                  <c:v>0.127103676049029</c:v>
                </c:pt>
                <c:pt idx="1849">
                  <c:v>0.12710355129902301</c:v>
                </c:pt>
                <c:pt idx="1850">
                  <c:v>0.12710342658441401</c:v>
                </c:pt>
                <c:pt idx="1851">
                  <c:v>0.12710330190518601</c:v>
                </c:pt>
                <c:pt idx="1852">
                  <c:v>0.127103177261322</c:v>
                </c:pt>
                <c:pt idx="1853">
                  <c:v>0.127103052652807</c:v>
                </c:pt>
                <c:pt idx="1854">
                  <c:v>0.12710292807962301</c:v>
                </c:pt>
                <c:pt idx="1855">
                  <c:v>0.12710280354175299</c:v>
                </c:pt>
                <c:pt idx="1856">
                  <c:v>0.12710267903918299</c:v>
                </c:pt>
                <c:pt idx="1857">
                  <c:v>0.12710255457189501</c:v>
                </c:pt>
                <c:pt idx="1858">
                  <c:v>0.12710243013987299</c:v>
                </c:pt>
                <c:pt idx="1859">
                  <c:v>0.127102305743101</c:v>
                </c:pt>
                <c:pt idx="1860">
                  <c:v>0.12710218138156201</c:v>
                </c:pt>
                <c:pt idx="1861">
                  <c:v>0.12710205705524</c:v>
                </c:pt>
                <c:pt idx="1862">
                  <c:v>0.12710193276411799</c:v>
                </c:pt>
                <c:pt idx="1863">
                  <c:v>0.12710180850818101</c:v>
                </c:pt>
                <c:pt idx="1864">
                  <c:v>0.127101684287411</c:v>
                </c:pt>
                <c:pt idx="1865">
                  <c:v>0.12710156010179299</c:v>
                </c:pt>
                <c:pt idx="1866">
                  <c:v>0.12710143595131099</c:v>
                </c:pt>
                <c:pt idx="1867">
                  <c:v>0.127101311835947</c:v>
                </c:pt>
                <c:pt idx="1868">
                  <c:v>0.12710118775568599</c:v>
                </c:pt>
                <c:pt idx="1869">
                  <c:v>0.127101063710511</c:v>
                </c:pt>
                <c:pt idx="1870">
                  <c:v>0.12710093970040701</c:v>
                </c:pt>
                <c:pt idx="1871">
                  <c:v>0.127100815725356</c:v>
                </c:pt>
                <c:pt idx="1872">
                  <c:v>0.127100691785343</c:v>
                </c:pt>
                <c:pt idx="1873">
                  <c:v>0.12710056788035101</c:v>
                </c:pt>
                <c:pt idx="1874">
                  <c:v>0.12710044401036499</c:v>
                </c:pt>
                <c:pt idx="1875">
                  <c:v>0.12710032017536699</c:v>
                </c:pt>
                <c:pt idx="1876">
                  <c:v>0.12710019637534201</c:v>
                </c:pt>
                <c:pt idx="1877">
                  <c:v>0.12710007261027301</c:v>
                </c:pt>
                <c:pt idx="1878">
                  <c:v>0.127099948880145</c:v>
                </c:pt>
                <c:pt idx="1879">
                  <c:v>0.12709982518494001</c:v>
                </c:pt>
                <c:pt idx="1880">
                  <c:v>0.127099701524644</c:v>
                </c:pt>
                <c:pt idx="1881">
                  <c:v>0.12709957789923901</c:v>
                </c:pt>
                <c:pt idx="1882">
                  <c:v>0.12709945430871</c:v>
                </c:pt>
                <c:pt idx="1883">
                  <c:v>0.12709933075304</c:v>
                </c:pt>
                <c:pt idx="1884">
                  <c:v>0.12709920723221299</c:v>
                </c:pt>
                <c:pt idx="1885">
                  <c:v>0.12709908374621401</c:v>
                </c:pt>
                <c:pt idx="1886">
                  <c:v>0.12709896029502499</c:v>
                </c:pt>
                <c:pt idx="1887">
                  <c:v>0.12709883687863099</c:v>
                </c:pt>
                <c:pt idx="1888">
                  <c:v>0.12709871349701601</c:v>
                </c:pt>
                <c:pt idx="1889">
                  <c:v>0.127098590150164</c:v>
                </c:pt>
                <c:pt idx="1890">
                  <c:v>0.12709846683805801</c:v>
                </c:pt>
                <c:pt idx="1891">
                  <c:v>0.127098343560683</c:v>
                </c:pt>
                <c:pt idx="1892">
                  <c:v>0.12709822031802201</c:v>
                </c:pt>
                <c:pt idx="1893">
                  <c:v>0.12709809711005801</c:v>
                </c:pt>
                <c:pt idx="1894">
                  <c:v>0.12709797393677799</c:v>
                </c:pt>
                <c:pt idx="1895">
                  <c:v>0.12709785079816399</c:v>
                </c:pt>
                <c:pt idx="1896">
                  <c:v>0.127097727694199</c:v>
                </c:pt>
                <c:pt idx="1897">
                  <c:v>0.12709760462486899</c:v>
                </c:pt>
                <c:pt idx="1898">
                  <c:v>0.12709748159015699</c:v>
                </c:pt>
                <c:pt idx="1899">
                  <c:v>0.127097358590047</c:v>
                </c:pt>
                <c:pt idx="1900">
                  <c:v>0.12709723562452199</c:v>
                </c:pt>
                <c:pt idx="1901">
                  <c:v>0.12709711269356799</c:v>
                </c:pt>
                <c:pt idx="1902">
                  <c:v>0.12709698979716799</c:v>
                </c:pt>
                <c:pt idx="1903">
                  <c:v>0.127096866935306</c:v>
                </c:pt>
                <c:pt idx="1904">
                  <c:v>0.12709674410796601</c:v>
                </c:pt>
                <c:pt idx="1905">
                  <c:v>0.127096621315133</c:v>
                </c:pt>
                <c:pt idx="1906">
                  <c:v>0.12709649855678901</c:v>
                </c:pt>
                <c:pt idx="1907">
                  <c:v>0.12709637583291999</c:v>
                </c:pt>
                <c:pt idx="1908">
                  <c:v>0.127096253143508</c:v>
                </c:pt>
                <c:pt idx="1909">
                  <c:v>0.12709613048853999</c:v>
                </c:pt>
                <c:pt idx="1910">
                  <c:v>0.12709600786799699</c:v>
                </c:pt>
                <c:pt idx="1911">
                  <c:v>0.127095885281865</c:v>
                </c:pt>
                <c:pt idx="1912">
                  <c:v>0.12709576273012799</c:v>
                </c:pt>
                <c:pt idx="1913">
                  <c:v>0.12709564021277001</c:v>
                </c:pt>
                <c:pt idx="1914">
                  <c:v>0.12709551772977401</c:v>
                </c:pt>
                <c:pt idx="1915">
                  <c:v>0.12709539528112501</c:v>
                </c:pt>
                <c:pt idx="1916">
                  <c:v>0.127095272866807</c:v>
                </c:pt>
                <c:pt idx="1917">
                  <c:v>0.127095150486805</c:v>
                </c:pt>
                <c:pt idx="1918">
                  <c:v>0.12709502814110199</c:v>
                </c:pt>
                <c:pt idx="1919">
                  <c:v>0.127094905829682</c:v>
                </c:pt>
                <c:pt idx="1920">
                  <c:v>0.12709478355253001</c:v>
                </c:pt>
                <c:pt idx="1921">
                  <c:v>0.12709466130963001</c:v>
                </c:pt>
                <c:pt idx="1922">
                  <c:v>0.12709453910096599</c:v>
                </c:pt>
                <c:pt idx="1923">
                  <c:v>0.12709441692652201</c:v>
                </c:pt>
                <c:pt idx="1924">
                  <c:v>0.12709429478628301</c:v>
                </c:pt>
                <c:pt idx="1925">
                  <c:v>0.12709417268023299</c:v>
                </c:pt>
                <c:pt idx="1926">
                  <c:v>0.12709405060835499</c:v>
                </c:pt>
                <c:pt idx="1927">
                  <c:v>0.12709392857063401</c:v>
                </c:pt>
                <c:pt idx="1928">
                  <c:v>0.12709380656705499</c:v>
                </c:pt>
                <c:pt idx="1929">
                  <c:v>0.12709368459760101</c:v>
                </c:pt>
                <c:pt idx="1930">
                  <c:v>0.12709356266225699</c:v>
                </c:pt>
                <c:pt idx="1931">
                  <c:v>0.12709344076100701</c:v>
                </c:pt>
                <c:pt idx="1932">
                  <c:v>0.12709331889383499</c:v>
                </c:pt>
                <c:pt idx="1933">
                  <c:v>0.127093197060726</c:v>
                </c:pt>
                <c:pt idx="1934">
                  <c:v>0.127093075261664</c:v>
                </c:pt>
                <c:pt idx="1935">
                  <c:v>0.12709295349663299</c:v>
                </c:pt>
                <c:pt idx="1936">
                  <c:v>0.127092831765618</c:v>
                </c:pt>
                <c:pt idx="1937">
                  <c:v>0.12709271006860201</c:v>
                </c:pt>
                <c:pt idx="1938">
                  <c:v>0.127092588405571</c:v>
                </c:pt>
                <c:pt idx="1939">
                  <c:v>0.12709246677650801</c:v>
                </c:pt>
                <c:pt idx="1940">
                  <c:v>0.127092345181398</c:v>
                </c:pt>
                <c:pt idx="1941">
                  <c:v>0.12709222362022499</c:v>
                </c:pt>
                <c:pt idx="1942">
                  <c:v>0.127092102092974</c:v>
                </c:pt>
                <c:pt idx="1943">
                  <c:v>0.12709198059962801</c:v>
                </c:pt>
                <c:pt idx="1944">
                  <c:v>0.12709185914017301</c:v>
                </c:pt>
                <c:pt idx="1945">
                  <c:v>0.12709173771459201</c:v>
                </c:pt>
                <c:pt idx="1946">
                  <c:v>0.12709161632287</c:v>
                </c:pt>
                <c:pt idx="1947">
                  <c:v>0.127091494964992</c:v>
                </c:pt>
                <c:pt idx="1948">
                  <c:v>0.127091373640942</c:v>
                </c:pt>
                <c:pt idx="1949">
                  <c:v>0.12709125235070401</c:v>
                </c:pt>
                <c:pt idx="1950">
                  <c:v>0.12709113109426201</c:v>
                </c:pt>
                <c:pt idx="1951">
                  <c:v>0.12709100987160199</c:v>
                </c:pt>
                <c:pt idx="1952">
                  <c:v>0.12709088868270699</c:v>
                </c:pt>
                <c:pt idx="1953">
                  <c:v>0.12709076752756199</c:v>
                </c:pt>
                <c:pt idx="1954">
                  <c:v>0.127090646406151</c:v>
                </c:pt>
                <c:pt idx="1955">
                  <c:v>0.12709052531845999</c:v>
                </c:pt>
                <c:pt idx="1956">
                  <c:v>0.12709040426447199</c:v>
                </c:pt>
                <c:pt idx="1957">
                  <c:v>0.12709028324417199</c:v>
                </c:pt>
                <c:pt idx="1958">
                  <c:v>0.12709016225754299</c:v>
                </c:pt>
                <c:pt idx="1959">
                  <c:v>0.12709004130457199</c:v>
                </c:pt>
                <c:pt idx="1960">
                  <c:v>0.127089920385243</c:v>
                </c:pt>
                <c:pt idx="1961">
                  <c:v>0.127089799499539</c:v>
                </c:pt>
                <c:pt idx="1962">
                  <c:v>0.127089678647446</c:v>
                </c:pt>
                <c:pt idx="1963">
                  <c:v>0.12708955782894699</c:v>
                </c:pt>
                <c:pt idx="1964">
                  <c:v>0.127089437044028</c:v>
                </c:pt>
                <c:pt idx="1965">
                  <c:v>0.127089316292673</c:v>
                </c:pt>
                <c:pt idx="1966">
                  <c:v>0.127089195574867</c:v>
                </c:pt>
                <c:pt idx="1967">
                  <c:v>0.12708907489059401</c:v>
                </c:pt>
                <c:pt idx="1968">
                  <c:v>0.12708895423983901</c:v>
                </c:pt>
                <c:pt idx="1969">
                  <c:v>0.12708883362258599</c:v>
                </c:pt>
                <c:pt idx="1970">
                  <c:v>0.12708871303881999</c:v>
                </c:pt>
                <c:pt idx="1971">
                  <c:v>0.127088592488525</c:v>
                </c:pt>
                <c:pt idx="1972">
                  <c:v>0.12708847197168699</c:v>
                </c:pt>
                <c:pt idx="1973">
                  <c:v>0.12708835148828901</c:v>
                </c:pt>
                <c:pt idx="1974">
                  <c:v>0.12708823103831701</c:v>
                </c:pt>
                <c:pt idx="1975">
                  <c:v>0.12708811062175501</c:v>
                </c:pt>
                <c:pt idx="1976">
                  <c:v>0.12708799023858799</c:v>
                </c:pt>
                <c:pt idx="1977">
                  <c:v>0.1270878698888</c:v>
                </c:pt>
                <c:pt idx="1978">
                  <c:v>0.12708774957237501</c:v>
                </c:pt>
                <c:pt idx="1979">
                  <c:v>0.12708762928930001</c:v>
                </c:pt>
                <c:pt idx="1980">
                  <c:v>0.12708750903955801</c:v>
                </c:pt>
                <c:pt idx="1981">
                  <c:v>0.127087388823134</c:v>
                </c:pt>
                <c:pt idx="1982">
                  <c:v>0.12708726864001299</c:v>
                </c:pt>
                <c:pt idx="1983">
                  <c:v>0.12708714849017899</c:v>
                </c:pt>
                <c:pt idx="1984">
                  <c:v>0.12708702837361699</c:v>
                </c:pt>
                <c:pt idx="1985">
                  <c:v>0.127086908290312</c:v>
                </c:pt>
                <c:pt idx="1986">
                  <c:v>0.12708678824024899</c:v>
                </c:pt>
                <c:pt idx="1987">
                  <c:v>0.127086668223412</c:v>
                </c:pt>
                <c:pt idx="1988">
                  <c:v>0.12708654823978599</c:v>
                </c:pt>
                <c:pt idx="1989">
                  <c:v>0.12708642828935601</c:v>
                </c:pt>
                <c:pt idx="1990">
                  <c:v>0.12708630837210699</c:v>
                </c:pt>
                <c:pt idx="1991">
                  <c:v>0.127086188488023</c:v>
                </c:pt>
                <c:pt idx="1992">
                  <c:v>0.12708606863708899</c:v>
                </c:pt>
                <c:pt idx="1993">
                  <c:v>0.12708594881929</c:v>
                </c:pt>
                <c:pt idx="1994">
                  <c:v>0.12708582903461099</c:v>
                </c:pt>
                <c:pt idx="1995">
                  <c:v>0.127085709283036</c:v>
                </c:pt>
                <c:pt idx="1996">
                  <c:v>0.12708558956455099</c:v>
                </c:pt>
                <c:pt idx="1997">
                  <c:v>0.12708546987913999</c:v>
                </c:pt>
                <c:pt idx="1998">
                  <c:v>0.12708535022678799</c:v>
                </c:pt>
                <c:pt idx="1999">
                  <c:v>0.12708523060748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FDC-4904-8163-D631545783D2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</c:numCache>
            </c:numRef>
          </c:xVal>
          <c:yVal>
            <c:numRef>
              <c:f>Sheet1!$L$2:$L$2001</c:f>
              <c:numCache>
                <c:formatCode>General</c:formatCode>
                <c:ptCount val="2000"/>
                <c:pt idx="0">
                  <c:v>0.25994760263171002</c:v>
                </c:pt>
                <c:pt idx="1">
                  <c:v>0.254059841279274</c:v>
                </c:pt>
                <c:pt idx="2">
                  <c:v>0.249089670999532</c:v>
                </c:pt>
                <c:pt idx="3">
                  <c:v>0.244822220880972</c:v>
                </c:pt>
                <c:pt idx="4">
                  <c:v>0.241091332297485</c:v>
                </c:pt>
                <c:pt idx="5">
                  <c:v>0.237770540707721</c:v>
                </c:pt>
                <c:pt idx="6">
                  <c:v>0.23476469169842601</c:v>
                </c:pt>
                <c:pt idx="7">
                  <c:v>0.23200278804916</c:v>
                </c:pt>
                <c:pt idx="8">
                  <c:v>0.22943216775973099</c:v>
                </c:pt>
                <c:pt idx="9">
                  <c:v>0.22701391477365501</c:v>
                </c:pt>
                <c:pt idx="10">
                  <c:v>0.22471932240297601</c:v>
                </c:pt>
                <c:pt idx="11">
                  <c:v>0.222527212463492</c:v>
                </c:pt>
                <c:pt idx="12">
                  <c:v>0.22042192776764999</c:v>
                </c:pt>
                <c:pt idx="13">
                  <c:v>0.218391842717335</c:v>
                </c:pt>
                <c:pt idx="14">
                  <c:v>0.21642826617844199</c:v>
                </c:pt>
                <c:pt idx="15">
                  <c:v>0.21452463787675999</c:v>
                </c:pt>
                <c:pt idx="16">
                  <c:v>0.212675942463002</c:v>
                </c:pt>
                <c:pt idx="17">
                  <c:v>0.21087828388357599</c:v>
                </c:pt>
                <c:pt idx="18">
                  <c:v>0.209128577165058</c:v>
                </c:pt>
                <c:pt idx="19">
                  <c:v>0.20742432581431</c:v>
                </c:pt>
                <c:pt idx="20">
                  <c:v>0.205763461416405</c:v>
                </c:pt>
                <c:pt idx="21">
                  <c:v>0.20414422827491899</c:v>
                </c:pt>
                <c:pt idx="22">
                  <c:v>0.202565100580819</c:v>
                </c:pt>
                <c:pt idx="23">
                  <c:v>0.20102472301491101</c:v>
                </c:pt>
                <c:pt idx="24">
                  <c:v>0.199521868193935</c:v>
                </c:pt>
                <c:pt idx="25">
                  <c:v>0.19805540619860201</c:v>
                </c:pt>
                <c:pt idx="26">
                  <c:v>0.196624282751234</c:v>
                </c:pt>
                <c:pt idx="27">
                  <c:v>0.19522750357451599</c:v>
                </c:pt>
                <c:pt idx="28">
                  <c:v>0.19386412315972901</c:v>
                </c:pt>
                <c:pt idx="29">
                  <c:v>0.19253323667550701</c:v>
                </c:pt>
                <c:pt idx="30">
                  <c:v>0.191233974109949</c:v>
                </c:pt>
                <c:pt idx="31">
                  <c:v>0.18996549599870499</c:v>
                </c:pt>
                <c:pt idx="32">
                  <c:v>0.18872699027794099</c:v>
                </c:pt>
                <c:pt idx="33">
                  <c:v>0.187517669934328</c:v>
                </c:pt>
                <c:pt idx="34">
                  <c:v>0.18633677121935699</c:v>
                </c:pt>
                <c:pt idx="35">
                  <c:v>0.18518355226312699</c:v>
                </c:pt>
                <c:pt idx="36">
                  <c:v>0.18405729197103801</c:v>
                </c:pt>
                <c:pt idx="37">
                  <c:v>0.18295728912109999</c:v>
                </c:pt>
                <c:pt idx="38">
                  <c:v>0.18188286160391701</c:v>
                </c:pt>
                <c:pt idx="39">
                  <c:v>0.18083334576457799</c:v>
                </c:pt>
                <c:pt idx="40">
                  <c:v>0.179808095817893</c:v>
                </c:pt>
                <c:pt idx="41">
                  <c:v>0.178806483316957</c:v>
                </c:pt>
                <c:pt idx="42">
                  <c:v>0.17782789666106399</c:v>
                </c:pt>
                <c:pt idx="43">
                  <c:v>0.17687174063325001</c:v>
                </c:pt>
                <c:pt idx="44">
                  <c:v>0.17593743596068401</c:v>
                </c:pt>
                <c:pt idx="45">
                  <c:v>0.17502441889321599</c:v>
                </c:pt>
                <c:pt idx="46">
                  <c:v>0.17413214079683001</c:v>
                </c:pt>
                <c:pt idx="47">
                  <c:v>0.173260067759755</c:v>
                </c:pt>
                <c:pt idx="48">
                  <c:v>0.17240768020966499</c:v>
                </c:pt>
                <c:pt idx="49">
                  <c:v>0.17157447254090899</c:v>
                </c:pt>
                <c:pt idx="50">
                  <c:v>0.17075995275099701</c:v>
                </c:pt>
                <c:pt idx="51">
                  <c:v>0.16996364208581499</c:v>
                </c:pt>
                <c:pt idx="52">
                  <c:v>0.16918507469319299</c:v>
                </c:pt>
                <c:pt idx="53">
                  <c:v>0.16842379728453499</c:v>
                </c:pt>
                <c:pt idx="54">
                  <c:v>0.16767936880430001</c:v>
                </c:pt>
                <c:pt idx="55">
                  <c:v>0.16695136010714701</c:v>
                </c:pt>
                <c:pt idx="56">
                  <c:v>0.166239353642613</c:v>
                </c:pt>
                <c:pt idx="57">
                  <c:v>0.16554294314717699</c:v>
                </c:pt>
                <c:pt idx="58">
                  <c:v>0.164861733343594</c:v>
                </c:pt>
                <c:pt idx="59">
                  <c:v>0.164195339647386</c:v>
                </c:pt>
                <c:pt idx="60">
                  <c:v>0.16354338788036199</c:v>
                </c:pt>
                <c:pt idx="61">
                  <c:v>0.16290551399106501</c:v>
                </c:pt>
                <c:pt idx="62">
                  <c:v>0.16228136378202601</c:v>
                </c:pt>
                <c:pt idx="63">
                  <c:v>0.16167059264370501</c:v>
                </c:pt>
                <c:pt idx="64">
                  <c:v>0.161072865295007</c:v>
                </c:pt>
                <c:pt idx="65">
                  <c:v>0.16048785553025299</c:v>
                </c:pt>
                <c:pt idx="66">
                  <c:v>0.15991524597248899</c:v>
                </c:pt>
                <c:pt idx="67">
                  <c:v>0.159354727833005</c:v>
                </c:pt>
                <c:pt idx="68">
                  <c:v>0.15880600067695599</c:v>
                </c:pt>
                <c:pt idx="69">
                  <c:v>0.158268772194952</c:v>
                </c:pt>
                <c:pt idx="70">
                  <c:v>0.157742757980503</c:v>
                </c:pt>
                <c:pt idx="71">
                  <c:v>0.157227681313202</c:v>
                </c:pt>
                <c:pt idx="72">
                  <c:v>0.15672327294751701</c:v>
                </c:pt>
                <c:pt idx="73">
                  <c:v>0.156229270907075</c:v>
                </c:pt>
                <c:pt idx="74">
                  <c:v>0.155745420284327</c:v>
                </c:pt>
                <c:pt idx="75">
                  <c:v>0.15527147304546901</c:v>
                </c:pt>
                <c:pt idx="76">
                  <c:v>0.15480718784049799</c:v>
                </c:pt>
                <c:pt idx="77">
                  <c:v>0.15435232981830499</c:v>
                </c:pt>
                <c:pt idx="78">
                  <c:v>0.15390667044666601</c:v>
                </c:pt>
                <c:pt idx="79">
                  <c:v>0.15346998733704501</c:v>
                </c:pt>
                <c:pt idx="80">
                  <c:v>0.153042064074075</c:v>
                </c:pt>
                <c:pt idx="81">
                  <c:v>0.15262269004962001</c:v>
                </c:pt>
                <c:pt idx="82">
                  <c:v>0.152211660301308</c:v>
                </c:pt>
                <c:pt idx="83">
                  <c:v>0.151808775355423</c:v>
                </c:pt>
                <c:pt idx="84">
                  <c:v>0.15141384107406</c:v>
                </c:pt>
                <c:pt idx="85">
                  <c:v>0.15102666850643501</c:v>
                </c:pt>
                <c:pt idx="86">
                  <c:v>0.15064707374424199</c:v>
                </c:pt>
                <c:pt idx="87">
                  <c:v>0.15027487778097001</c:v>
                </c:pt>
                <c:pt idx="88">
                  <c:v>0.14990990637507901</c:v>
                </c:pt>
                <c:pt idx="89">
                  <c:v>0.149551989916927</c:v>
                </c:pt>
                <c:pt idx="90">
                  <c:v>0.14920096329937199</c:v>
                </c:pt>
                <c:pt idx="91">
                  <c:v>0.14885666579193901</c:v>
                </c:pt>
                <c:pt idx="92">
                  <c:v>0.148518940918481</c:v>
                </c:pt>
                <c:pt idx="93">
                  <c:v>0.14818763633821799</c:v>
                </c:pt>
                <c:pt idx="94">
                  <c:v>0.14786260373009899</c:v>
                </c:pt>
                <c:pt idx="95">
                  <c:v>0.14754369868037601</c:v>
                </c:pt>
                <c:pt idx="96">
                  <c:v>0.14723078057331301</c:v>
                </c:pt>
                <c:pt idx="97">
                  <c:v>0.146923712484963</c:v>
                </c:pt>
                <c:pt idx="98">
                  <c:v>0.146622361079908</c:v>
                </c:pt>
                <c:pt idx="99">
                  <c:v>0.14632659651090499</c:v>
                </c:pt>
                <c:pt idx="100">
                  <c:v>0.14603629232134899</c:v>
                </c:pt>
                <c:pt idx="101">
                  <c:v>0.14575132535048499</c:v>
                </c:pt>
                <c:pt idx="102">
                  <c:v>0.14547157564128901</c:v>
                </c:pt>
                <c:pt idx="103">
                  <c:v>0.14519692635095399</c:v>
                </c:pt>
                <c:pt idx="104">
                  <c:v>0.14492726366390399</c:v>
                </c:pt>
                <c:pt idx="105">
                  <c:v>0.144662476707276</c:v>
                </c:pt>
                <c:pt idx="106">
                  <c:v>0.14440245746879499</c:v>
                </c:pt>
                <c:pt idx="107">
                  <c:v>0.14414710071697701</c:v>
                </c:pt>
                <c:pt idx="108">
                  <c:v>0.143896303923605</c:v>
                </c:pt>
                <c:pt idx="109">
                  <c:v>0.14364996718841</c:v>
                </c:pt>
                <c:pt idx="110">
                  <c:v>0.143407993165896</c:v>
                </c:pt>
                <c:pt idx="111">
                  <c:v>0.143170286994247</c:v>
                </c:pt>
                <c:pt idx="112">
                  <c:v>0.142936756226267</c:v>
                </c:pt>
                <c:pt idx="113">
                  <c:v>0.14270731076229301</c:v>
                </c:pt>
                <c:pt idx="114">
                  <c:v>0.14248186278501901</c:v>
                </c:pt>
                <c:pt idx="115">
                  <c:v>0.14226032669619201</c:v>
                </c:pt>
                <c:pt idx="116">
                  <c:v>0.14204261905510801</c:v>
                </c:pt>
                <c:pt idx="117">
                  <c:v>0.14182865851888499</c:v>
                </c:pt>
                <c:pt idx="118">
                  <c:v>0.14161836578442999</c:v>
                </c:pt>
                <c:pt idx="119">
                  <c:v>0.14141166353208301</c:v>
                </c:pt>
                <c:pt idx="120">
                  <c:v>0.141208476370868</c:v>
                </c:pt>
                <c:pt idx="121">
                  <c:v>0.141008730785321</c:v>
                </c:pt>
                <c:pt idx="122">
                  <c:v>0.14081235508383799</c:v>
                </c:pt>
                <c:pt idx="123">
                  <c:v>0.14061927934851201</c:v>
                </c:pt>
                <c:pt idx="124">
                  <c:v>0.14042943538640601</c:v>
                </c:pt>
                <c:pt idx="125">
                  <c:v>0.140242756682224</c:v>
                </c:pt>
                <c:pt idx="126">
                  <c:v>0.14005917835234799</c:v>
                </c:pt>
                <c:pt idx="127">
                  <c:v>0.139878637100185</c:v>
                </c:pt>
                <c:pt idx="128">
                  <c:v>0.139701071172809</c:v>
                </c:pt>
                <c:pt idx="129">
                  <c:v>0.13952642031883999</c:v>
                </c:pt>
                <c:pt idx="130">
                  <c:v>0.13935462574753099</c:v>
                </c:pt>
                <c:pt idx="131">
                  <c:v>0.139185630089041</c:v>
                </c:pt>
                <c:pt idx="132">
                  <c:v>0.139019377355837</c:v>
                </c:pt>
                <c:pt idx="133">
                  <c:v>0.13885581290521101</c:v>
                </c:pt>
                <c:pt idx="134">
                  <c:v>0.13869488340287101</c:v>
                </c:pt>
                <c:pt idx="135">
                  <c:v>0.13853653678757699</c:v>
                </c:pt>
                <c:pt idx="136">
                  <c:v>0.13838072223679301</c:v>
                </c:pt>
                <c:pt idx="137">
                  <c:v>0.138227390133321</c:v>
                </c:pt>
                <c:pt idx="138">
                  <c:v>0.13807649203289399</c:v>
                </c:pt>
                <c:pt idx="139">
                  <c:v>0.13792798063269501</c:v>
                </c:pt>
                <c:pt idx="140">
                  <c:v>0.13778180974078499</c:v>
                </c:pt>
                <c:pt idx="141">
                  <c:v>0.13763793424639401</c:v>
                </c:pt>
                <c:pt idx="142">
                  <c:v>0.13749631009107299</c:v>
                </c:pt>
                <c:pt idx="143">
                  <c:v>0.13735689424066599</c:v>
                </c:pt>
                <c:pt idx="144">
                  <c:v>0.13721964465808101</c:v>
                </c:pt>
                <c:pt idx="145">
                  <c:v>0.13708452027684601</c:v>
                </c:pt>
                <c:pt idx="146">
                  <c:v>0.13695148097540899</c:v>
                </c:pt>
                <c:pt idx="147">
                  <c:v>0.13682048755217999</c:v>
                </c:pt>
                <c:pt idx="148">
                  <c:v>0.136691501701279</c:v>
                </c:pt>
                <c:pt idx="149">
                  <c:v>0.136564485988977</c:v>
                </c:pt>
                <c:pt idx="150">
                  <c:v>0.13643940383080599</c:v>
                </c:pt>
                <c:pt idx="151">
                  <c:v>0.13631621946931799</c:v>
                </c:pt>
                <c:pt idx="152">
                  <c:v>0.13619489795247799</c:v>
                </c:pt>
                <c:pt idx="153">
                  <c:v>0.13607540511266999</c:v>
                </c:pt>
                <c:pt idx="154">
                  <c:v>0.13595770754629599</c:v>
                </c:pt>
                <c:pt idx="155">
                  <c:v>0.135841772593952</c:v>
                </c:pt>
                <c:pt idx="156">
                  <c:v>0.135727568321165</c:v>
                </c:pt>
                <c:pt idx="157">
                  <c:v>0.135615063499681</c:v>
                </c:pt>
                <c:pt idx="158">
                  <c:v>0.135504227589265</c:v>
                </c:pt>
                <c:pt idx="159">
                  <c:v>0.135395030720034</c:v>
                </c:pt>
                <c:pt idx="160">
                  <c:v>0.13528744367526799</c:v>
                </c:pt>
                <c:pt idx="161">
                  <c:v>0.13518143787471801</c:v>
                </c:pt>
                <c:pt idx="162">
                  <c:v>0.13507698535837701</c:v>
                </c:pt>
                <c:pt idx="163">
                  <c:v>0.13497405877070801</c:v>
                </c:pt>
                <c:pt idx="164">
                  <c:v>0.134872631345307</c:v>
                </c:pt>
                <c:pt idx="165">
                  <c:v>0.13477267689000699</c:v>
                </c:pt>
                <c:pt idx="166">
                  <c:v>0.134674169772387</c:v>
                </c:pt>
                <c:pt idx="167">
                  <c:v>0.13457708490569201</c:v>
                </c:pt>
                <c:pt idx="168">
                  <c:v>0.13448139773513901</c:v>
                </c:pt>
                <c:pt idx="169">
                  <c:v>0.13438708422461201</c:v>
                </c:pt>
                <c:pt idx="170">
                  <c:v>0.134294120843714</c:v>
                </c:pt>
                <c:pt idx="171">
                  <c:v>0.13420248455519401</c:v>
                </c:pt>
                <c:pt idx="172">
                  <c:v>0.134112152802707</c:v>
                </c:pt>
                <c:pt idx="173">
                  <c:v>0.13402310349892199</c:v>
                </c:pt>
                <c:pt idx="174">
                  <c:v>0.13393531501395201</c:v>
                </c:pt>
                <c:pt idx="175">
                  <c:v>0.13384876616410599</c:v>
                </c:pt>
                <c:pt idx="176">
                  <c:v>0.13376343620094999</c:v>
                </c:pt>
                <c:pt idx="177">
                  <c:v>0.133679304800666</c:v>
                </c:pt>
                <c:pt idx="178">
                  <c:v>0.13359635205370701</c:v>
                </c:pt>
                <c:pt idx="179">
                  <c:v>0.13351455845472901</c:v>
                </c:pt>
                <c:pt idx="180">
                  <c:v>0.13343390489280099</c:v>
                </c:pt>
                <c:pt idx="181">
                  <c:v>0.13335437264188299</c:v>
                </c:pt>
                <c:pt idx="182">
                  <c:v>0.13327594335156301</c:v>
                </c:pt>
                <c:pt idx="183">
                  <c:v>0.13319859903803999</c:v>
                </c:pt>
                <c:pt idx="184">
                  <c:v>0.13312232207535599</c:v>
                </c:pt>
                <c:pt idx="185">
                  <c:v>0.133047095186868</c:v>
                </c:pt>
                <c:pt idx="186">
                  <c:v>0.13297290143694401</c:v>
                </c:pt>
                <c:pt idx="187">
                  <c:v>0.13289972422288601</c:v>
                </c:pt>
                <c:pt idx="188">
                  <c:v>0.132827547267066</c:v>
                </c:pt>
                <c:pt idx="189">
                  <c:v>0.13275635460928201</c:v>
                </c:pt>
                <c:pt idx="190">
                  <c:v>0.13268613059930801</c:v>
                </c:pt>
                <c:pt idx="191">
                  <c:v>0.132616859889651</c:v>
                </c:pt>
                <c:pt idx="192">
                  <c:v>0.13254852742849699</c:v>
                </c:pt>
                <c:pt idx="193">
                  <c:v>0.13248111845284299</c:v>
                </c:pt>
                <c:pt idx="194">
                  <c:v>0.13241461848181901</c:v>
                </c:pt>
                <c:pt idx="195">
                  <c:v>0.13234901331017801</c:v>
                </c:pt>
                <c:pt idx="196">
                  <c:v>0.13228428900195999</c:v>
                </c:pt>
                <c:pt idx="197">
                  <c:v>0.132220431884329</c:v>
                </c:pt>
                <c:pt idx="198">
                  <c:v>0.13215742854156701</c:v>
                </c:pt>
                <c:pt idx="199">
                  <c:v>0.13209526580922401</c:v>
                </c:pt>
                <c:pt idx="200">
                  <c:v>0.13203393076842401</c:v>
                </c:pt>
                <c:pt idx="201">
                  <c:v>0.13197341074032001</c:v>
                </c:pt>
                <c:pt idx="202">
                  <c:v>0.13191369328069499</c:v>
                </c:pt>
                <c:pt idx="203">
                  <c:v>0.13185476617469599</c:v>
                </c:pt>
                <c:pt idx="204">
                  <c:v>0.131796617431714</c:v>
                </c:pt>
                <c:pt idx="205">
                  <c:v>0.131739235280388</c:v>
                </c:pt>
                <c:pt idx="206">
                  <c:v>0.13168260816374699</c:v>
                </c:pt>
                <c:pt idx="207">
                  <c:v>0.13162672473446599</c:v>
                </c:pt>
                <c:pt idx="208">
                  <c:v>0.131571573850255</c:v>
                </c:pt>
                <c:pt idx="209">
                  <c:v>0.13151714456935701</c:v>
                </c:pt>
                <c:pt idx="210">
                  <c:v>0.13146342614616499</c:v>
                </c:pt>
                <c:pt idx="211">
                  <c:v>0.131410408026954</c:v>
                </c:pt>
                <c:pt idx="212">
                  <c:v>0.13135807984571299</c:v>
                </c:pt>
                <c:pt idx="213">
                  <c:v>0.13130643142008999</c:v>
                </c:pt>
                <c:pt idx="214">
                  <c:v>0.131255452747436</c:v>
                </c:pt>
                <c:pt idx="215">
                  <c:v>0.13120513400094899</c:v>
                </c:pt>
                <c:pt idx="216">
                  <c:v>0.131155465525918</c:v>
                </c:pt>
                <c:pt idx="217">
                  <c:v>0.131106437836054</c:v>
                </c:pt>
                <c:pt idx="218">
                  <c:v>0.13105804160992099</c:v>
                </c:pt>
                <c:pt idx="219">
                  <c:v>0.131010267687451</c:v>
                </c:pt>
                <c:pt idx="220">
                  <c:v>0.13096310706654701</c:v>
                </c:pt>
                <c:pt idx="221">
                  <c:v>0.130916550899768</c:v>
                </c:pt>
                <c:pt idx="222">
                  <c:v>0.1308705904911</c:v>
                </c:pt>
                <c:pt idx="223">
                  <c:v>0.130825217292805</c:v>
                </c:pt>
                <c:pt idx="224">
                  <c:v>0.13078042290234301</c:v>
                </c:pt>
                <c:pt idx="225">
                  <c:v>0.130736199059379</c:v>
                </c:pt>
                <c:pt idx="226">
                  <c:v>0.13069253764285299</c:v>
                </c:pt>
                <c:pt idx="227">
                  <c:v>0.13064943066812501</c:v>
                </c:pt>
                <c:pt idx="228">
                  <c:v>0.13060687028419199</c:v>
                </c:pt>
                <c:pt idx="229">
                  <c:v>0.13056484877097299</c:v>
                </c:pt>
                <c:pt idx="230">
                  <c:v>0.13052335853665101</c:v>
                </c:pt>
                <c:pt idx="231">
                  <c:v>0.130482392115088</c:v>
                </c:pt>
                <c:pt idx="232">
                  <c:v>0.13044194216329799</c:v>
                </c:pt>
                <c:pt idx="233">
                  <c:v>0.13040200145898201</c:v>
                </c:pt>
                <c:pt idx="234">
                  <c:v>0.13036256289812001</c:v>
                </c:pt>
                <c:pt idx="235">
                  <c:v>0.130323619492623</c:v>
                </c:pt>
                <c:pt idx="236">
                  <c:v>0.130285164368034</c:v>
                </c:pt>
                <c:pt idx="237">
                  <c:v>0.13024719076129401</c:v>
                </c:pt>
                <c:pt idx="238">
                  <c:v>0.13020969201855101</c:v>
                </c:pt>
                <c:pt idx="239">
                  <c:v>0.13017266159302299</c:v>
                </c:pt>
                <c:pt idx="240">
                  <c:v>0.13013609304291501</c:v>
                </c:pt>
                <c:pt idx="241">
                  <c:v>0.130099980029381</c:v>
                </c:pt>
                <c:pt idx="242">
                  <c:v>0.13006431631453</c:v>
                </c:pt>
                <c:pt idx="243">
                  <c:v>0.13002909575948801</c:v>
                </c:pt>
                <c:pt idx="244">
                  <c:v>0.12999431232249201</c:v>
                </c:pt>
                <c:pt idx="245">
                  <c:v>0.129959960057041</c:v>
                </c:pt>
                <c:pt idx="246">
                  <c:v>0.129926033110078</c:v>
                </c:pt>
                <c:pt idx="247">
                  <c:v>0.129892525720221</c:v>
                </c:pt>
                <c:pt idx="248">
                  <c:v>0.12985943221603</c:v>
                </c:pt>
                <c:pt idx="249">
                  <c:v>0.12982674701431701</c:v>
                </c:pt>
                <c:pt idx="250">
                  <c:v>0.12979446461849101</c:v>
                </c:pt>
                <c:pt idx="251">
                  <c:v>0.12976257961694099</c:v>
                </c:pt>
                <c:pt idx="252">
                  <c:v>0.129731086681457</c:v>
                </c:pt>
                <c:pt idx="253">
                  <c:v>0.12969998056568399</c:v>
                </c:pt>
                <c:pt idx="254">
                  <c:v>0.12966925610361299</c:v>
                </c:pt>
                <c:pt idx="255">
                  <c:v>0.129638908208104</c:v>
                </c:pt>
                <c:pt idx="256">
                  <c:v>0.129608931869441</c:v>
                </c:pt>
                <c:pt idx="257">
                  <c:v>0.12957932215391799</c:v>
                </c:pt>
                <c:pt idx="258">
                  <c:v>0.12955007420246401</c:v>
                </c:pt>
                <c:pt idx="259">
                  <c:v>0.12952118322928599</c:v>
                </c:pt>
                <c:pt idx="260">
                  <c:v>0.12949264452054901</c:v>
                </c:pt>
                <c:pt idx="261">
                  <c:v>0.12946445343308499</c:v>
                </c:pt>
                <c:pt idx="262">
                  <c:v>0.12943660539312701</c:v>
                </c:pt>
                <c:pt idx="263">
                  <c:v>0.12940909589507399</c:v>
                </c:pt>
                <c:pt idx="264">
                  <c:v>0.129381920500275</c:v>
                </c:pt>
                <c:pt idx="265">
                  <c:v>0.12935507483585201</c:v>
                </c:pt>
                <c:pt idx="266">
                  <c:v>0.12932855459353201</c:v>
                </c:pt>
                <c:pt idx="267">
                  <c:v>0.12930235552852001</c:v>
                </c:pt>
                <c:pt idx="268">
                  <c:v>0.129276473458384</c:v>
                </c:pt>
                <c:pt idx="269">
                  <c:v>0.129250904261967</c:v>
                </c:pt>
                <c:pt idx="270">
                  <c:v>0.12922564387832799</c:v>
                </c:pt>
                <c:pt idx="271">
                  <c:v>0.12920068830569401</c:v>
                </c:pt>
                <c:pt idx="272">
                  <c:v>0.129176033600443</c:v>
                </c:pt>
                <c:pt idx="273">
                  <c:v>0.12915167587610599</c:v>
                </c:pt>
                <c:pt idx="274">
                  <c:v>0.12912761130238701</c:v>
                </c:pt>
                <c:pt idx="275">
                  <c:v>0.12910383610420301</c:v>
                </c:pt>
                <c:pt idx="276">
                  <c:v>0.12908034656075201</c:v>
                </c:pt>
                <c:pt idx="277">
                  <c:v>0.12905713900458901</c:v>
                </c:pt>
                <c:pt idx="278">
                  <c:v>0.129034209820725</c:v>
                </c:pt>
                <c:pt idx="279">
                  <c:v>0.12901155544575099</c:v>
                </c:pt>
                <c:pt idx="280">
                  <c:v>0.128989172366967</c:v>
                </c:pt>
                <c:pt idx="281">
                  <c:v>0.12896705712154199</c:v>
                </c:pt>
                <c:pt idx="282">
                  <c:v>0.12894520629567999</c:v>
                </c:pt>
                <c:pt idx="283">
                  <c:v>0.12892361652380699</c:v>
                </c:pt>
                <c:pt idx="284">
                  <c:v>0.12890228448777999</c:v>
                </c:pt>
                <c:pt idx="285">
                  <c:v>0.128881206916099</c:v>
                </c:pt>
                <c:pt idx="286">
                  <c:v>0.128860380583149</c:v>
                </c:pt>
                <c:pt idx="287">
                  <c:v>0.128839802308443</c:v>
                </c:pt>
                <c:pt idx="288">
                  <c:v>0.128819468955892</c:v>
                </c:pt>
                <c:pt idx="289">
                  <c:v>0.12879937743308201</c:v>
                </c:pt>
                <c:pt idx="290">
                  <c:v>0.128779524690568</c:v>
                </c:pt>
                <c:pt idx="291">
                  <c:v>0.12875990772117801</c:v>
                </c:pt>
                <c:pt idx="292">
                  <c:v>0.12874052355934101</c:v>
                </c:pt>
                <c:pt idx="293">
                  <c:v>0.12872136928041</c:v>
                </c:pt>
                <c:pt idx="294">
                  <c:v>0.12870244200001801</c:v>
                </c:pt>
                <c:pt idx="295">
                  <c:v>0.12868373887343301</c:v>
                </c:pt>
                <c:pt idx="296">
                  <c:v>0.12866525709492599</c:v>
                </c:pt>
                <c:pt idx="297">
                  <c:v>0.128646993897161</c:v>
                </c:pt>
                <c:pt idx="298">
                  <c:v>0.12862894655058599</c:v>
                </c:pt>
                <c:pt idx="299">
                  <c:v>0.12861111236283701</c:v>
                </c:pt>
                <c:pt idx="300">
                  <c:v>0.12859348867816101</c:v>
                </c:pt>
                <c:pt idx="301">
                  <c:v>0.128576072876842</c:v>
                </c:pt>
                <c:pt idx="302">
                  <c:v>0.12855886237463601</c:v>
                </c:pt>
                <c:pt idx="303">
                  <c:v>0.12854185462223</c:v>
                </c:pt>
                <c:pt idx="304">
                  <c:v>0.12852504710469201</c:v>
                </c:pt>
                <c:pt idx="305">
                  <c:v>0.128508437340947</c:v>
                </c:pt>
                <c:pt idx="306">
                  <c:v>0.12849202288325301</c:v>
                </c:pt>
                <c:pt idx="307">
                  <c:v>0.12847580131669301</c:v>
                </c:pt>
                <c:pt idx="308">
                  <c:v>0.128459770258671</c:v>
                </c:pt>
                <c:pt idx="309">
                  <c:v>0.128443927358423</c:v>
                </c:pt>
                <c:pt idx="310">
                  <c:v>0.12842827029652701</c:v>
                </c:pt>
                <c:pt idx="311">
                  <c:v>0.12841279678443601</c:v>
                </c:pt>
                <c:pt idx="312">
                  <c:v>0.128397504564006</c:v>
                </c:pt>
                <c:pt idx="313">
                  <c:v>0.128382391407041</c:v>
                </c:pt>
                <c:pt idx="314">
                  <c:v>0.12836745511484299</c:v>
                </c:pt>
                <c:pt idx="315">
                  <c:v>0.12835269351776901</c:v>
                </c:pt>
                <c:pt idx="316">
                  <c:v>0.12833810447479899</c:v>
                </c:pt>
                <c:pt idx="317">
                  <c:v>0.128323685873108</c:v>
                </c:pt>
                <c:pt idx="318">
                  <c:v>0.12830943562764999</c:v>
                </c:pt>
                <c:pt idx="319">
                  <c:v>0.12829535168074399</c:v>
                </c:pt>
                <c:pt idx="320">
                  <c:v>0.12828143200167</c:v>
                </c:pt>
                <c:pt idx="321">
                  <c:v>0.128267674586277</c:v>
                </c:pt>
                <c:pt idx="322">
                  <c:v>0.12825407745658399</c:v>
                </c:pt>
                <c:pt idx="323">
                  <c:v>0.128240638660404</c:v>
                </c:pt>
                <c:pt idx="324">
                  <c:v>0.12822735627096499</c:v>
                </c:pt>
                <c:pt idx="325">
                  <c:v>0.12821422838653901</c:v>
                </c:pt>
                <c:pt idx="326">
                  <c:v>0.12820125313007799</c:v>
                </c:pt>
                <c:pt idx="327">
                  <c:v>0.12818842864885799</c:v>
                </c:pt>
                <c:pt idx="328">
                  <c:v>0.12817575311412599</c:v>
                </c:pt>
                <c:pt idx="329">
                  <c:v>0.12816322472075301</c:v>
                </c:pt>
                <c:pt idx="330">
                  <c:v>0.128150841686898</c:v>
                </c:pt>
                <c:pt idx="331">
                  <c:v>0.12813860225366799</c:v>
                </c:pt>
                <c:pt idx="332">
                  <c:v>0.128126504684798</c:v>
                </c:pt>
                <c:pt idx="333">
                  <c:v>0.12811454726631899</c:v>
                </c:pt>
                <c:pt idx="334">
                  <c:v>0.128102728306246</c:v>
                </c:pt>
                <c:pt idx="335">
                  <c:v>0.128091046134264</c:v>
                </c:pt>
                <c:pt idx="336">
                  <c:v>0.12807949910142</c:v>
                </c:pt>
                <c:pt idx="337">
                  <c:v>0.12806808557982299</c:v>
                </c:pt>
                <c:pt idx="338">
                  <c:v>0.12805680396234501</c:v>
                </c:pt>
                <c:pt idx="339">
                  <c:v>0.12804565266232901</c:v>
                </c:pt>
                <c:pt idx="340">
                  <c:v>0.12803463011330299</c:v>
                </c:pt>
                <c:pt idx="341">
                  <c:v>0.128023734768693</c:v>
                </c:pt>
                <c:pt idx="342">
                  <c:v>0.128012965101552</c:v>
                </c:pt>
                <c:pt idx="343">
                  <c:v>0.12800231960427999</c:v>
                </c:pt>
                <c:pt idx="344">
                  <c:v>0.12799179678835501</c:v>
                </c:pt>
                <c:pt idx="345">
                  <c:v>0.127981395184073</c:v>
                </c:pt>
                <c:pt idx="346">
                  <c:v>0.127971113340281</c:v>
                </c:pt>
                <c:pt idx="347">
                  <c:v>0.12796094982412601</c:v>
                </c:pt>
                <c:pt idx="348">
                  <c:v>0.127950903220797</c:v>
                </c:pt>
                <c:pt idx="349">
                  <c:v>0.12794097213328401</c:v>
                </c:pt>
                <c:pt idx="350">
                  <c:v>0.127931155182123</c:v>
                </c:pt>
                <c:pt idx="351">
                  <c:v>0.127921451005167</c:v>
                </c:pt>
                <c:pt idx="352">
                  <c:v>0.127911858257338</c:v>
                </c:pt>
                <c:pt idx="353">
                  <c:v>0.12790237561040299</c:v>
                </c:pt>
                <c:pt idx="354">
                  <c:v>0.12789300175273999</c:v>
                </c:pt>
                <c:pt idx="355">
                  <c:v>0.12788373538910899</c:v>
                </c:pt>
                <c:pt idx="356">
                  <c:v>0.12787457524043899</c:v>
                </c:pt>
                <c:pt idx="357">
                  <c:v>0.127865520043599</c:v>
                </c:pt>
                <c:pt idx="358">
                  <c:v>0.12785656855118699</c:v>
                </c:pt>
                <c:pt idx="359">
                  <c:v>0.12784771953131799</c:v>
                </c:pt>
                <c:pt idx="360">
                  <c:v>0.12783897176741299</c:v>
                </c:pt>
                <c:pt idx="361">
                  <c:v>0.12783032405799699</c:v>
                </c:pt>
                <c:pt idx="362">
                  <c:v>0.12782177521648899</c:v>
                </c:pt>
                <c:pt idx="363">
                  <c:v>0.12781332407101201</c:v>
                </c:pt>
                <c:pt idx="364">
                  <c:v>0.12780496946418701</c:v>
                </c:pt>
                <c:pt idx="365">
                  <c:v>0.12779671025294601</c:v>
                </c:pt>
                <c:pt idx="366">
                  <c:v>0.127788545308339</c:v>
                </c:pt>
                <c:pt idx="367">
                  <c:v>0.12778047351534599</c:v>
                </c:pt>
                <c:pt idx="368">
                  <c:v>0.12777249377269201</c:v>
                </c:pt>
                <c:pt idx="369">
                  <c:v>0.12776460499266501</c:v>
                </c:pt>
                <c:pt idx="370">
                  <c:v>0.12775680610093601</c:v>
                </c:pt>
                <c:pt idx="371">
                  <c:v>0.12774909603638299</c:v>
                </c:pt>
                <c:pt idx="372">
                  <c:v>0.12774147375091799</c:v>
                </c:pt>
                <c:pt idx="373">
                  <c:v>0.12773393820931001</c:v>
                </c:pt>
                <c:pt idx="374">
                  <c:v>0.12772648838902401</c:v>
                </c:pt>
                <c:pt idx="375">
                  <c:v>0.127719123280047</c:v>
                </c:pt>
                <c:pt idx="376">
                  <c:v>0.127711841884729</c:v>
                </c:pt>
                <c:pt idx="377">
                  <c:v>0.12770464321761699</c:v>
                </c:pt>
                <c:pt idx="378">
                  <c:v>0.12769752630529899</c:v>
                </c:pt>
                <c:pt idx="379">
                  <c:v>0.12769049018624601</c:v>
                </c:pt>
                <c:pt idx="380">
                  <c:v>0.12768353391065701</c:v>
                </c:pt>
                <c:pt idx="381">
                  <c:v>0.12767665654030599</c:v>
                </c:pt>
                <c:pt idx="382">
                  <c:v>0.12766985714839099</c:v>
                </c:pt>
                <c:pt idx="383">
                  <c:v>0.12766313481938901</c:v>
                </c:pt>
                <c:pt idx="384">
                  <c:v>0.127656488648907</c:v>
                </c:pt>
                <c:pt idx="385">
                  <c:v>0.12764991774353801</c:v>
                </c:pt>
                <c:pt idx="386">
                  <c:v>0.127643421220722</c:v>
                </c:pt>
                <c:pt idx="387">
                  <c:v>0.127636998208604</c:v>
                </c:pt>
                <c:pt idx="388">
                  <c:v>0.12763064784589401</c:v>
                </c:pt>
                <c:pt idx="389">
                  <c:v>0.12762436928173601</c:v>
                </c:pt>
                <c:pt idx="390">
                  <c:v>0.12761816167557299</c:v>
                </c:pt>
                <c:pt idx="391">
                  <c:v>0.12761202419700901</c:v>
                </c:pt>
                <c:pt idx="392">
                  <c:v>0.127605956025689</c:v>
                </c:pt>
                <c:pt idx="393">
                  <c:v>0.12759995635116</c:v>
                </c:pt>
                <c:pt idx="394">
                  <c:v>0.12759402437275399</c:v>
                </c:pt>
                <c:pt idx="395">
                  <c:v>0.12758815929945599</c:v>
                </c:pt>
                <c:pt idx="396">
                  <c:v>0.12758236034978401</c:v>
                </c:pt>
                <c:pt idx="397">
                  <c:v>0.127576626751668</c:v>
                </c:pt>
                <c:pt idx="398">
                  <c:v>0.12757095774233199</c:v>
                </c:pt>
                <c:pt idx="399">
                  <c:v>0.12756535256817</c:v>
                </c:pt>
                <c:pt idx="400">
                  <c:v>0.12755981048463699</c:v>
                </c:pt>
                <c:pt idx="401">
                  <c:v>0.12755433075612899</c:v>
                </c:pt>
                <c:pt idx="402">
                  <c:v>0.12754891265587401</c:v>
                </c:pt>
                <c:pt idx="403">
                  <c:v>0.127543555465817</c:v>
                </c:pt>
                <c:pt idx="404">
                  <c:v>0.12753825847651101</c:v>
                </c:pt>
                <c:pt idx="405">
                  <c:v>0.12753302098701</c:v>
                </c:pt>
                <c:pt idx="406">
                  <c:v>0.127527842304761</c:v>
                </c:pt>
                <c:pt idx="407">
                  <c:v>0.127522721745498</c:v>
                </c:pt>
                <c:pt idx="408">
                  <c:v>0.12751765863313799</c:v>
                </c:pt>
                <c:pt idx="409">
                  <c:v>0.12751265229968001</c:v>
                </c:pt>
                <c:pt idx="410">
                  <c:v>0.12750770208510101</c:v>
                </c:pt>
                <c:pt idx="411">
                  <c:v>0.12750280733725899</c:v>
                </c:pt>
                <c:pt idx="412">
                  <c:v>0.12749796741179201</c:v>
                </c:pt>
                <c:pt idx="413">
                  <c:v>0.12749318167202101</c:v>
                </c:pt>
                <c:pt idx="414">
                  <c:v>0.12748844948885801</c:v>
                </c:pt>
                <c:pt idx="415">
                  <c:v>0.12748377024070501</c:v>
                </c:pt>
                <c:pt idx="416">
                  <c:v>0.12747914331336499</c:v>
                </c:pt>
                <c:pt idx="417">
                  <c:v>0.127474568099951</c:v>
                </c:pt>
                <c:pt idx="418">
                  <c:v>0.12747004400079201</c:v>
                </c:pt>
                <c:pt idx="419">
                  <c:v>0.127465570423343</c:v>
                </c:pt>
                <c:pt idx="420">
                  <c:v>0.12746114678209999</c:v>
                </c:pt>
                <c:pt idx="421">
                  <c:v>0.12745677249851001</c:v>
                </c:pt>
                <c:pt idx="422">
                  <c:v>0.12745244700088701</c:v>
                </c:pt>
                <c:pt idx="423">
                  <c:v>0.12744816972432399</c:v>
                </c:pt>
                <c:pt idx="424">
                  <c:v>0.127443940110614</c:v>
                </c:pt>
                <c:pt idx="425">
                  <c:v>0.12743975760816301</c:v>
                </c:pt>
                <c:pt idx="426">
                  <c:v>0.127435621671909</c:v>
                </c:pt>
                <c:pt idx="427">
                  <c:v>0.12743153176324401</c:v>
                </c:pt>
                <c:pt idx="428">
                  <c:v>0.12742748734993101</c:v>
                </c:pt>
                <c:pt idx="429">
                  <c:v>0.12742348790603</c:v>
                </c:pt>
                <c:pt idx="430">
                  <c:v>0.12741953291181801</c:v>
                </c:pt>
                <c:pt idx="431">
                  <c:v>0.12741562185371</c:v>
                </c:pt>
                <c:pt idx="432">
                  <c:v>0.12741175422418999</c:v>
                </c:pt>
                <c:pt idx="433">
                  <c:v>0.12740792952173199</c:v>
                </c:pt>
                <c:pt idx="434">
                  <c:v>0.12740414725072599</c:v>
                </c:pt>
                <c:pt idx="435">
                  <c:v>0.12740040692141</c:v>
                </c:pt>
                <c:pt idx="436">
                  <c:v>0.127396708049795</c:v>
                </c:pt>
                <c:pt idx="437">
                  <c:v>0.127393050157594</c:v>
                </c:pt>
                <c:pt idx="438">
                  <c:v>0.127389432772157</c:v>
                </c:pt>
                <c:pt idx="439">
                  <c:v>0.127385855426394</c:v>
                </c:pt>
                <c:pt idx="440">
                  <c:v>0.12738231765871799</c:v>
                </c:pt>
                <c:pt idx="441">
                  <c:v>0.12737881901296699</c:v>
                </c:pt>
                <c:pt idx="442">
                  <c:v>0.12737535903834599</c:v>
                </c:pt>
                <c:pt idx="443">
                  <c:v>0.127371937289359</c:v>
                </c:pt>
                <c:pt idx="444">
                  <c:v>0.12736855332574201</c:v>
                </c:pt>
                <c:pt idx="445">
                  <c:v>0.127365206712405</c:v>
                </c:pt>
                <c:pt idx="446">
                  <c:v>0.12736189701936401</c:v>
                </c:pt>
                <c:pt idx="447">
                  <c:v>0.127358623821682</c:v>
                </c:pt>
                <c:pt idx="448">
                  <c:v>0.12735538669940799</c:v>
                </c:pt>
                <c:pt idx="449">
                  <c:v>0.12735218523751199</c:v>
                </c:pt>
                <c:pt idx="450">
                  <c:v>0.12734901902583401</c:v>
                </c:pt>
                <c:pt idx="451">
                  <c:v>0.127345887659018</c:v>
                </c:pt>
                <c:pt idx="452">
                  <c:v>0.12734279073645399</c:v>
                </c:pt>
                <c:pt idx="453">
                  <c:v>0.127339727862227</c:v>
                </c:pt>
                <c:pt idx="454">
                  <c:v>0.12733669864505401</c:v>
                </c:pt>
                <c:pt idx="455">
                  <c:v>0.12733370269822999</c:v>
                </c:pt>
                <c:pt idx="456">
                  <c:v>0.127330739639574</c:v>
                </c:pt>
                <c:pt idx="457">
                  <c:v>0.12732780909137301</c:v>
                </c:pt>
                <c:pt idx="458">
                  <c:v>0.12732491068033</c:v>
                </c:pt>
                <c:pt idx="459">
                  <c:v>0.12732204403750799</c:v>
                </c:pt>
                <c:pt idx="460">
                  <c:v>0.12731920879828099</c:v>
                </c:pt>
                <c:pt idx="461">
                  <c:v>0.127316404602281</c:v>
                </c:pt>
                <c:pt idx="462">
                  <c:v>0.12731363109334401</c:v>
                </c:pt>
                <c:pt idx="463">
                  <c:v>0.12731088791946499</c:v>
                </c:pt>
                <c:pt idx="464">
                  <c:v>0.127308174732741</c:v>
                </c:pt>
                <c:pt idx="465">
                  <c:v>0.12730549118933099</c:v>
                </c:pt>
                <c:pt idx="466">
                  <c:v>0.12730283694939901</c:v>
                </c:pt>
                <c:pt idx="467">
                  <c:v>0.12730021167706901</c:v>
                </c:pt>
                <c:pt idx="468">
                  <c:v>0.12729761504038001</c:v>
                </c:pt>
                <c:pt idx="469">
                  <c:v>0.12729504671123701</c:v>
                </c:pt>
                <c:pt idx="470">
                  <c:v>0.12729250636536199</c:v>
                </c:pt>
                <c:pt idx="471">
                  <c:v>0.12728999368225599</c:v>
                </c:pt>
                <c:pt idx="472">
                  <c:v>0.12728750834514499</c:v>
                </c:pt>
                <c:pt idx="473">
                  <c:v>0.12728505004094301</c:v>
                </c:pt>
                <c:pt idx="474">
                  <c:v>0.127282618460201</c:v>
                </c:pt>
                <c:pt idx="475">
                  <c:v>0.12728021329707201</c:v>
                </c:pt>
                <c:pt idx="476">
                  <c:v>0.12727783424926001</c:v>
                </c:pt>
                <c:pt idx="477">
                  <c:v>0.127275481017984</c:v>
                </c:pt>
                <c:pt idx="478">
                  <c:v>0.12727315330792999</c:v>
                </c:pt>
                <c:pt idx="479">
                  <c:v>0.12727085082721701</c:v>
                </c:pt>
                <c:pt idx="480">
                  <c:v>0.12726857328735</c:v>
                </c:pt>
                <c:pt idx="481">
                  <c:v>0.127266320403183</c:v>
                </c:pt>
                <c:pt idx="482">
                  <c:v>0.12726409189287699</c:v>
                </c:pt>
                <c:pt idx="483">
                  <c:v>0.12726188747786499</c:v>
                </c:pt>
                <c:pt idx="484">
                  <c:v>0.12725970688280699</c:v>
                </c:pt>
                <c:pt idx="485">
                  <c:v>0.12725754983555701</c:v>
                </c:pt>
                <c:pt idx="486">
                  <c:v>0.12725541606712201</c:v>
                </c:pt>
                <c:pt idx="487">
                  <c:v>0.12725330531162801</c:v>
                </c:pt>
                <c:pt idx="488">
                  <c:v>0.127251217306279</c:v>
                </c:pt>
                <c:pt idx="489">
                  <c:v>0.12724915179132201</c:v>
                </c:pt>
                <c:pt idx="490">
                  <c:v>0.127247108510012</c:v>
                </c:pt>
                <c:pt idx="491">
                  <c:v>0.127245087208577</c:v>
                </c:pt>
                <c:pt idx="492">
                  <c:v>0.12724308763618</c:v>
                </c:pt>
                <c:pt idx="493">
                  <c:v>0.12724110954488699</c:v>
                </c:pt>
                <c:pt idx="494">
                  <c:v>0.12723915268963101</c:v>
                </c:pt>
                <c:pt idx="495">
                  <c:v>0.12723721682818001</c:v>
                </c:pt>
                <c:pt idx="496">
                  <c:v>0.12723530172110201</c:v>
                </c:pt>
                <c:pt idx="497">
                  <c:v>0.12723340713173001</c:v>
                </c:pt>
                <c:pt idx="498">
                  <c:v>0.127231532826137</c:v>
                </c:pt>
                <c:pt idx="499">
                  <c:v>0.127229678573093</c:v>
                </c:pt>
                <c:pt idx="500">
                  <c:v>0.12722784414404101</c:v>
                </c:pt>
                <c:pt idx="501">
                  <c:v>0.12722602931306601</c:v>
                </c:pt>
                <c:pt idx="502">
                  <c:v>0.127224233856855</c:v>
                </c:pt>
                <c:pt idx="503">
                  <c:v>0.12722245755467801</c:v>
                </c:pt>
                <c:pt idx="504">
                  <c:v>0.12722070018834999</c:v>
                </c:pt>
                <c:pt idx="505">
                  <c:v>0.127218961542203</c:v>
                </c:pt>
                <c:pt idx="506">
                  <c:v>0.12721724140305701</c:v>
                </c:pt>
                <c:pt idx="507">
                  <c:v>0.12721553956018899</c:v>
                </c:pt>
                <c:pt idx="508">
                  <c:v>0.127213855805308</c:v>
                </c:pt>
                <c:pt idx="509">
                  <c:v>0.12721218993252301</c:v>
                </c:pt>
                <c:pt idx="510">
                  <c:v>0.127210541738315</c:v>
                </c:pt>
                <c:pt idx="511">
                  <c:v>0.127208911021511</c:v>
                </c:pt>
                <c:pt idx="512">
                  <c:v>0.127207297583254</c:v>
                </c:pt>
                <c:pt idx="513">
                  <c:v>0.127205701226979</c:v>
                </c:pt>
                <c:pt idx="514">
                  <c:v>0.127204121758383</c:v>
                </c:pt>
                <c:pt idx="515">
                  <c:v>0.127202558985402</c:v>
                </c:pt>
                <c:pt idx="516">
                  <c:v>0.12720101271817999</c:v>
                </c:pt>
                <c:pt idx="517">
                  <c:v>0.12719948276904799</c:v>
                </c:pt>
                <c:pt idx="518">
                  <c:v>0.12719796895249499</c:v>
                </c:pt>
                <c:pt idx="519">
                  <c:v>0.12719647108514501</c:v>
                </c:pt>
                <c:pt idx="520">
                  <c:v>0.12719498898573001</c:v>
                </c:pt>
                <c:pt idx="521">
                  <c:v>0.12719352247506699</c:v>
                </c:pt>
                <c:pt idx="522">
                  <c:v>0.127192071376034</c:v>
                </c:pt>
                <c:pt idx="523">
                  <c:v>0.12719063551354301</c:v>
                </c:pt>
                <c:pt idx="524">
                  <c:v>0.12718921471451999</c:v>
                </c:pt>
                <c:pt idx="525">
                  <c:v>0.127187808807878</c:v>
                </c:pt>
                <c:pt idx="526">
                  <c:v>0.12718641762449701</c:v>
                </c:pt>
                <c:pt idx="527">
                  <c:v>0.12718504099719899</c:v>
                </c:pt>
                <c:pt idx="528">
                  <c:v>0.12718367876072501</c:v>
                </c:pt>
                <c:pt idx="529">
                  <c:v>0.12718233075171401</c:v>
                </c:pt>
                <c:pt idx="530">
                  <c:v>0.127180996808682</c:v>
                </c:pt>
                <c:pt idx="531">
                  <c:v>0.12717967677199599</c:v>
                </c:pt>
                <c:pt idx="532">
                  <c:v>0.127178370483857</c:v>
                </c:pt>
                <c:pt idx="533">
                  <c:v>0.127177077788274</c:v>
                </c:pt>
                <c:pt idx="534">
                  <c:v>0.12717579853104899</c:v>
                </c:pt>
                <c:pt idx="535">
                  <c:v>0.12717453255975</c:v>
                </c:pt>
                <c:pt idx="536">
                  <c:v>0.12717327972369299</c:v>
                </c:pt>
                <c:pt idx="537">
                  <c:v>0.127172039873924</c:v>
                </c:pt>
                <c:pt idx="538">
                  <c:v>0.12717081286319501</c:v>
                </c:pt>
                <c:pt idx="539">
                  <c:v>0.12716959854594401</c:v>
                </c:pt>
                <c:pt idx="540">
                  <c:v>0.12716839677828201</c:v>
                </c:pt>
                <c:pt idx="541">
                  <c:v>0.127167207417965</c:v>
                </c:pt>
                <c:pt idx="542">
                  <c:v>0.12716603032437801</c:v>
                </c:pt>
                <c:pt idx="543">
                  <c:v>0.12716486535852001</c:v>
                </c:pt>
                <c:pt idx="544">
                  <c:v>0.12716371238297999</c:v>
                </c:pt>
                <c:pt idx="545">
                  <c:v>0.12716257126191999</c:v>
                </c:pt>
                <c:pt idx="546">
                  <c:v>0.12716144186105799</c:v>
                </c:pt>
                <c:pt idx="547">
                  <c:v>0.12716032404764999</c:v>
                </c:pt>
                <c:pt idx="548">
                  <c:v>0.12715921769047001</c:v>
                </c:pt>
                <c:pt idx="549">
                  <c:v>0.12715812265979401</c:v>
                </c:pt>
                <c:pt idx="550">
                  <c:v>0.127157038827383</c:v>
                </c:pt>
                <c:pt idx="551">
                  <c:v>0.12715596606646401</c:v>
                </c:pt>
                <c:pt idx="552">
                  <c:v>0.12715490425171599</c:v>
                </c:pt>
                <c:pt idx="553">
                  <c:v>0.12715385325924899</c:v>
                </c:pt>
                <c:pt idx="554">
                  <c:v>0.127152812966592</c:v>
                </c:pt>
                <c:pt idx="555">
                  <c:v>0.12715178325267101</c:v>
                </c:pt>
                <c:pt idx="556">
                  <c:v>0.12715076399780101</c:v>
                </c:pt>
                <c:pt idx="557">
                  <c:v>0.12714975508366</c:v>
                </c:pt>
                <c:pt idx="558">
                  <c:v>0.12714875639328099</c:v>
                </c:pt>
                <c:pt idx="559">
                  <c:v>0.12714776781103501</c:v>
                </c:pt>
                <c:pt idx="560">
                  <c:v>0.12714678922261</c:v>
                </c:pt>
                <c:pt idx="561">
                  <c:v>0.12714582051500301</c:v>
                </c:pt>
                <c:pt idx="562">
                  <c:v>0.12714486157650201</c:v>
                </c:pt>
                <c:pt idx="563">
                  <c:v>0.12714391229666799</c:v>
                </c:pt>
                <c:pt idx="564">
                  <c:v>0.12714297256632501</c:v>
                </c:pt>
                <c:pt idx="565">
                  <c:v>0.127142042277545</c:v>
                </c:pt>
                <c:pt idx="566">
                  <c:v>0.12714112132362801</c:v>
                </c:pt>
                <c:pt idx="567">
                  <c:v>0.127140209599097</c:v>
                </c:pt>
                <c:pt idx="568">
                  <c:v>0.12713930699967399</c:v>
                </c:pt>
                <c:pt idx="569">
                  <c:v>0.127138413422275</c:v>
                </c:pt>
                <c:pt idx="570">
                  <c:v>0.12713752876498899</c:v>
                </c:pt>
                <c:pt idx="571">
                  <c:v>0.12713665292706999</c:v>
                </c:pt>
                <c:pt idx="572">
                  <c:v>0.12713578580891899</c:v>
                </c:pt>
                <c:pt idx="573">
                  <c:v>0.12713492731207501</c:v>
                </c:pt>
                <c:pt idx="574">
                  <c:v>0.12713407733920001</c:v>
                </c:pt>
                <c:pt idx="575">
                  <c:v>0.12713323579406199</c:v>
                </c:pt>
                <c:pt idx="576">
                  <c:v>0.12713240258153199</c:v>
                </c:pt>
                <c:pt idx="577">
                  <c:v>0.127131577607561</c:v>
                </c:pt>
                <c:pt idx="578">
                  <c:v>0.12713076077917501</c:v>
                </c:pt>
                <c:pt idx="579">
                  <c:v>0.12712995200445601</c:v>
                </c:pt>
                <c:pt idx="580">
                  <c:v>0.12712915119253701</c:v>
                </c:pt>
                <c:pt idx="581">
                  <c:v>0.12712835825358401</c:v>
                </c:pt>
                <c:pt idx="582">
                  <c:v>0.127127573098789</c:v>
                </c:pt>
                <c:pt idx="583">
                  <c:v>0.12712679564035201</c:v>
                </c:pt>
                <c:pt idx="584">
                  <c:v>0.127126025791477</c:v>
                </c:pt>
                <c:pt idx="585">
                  <c:v>0.127125263466353</c:v>
                </c:pt>
                <c:pt idx="586">
                  <c:v>0.12712450858014901</c:v>
                </c:pt>
                <c:pt idx="587">
                  <c:v>0.127123761048997</c:v>
                </c:pt>
                <c:pt idx="588">
                  <c:v>0.127123020789987</c:v>
                </c:pt>
                <c:pt idx="589">
                  <c:v>0.12712228772115</c:v>
                </c:pt>
                <c:pt idx="590">
                  <c:v>0.12712156176145301</c:v>
                </c:pt>
                <c:pt idx="591">
                  <c:v>0.12712084283078101</c:v>
                </c:pt>
                <c:pt idx="592">
                  <c:v>0.12712013084993401</c:v>
                </c:pt>
                <c:pt idx="593">
                  <c:v>0.127119425740612</c:v>
                </c:pt>
                <c:pt idx="594">
                  <c:v>0.127118727425407</c:v>
                </c:pt>
                <c:pt idx="595">
                  <c:v>0.12711803582778899</c:v>
                </c:pt>
                <c:pt idx="596">
                  <c:v>0.12711735087210099</c:v>
                </c:pt>
                <c:pt idx="597">
                  <c:v>0.12711667248354599</c:v>
                </c:pt>
                <c:pt idx="598">
                  <c:v>0.12711600058817499</c:v>
                </c:pt>
                <c:pt idx="599">
                  <c:v>0.127115335112883</c:v>
                </c:pt>
                <c:pt idx="600">
                  <c:v>0.127114675985396</c:v>
                </c:pt>
                <c:pt idx="601">
                  <c:v>0.12711402313426001</c:v>
                </c:pt>
                <c:pt idx="602">
                  <c:v>0.127113376488833</c:v>
                </c:pt>
                <c:pt idx="603">
                  <c:v>0.127112735979278</c:v>
                </c:pt>
                <c:pt idx="604">
                  <c:v>0.127112101536549</c:v>
                </c:pt>
                <c:pt idx="605">
                  <c:v>0.12711147309238699</c:v>
                </c:pt>
                <c:pt idx="606">
                  <c:v>0.12711085057930799</c:v>
                </c:pt>
                <c:pt idx="607">
                  <c:v>0.12711023393059401</c:v>
                </c:pt>
                <c:pt idx="608">
                  <c:v>0.12710962308028401</c:v>
                </c:pt>
                <c:pt idx="609">
                  <c:v>0.12710901796316901</c:v>
                </c:pt>
                <c:pt idx="610">
                  <c:v>0.127108418514779</c:v>
                </c:pt>
                <c:pt idx="611">
                  <c:v>0.12710782467137399</c:v>
                </c:pt>
                <c:pt idx="612">
                  <c:v>0.12710723636994201</c:v>
                </c:pt>
                <c:pt idx="613">
                  <c:v>0.12710665354818401</c:v>
                </c:pt>
                <c:pt idx="614">
                  <c:v>0.127106076144509</c:v>
                </c:pt>
                <c:pt idx="615">
                  <c:v>0.12710550409802299</c:v>
                </c:pt>
                <c:pt idx="616">
                  <c:v>0.12710493734852699</c:v>
                </c:pt>
                <c:pt idx="617">
                  <c:v>0.127104375836502</c:v>
                </c:pt>
                <c:pt idx="618">
                  <c:v>0.12710381950310701</c:v>
                </c:pt>
                <c:pt idx="619">
                  <c:v>0.12710326829016599</c:v>
                </c:pt>
                <c:pt idx="620">
                  <c:v>0.12710272214016599</c:v>
                </c:pt>
                <c:pt idx="621">
                  <c:v>0.12710218099624301</c:v>
                </c:pt>
                <c:pt idx="622">
                  <c:v>0.127101644802181</c:v>
                </c:pt>
                <c:pt idx="623">
                  <c:v>0.127101113502401</c:v>
                </c:pt>
                <c:pt idx="624">
                  <c:v>0.12710058704195501</c:v>
                </c:pt>
                <c:pt idx="625">
                  <c:v>0.127100065366515</c:v>
                </c:pt>
                <c:pt idx="626">
                  <c:v>0.12709954842237201</c:v>
                </c:pt>
                <c:pt idx="627">
                  <c:v>0.12709903615642601</c:v>
                </c:pt>
                <c:pt idx="628">
                  <c:v>0.127098528516179</c:v>
                </c:pt>
                <c:pt idx="629">
                  <c:v>0.12709802544972601</c:v>
                </c:pt>
                <c:pt idx="630">
                  <c:v>0.12709752690575199</c:v>
                </c:pt>
                <c:pt idx="631">
                  <c:v>0.127097032833524</c:v>
                </c:pt>
                <c:pt idx="632">
                  <c:v>0.12709654318288399</c:v>
                </c:pt>
                <c:pt idx="633">
                  <c:v>0.127096057904241</c:v>
                </c:pt>
                <c:pt idx="634">
                  <c:v>0.12709557694856799</c:v>
                </c:pt>
                <c:pt idx="635">
                  <c:v>0.12709510026739099</c:v>
                </c:pt>
                <c:pt idx="636">
                  <c:v>0.12709462781278799</c:v>
                </c:pt>
                <c:pt idx="637">
                  <c:v>0.12709415953737799</c:v>
                </c:pt>
                <c:pt idx="638">
                  <c:v>0.127093695394316</c:v>
                </c:pt>
                <c:pt idx="639">
                  <c:v>0.127093235337291</c:v>
                </c:pt>
                <c:pt idx="640">
                  <c:v>0.12709277932051199</c:v>
                </c:pt>
                <c:pt idx="641">
                  <c:v>0.12709232729871101</c:v>
                </c:pt>
                <c:pt idx="642">
                  <c:v>0.127091879227129</c:v>
                </c:pt>
                <c:pt idx="643">
                  <c:v>0.12709143506151599</c:v>
                </c:pt>
                <c:pt idx="644">
                  <c:v>0.12709099475812199</c:v>
                </c:pt>
                <c:pt idx="645">
                  <c:v>0.12709055827369201</c:v>
                </c:pt>
                <c:pt idx="646">
                  <c:v>0.12709012556546301</c:v>
                </c:pt>
                <c:pt idx="647">
                  <c:v>0.12708969659115299</c:v>
                </c:pt>
                <c:pt idx="648">
                  <c:v>0.127089271308959</c:v>
                </c:pt>
                <c:pt idx="649">
                  <c:v>0.12708884967755299</c:v>
                </c:pt>
                <c:pt idx="650">
                  <c:v>0.127088431656074</c:v>
                </c:pt>
                <c:pt idx="651">
                  <c:v>0.12708801720412199</c:v>
                </c:pt>
                <c:pt idx="652">
                  <c:v>0.127087606281755</c:v>
                </c:pt>
                <c:pt idx="653">
                  <c:v>0.127087198849483</c:v>
                </c:pt>
                <c:pt idx="654">
                  <c:v>0.12708679486826399</c:v>
                </c:pt>
                <c:pt idx="655">
                  <c:v>0.127086394299494</c:v>
                </c:pt>
                <c:pt idx="656">
                  <c:v>0.12708599710500901</c:v>
                </c:pt>
                <c:pt idx="657">
                  <c:v>0.12708560324707599</c:v>
                </c:pt>
                <c:pt idx="658">
                  <c:v>0.12708521268838699</c:v>
                </c:pt>
                <c:pt idx="659">
                  <c:v>0.12708482539205801</c:v>
                </c:pt>
                <c:pt idx="660">
                  <c:v>0.127084441321621</c:v>
                </c:pt>
                <c:pt idx="661">
                  <c:v>0.127084060441021</c:v>
                </c:pt>
                <c:pt idx="662">
                  <c:v>0.12708368271460899</c:v>
                </c:pt>
                <c:pt idx="663">
                  <c:v>0.127083308107141</c:v>
                </c:pt>
                <c:pt idx="664">
                  <c:v>0.12708293658377001</c:v>
                </c:pt>
                <c:pt idx="665">
                  <c:v>0.12708256811004401</c:v>
                </c:pt>
                <c:pt idx="666">
                  <c:v>0.12708220265189901</c:v>
                </c:pt>
                <c:pt idx="667">
                  <c:v>0.12708184017565699</c:v>
                </c:pt>
                <c:pt idx="668">
                  <c:v>0.12708148064802</c:v>
                </c:pt>
                <c:pt idx="669">
                  <c:v>0.127081124036066</c:v>
                </c:pt>
                <c:pt idx="670">
                  <c:v>0.12708077030724699</c:v>
                </c:pt>
                <c:pt idx="671">
                  <c:v>0.12708041942938</c:v>
                </c:pt>
                <c:pt idx="672">
                  <c:v>0.127080071370647</c:v>
                </c:pt>
                <c:pt idx="673">
                  <c:v>0.12707972609958901</c:v>
                </c:pt>
                <c:pt idx="674">
                  <c:v>0.12707938358510301</c:v>
                </c:pt>
                <c:pt idx="675">
                  <c:v>0.127079043796436</c:v>
                </c:pt>
                <c:pt idx="676">
                  <c:v>0.127078706703184</c:v>
                </c:pt>
                <c:pt idx="677">
                  <c:v>0.12707837227528401</c:v>
                </c:pt>
                <c:pt idx="678">
                  <c:v>0.12707804048301499</c:v>
                </c:pt>
                <c:pt idx="679">
                  <c:v>0.12707771129699</c:v>
                </c:pt>
                <c:pt idx="680">
                  <c:v>0.12707738468815499</c:v>
                </c:pt>
                <c:pt idx="681">
                  <c:v>0.12707706062778201</c:v>
                </c:pt>
                <c:pt idx="682">
                  <c:v>0.127076739087469</c:v>
                </c:pt>
                <c:pt idx="683">
                  <c:v>0.127076420039135</c:v>
                </c:pt>
                <c:pt idx="684">
                  <c:v>0.12707610345501399</c:v>
                </c:pt>
                <c:pt idx="685">
                  <c:v>0.12707578930765501</c:v>
                </c:pt>
                <c:pt idx="686">
                  <c:v>0.127075477569916</c:v>
                </c:pt>
                <c:pt idx="687">
                  <c:v>0.12707516821496101</c:v>
                </c:pt>
                <c:pt idx="688">
                  <c:v>0.12707486121625799</c:v>
                </c:pt>
                <c:pt idx="689">
                  <c:v>0.12707455654757299</c:v>
                </c:pt>
                <c:pt idx="690">
                  <c:v>0.12707425418297</c:v>
                </c:pt>
                <c:pt idx="691">
                  <c:v>0.127073954096802</c:v>
                </c:pt>
                <c:pt idx="692">
                  <c:v>0.127073656263716</c:v>
                </c:pt>
                <c:pt idx="693">
                  <c:v>0.127073360658641</c:v>
                </c:pt>
                <c:pt idx="694">
                  <c:v>0.12707306725679099</c:v>
                </c:pt>
                <c:pt idx="695">
                  <c:v>0.12707277603365799</c:v>
                </c:pt>
                <c:pt idx="696">
                  <c:v>0.127072486965013</c:v>
                </c:pt>
                <c:pt idx="697">
                  <c:v>0.12707220002689601</c:v>
                </c:pt>
                <c:pt idx="698">
                  <c:v>0.127071915195621</c:v>
                </c:pt>
                <c:pt idx="699">
                  <c:v>0.12707163244776701</c:v>
                </c:pt>
                <c:pt idx="700">
                  <c:v>0.12707135176018</c:v>
                </c:pt>
                <c:pt idx="701">
                  <c:v>0.12707107310996099</c:v>
                </c:pt>
                <c:pt idx="702">
                  <c:v>0.127070796474476</c:v>
                </c:pt>
                <c:pt idx="703">
                  <c:v>0.12707052183134199</c:v>
                </c:pt>
                <c:pt idx="704">
                  <c:v>0.12707024915842899</c:v>
                </c:pt>
                <c:pt idx="705">
                  <c:v>0.12706997843385701</c:v>
                </c:pt>
                <c:pt idx="706">
                  <c:v>0.12706970963599201</c:v>
                </c:pt>
                <c:pt idx="707">
                  <c:v>0.12706944274344401</c:v>
                </c:pt>
                <c:pt idx="708">
                  <c:v>0.12706917773506601</c:v>
                </c:pt>
                <c:pt idx="709">
                  <c:v>0.12706891458994499</c:v>
                </c:pt>
                <c:pt idx="710">
                  <c:v>0.12706865328740699</c:v>
                </c:pt>
                <c:pt idx="711">
                  <c:v>0.12706839380700999</c:v>
                </c:pt>
                <c:pt idx="712">
                  <c:v>0.12706813612854201</c:v>
                </c:pt>
                <c:pt idx="713">
                  <c:v>0.12706788023201901</c:v>
                </c:pt>
                <c:pt idx="714">
                  <c:v>0.12706762609768299</c:v>
                </c:pt>
                <c:pt idx="715">
                  <c:v>0.127067373705996</c:v>
                </c:pt>
                <c:pt idx="716">
                  <c:v>0.127067123037642</c:v>
                </c:pt>
                <c:pt idx="717">
                  <c:v>0.12706687407352299</c:v>
                </c:pt>
                <c:pt idx="718">
                  <c:v>0.127066626794754</c:v>
                </c:pt>
                <c:pt idx="719">
                  <c:v>0.127066381182665</c:v>
                </c:pt>
                <c:pt idx="720">
                  <c:v>0.12706613721879401</c:v>
                </c:pt>
                <c:pt idx="721">
                  <c:v>0.12706589488488901</c:v>
                </c:pt>
                <c:pt idx="722">
                  <c:v>0.127065654162901</c:v>
                </c:pt>
                <c:pt idx="723">
                  <c:v>0.127065415034987</c:v>
                </c:pt>
                <c:pt idx="724">
                  <c:v>0.12706517748350299</c:v>
                </c:pt>
                <c:pt idx="725">
                  <c:v>0.127064941491003</c:v>
                </c:pt>
                <c:pt idx="726">
                  <c:v>0.12706470704024</c:v>
                </c:pt>
                <c:pt idx="727">
                  <c:v>0.127064474114159</c:v>
                </c:pt>
                <c:pt idx="728">
                  <c:v>0.127064242695897</c:v>
                </c:pt>
                <c:pt idx="729">
                  <c:v>0.12706401276878099</c:v>
                </c:pt>
                <c:pt idx="730">
                  <c:v>0.12706378431632601</c:v>
                </c:pt>
                <c:pt idx="731">
                  <c:v>0.12706355732223301</c:v>
                </c:pt>
                <c:pt idx="732">
                  <c:v>0.12706333177038501</c:v>
                </c:pt>
                <c:pt idx="733">
                  <c:v>0.12706310764484699</c:v>
                </c:pt>
                <c:pt idx="734">
                  <c:v>0.12706288492986401</c:v>
                </c:pt>
                <c:pt idx="735">
                  <c:v>0.12706266360985699</c:v>
                </c:pt>
                <c:pt idx="736">
                  <c:v>0.12706244366942199</c:v>
                </c:pt>
                <c:pt idx="737">
                  <c:v>0.12706222509332901</c:v>
                </c:pt>
                <c:pt idx="738">
                  <c:v>0.127062007866521</c:v>
                </c:pt>
                <c:pt idx="739">
                  <c:v>0.127061791974107</c:v>
                </c:pt>
                <c:pt idx="740">
                  <c:v>0.127061577401366</c:v>
                </c:pt>
                <c:pt idx="741">
                  <c:v>0.12706136413374</c:v>
                </c:pt>
                <c:pt idx="742">
                  <c:v>0.127061152156838</c:v>
                </c:pt>
                <c:pt idx="743">
                  <c:v>0.12706094145642899</c:v>
                </c:pt>
                <c:pt idx="744">
                  <c:v>0.12706073201844101</c:v>
                </c:pt>
                <c:pt idx="745">
                  <c:v>0.12706052382896099</c:v>
                </c:pt>
                <c:pt idx="746">
                  <c:v>0.127060316874235</c:v>
                </c:pt>
                <c:pt idx="747">
                  <c:v>0.12706011114065899</c:v>
                </c:pt>
                <c:pt idx="748">
                  <c:v>0.127059906614785</c:v>
                </c:pt>
                <c:pt idx="749">
                  <c:v>0.12705970328331501</c:v>
                </c:pt>
                <c:pt idx="750">
                  <c:v>0.12705950113310099</c:v>
                </c:pt>
                <c:pt idx="751">
                  <c:v>0.127059300151143</c:v>
                </c:pt>
                <c:pt idx="752">
                  <c:v>0.12705910032458601</c:v>
                </c:pt>
                <c:pt idx="753">
                  <c:v>0.12705890164072001</c:v>
                </c:pt>
                <c:pt idx="754">
                  <c:v>0.127058704086978</c:v>
                </c:pt>
                <c:pt idx="755">
                  <c:v>0.12705850765093499</c:v>
                </c:pt>
                <c:pt idx="756">
                  <c:v>0.12705831232030301</c:v>
                </c:pt>
                <c:pt idx="757">
                  <c:v>0.12705811808293499</c:v>
                </c:pt>
                <c:pt idx="758">
                  <c:v>0.127057924926819</c:v>
                </c:pt>
                <c:pt idx="759">
                  <c:v>0.12705773284007699</c:v>
                </c:pt>
                <c:pt idx="760">
                  <c:v>0.12705754181096701</c:v>
                </c:pt>
                <c:pt idx="761">
                  <c:v>0.127057351827876</c:v>
                </c:pt>
                <c:pt idx="762">
                  <c:v>0.127057162879324</c:v>
                </c:pt>
                <c:pt idx="763">
                  <c:v>0.12705697495395801</c:v>
                </c:pt>
                <c:pt idx="764">
                  <c:v>0.12705678804055301</c:v>
                </c:pt>
                <c:pt idx="765">
                  <c:v>0.12705660212801001</c:v>
                </c:pt>
                <c:pt idx="766">
                  <c:v>0.12705641720535599</c:v>
                </c:pt>
                <c:pt idx="767">
                  <c:v>0.12705623326173901</c:v>
                </c:pt>
                <c:pt idx="768">
                  <c:v>0.12705605028643099</c:v>
                </c:pt>
                <c:pt idx="769">
                  <c:v>0.12705586826882201</c:v>
                </c:pt>
                <c:pt idx="770">
                  <c:v>0.127055687198423</c:v>
                </c:pt>
                <c:pt idx="771">
                  <c:v>0.12705550706486199</c:v>
                </c:pt>
                <c:pt idx="772">
                  <c:v>0.12705532785788301</c:v>
                </c:pt>
                <c:pt idx="773">
                  <c:v>0.12705514956734701</c:v>
                </c:pt>
                <c:pt idx="774">
                  <c:v>0.12705497218322701</c:v>
                </c:pt>
                <c:pt idx="775">
                  <c:v>0.12705479569560801</c:v>
                </c:pt>
                <c:pt idx="776">
                  <c:v>0.12705462009468799</c:v>
                </c:pt>
                <c:pt idx="777">
                  <c:v>0.12705444537077401</c:v>
                </c:pt>
                <c:pt idx="778">
                  <c:v>0.127054271514282</c:v>
                </c:pt>
                <c:pt idx="779">
                  <c:v>0.12705409851573499</c:v>
                </c:pt>
                <c:pt idx="780">
                  <c:v>0.12705392636576399</c:v>
                </c:pt>
                <c:pt idx="781">
                  <c:v>0.127053755055103</c:v>
                </c:pt>
                <c:pt idx="782">
                  <c:v>0.12705358457459001</c:v>
                </c:pt>
                <c:pt idx="783">
                  <c:v>0.127053414915169</c:v>
                </c:pt>
                <c:pt idx="784">
                  <c:v>0.12705324606788099</c:v>
                </c:pt>
                <c:pt idx="785">
                  <c:v>0.12705307802387</c:v>
                </c:pt>
                <c:pt idx="786">
                  <c:v>0.12705291077438</c:v>
                </c:pt>
                <c:pt idx="787">
                  <c:v>0.127052744310751</c:v>
                </c:pt>
                <c:pt idx="788">
                  <c:v>0.12705257862442201</c:v>
                </c:pt>
                <c:pt idx="789">
                  <c:v>0.12705241370692699</c:v>
                </c:pt>
                <c:pt idx="790">
                  <c:v>0.127052249549894</c:v>
                </c:pt>
                <c:pt idx="791">
                  <c:v>0.12705208614504901</c:v>
                </c:pt>
                <c:pt idx="792">
                  <c:v>0.12705192348420499</c:v>
                </c:pt>
                <c:pt idx="793">
                  <c:v>0.12705176155927</c:v>
                </c:pt>
                <c:pt idx="794">
                  <c:v>0.127051600362244</c:v>
                </c:pt>
                <c:pt idx="795">
                  <c:v>0.127051439885213</c:v>
                </c:pt>
                <c:pt idx="796">
                  <c:v>0.12705128012035399</c:v>
                </c:pt>
                <c:pt idx="797">
                  <c:v>0.12705112105993199</c:v>
                </c:pt>
                <c:pt idx="798">
                  <c:v>0.12705096269629701</c:v>
                </c:pt>
                <c:pt idx="799">
                  <c:v>0.12705080502188801</c:v>
                </c:pt>
                <c:pt idx="800">
                  <c:v>0.127050648029223</c:v>
                </c:pt>
                <c:pt idx="801">
                  <c:v>0.12705049171091001</c:v>
                </c:pt>
                <c:pt idx="802">
                  <c:v>0.127050336059636</c:v>
                </c:pt>
                <c:pt idx="803">
                  <c:v>0.12705018106817101</c:v>
                </c:pt>
                <c:pt idx="804">
                  <c:v>0.12705002672936599</c:v>
                </c:pt>
                <c:pt idx="805">
                  <c:v>0.127049873036153</c:v>
                </c:pt>
                <c:pt idx="806">
                  <c:v>0.12704971998154099</c:v>
                </c:pt>
                <c:pt idx="807">
                  <c:v>0.12704956755861899</c:v>
                </c:pt>
                <c:pt idx="808">
                  <c:v>0.12704941576055401</c:v>
                </c:pt>
                <c:pt idx="809">
                  <c:v>0.12704926458058699</c:v>
                </c:pt>
                <c:pt idx="810">
                  <c:v>0.127049114012036</c:v>
                </c:pt>
                <c:pt idx="811">
                  <c:v>0.12704896404829599</c:v>
                </c:pt>
                <c:pt idx="812">
                  <c:v>0.127048814682832</c:v>
                </c:pt>
                <c:pt idx="813">
                  <c:v>0.12704866590918601</c:v>
                </c:pt>
                <c:pt idx="814">
                  <c:v>0.12704851772096901</c:v>
                </c:pt>
                <c:pt idx="815">
                  <c:v>0.12704837011186501</c:v>
                </c:pt>
                <c:pt idx="816">
                  <c:v>0.12704822307562899</c:v>
                </c:pt>
                <c:pt idx="817">
                  <c:v>0.127048076606086</c:v>
                </c:pt>
                <c:pt idx="818">
                  <c:v>0.127047930697129</c:v>
                </c:pt>
                <c:pt idx="819">
                  <c:v>0.12704778534272099</c:v>
                </c:pt>
                <c:pt idx="820">
                  <c:v>0.12704764053688999</c:v>
                </c:pt>
                <c:pt idx="821">
                  <c:v>0.12704749627373499</c:v>
                </c:pt>
                <c:pt idx="822">
                  <c:v>0.127047352547416</c:v>
                </c:pt>
                <c:pt idx="823">
                  <c:v>0.12704720935216199</c:v>
                </c:pt>
                <c:pt idx="824">
                  <c:v>0.12704706668226601</c:v>
                </c:pt>
                <c:pt idx="825">
                  <c:v>0.127046924532082</c:v>
                </c:pt>
                <c:pt idx="826">
                  <c:v>0.127046782896032</c:v>
                </c:pt>
                <c:pt idx="827">
                  <c:v>0.12704664176859701</c:v>
                </c:pt>
                <c:pt idx="828">
                  <c:v>0.12704650114432101</c:v>
                </c:pt>
                <c:pt idx="829">
                  <c:v>0.127046361017807</c:v>
                </c:pt>
                <c:pt idx="830">
                  <c:v>0.12704622138372201</c:v>
                </c:pt>
                <c:pt idx="831">
                  <c:v>0.12704608223678801</c:v>
                </c:pt>
                <c:pt idx="832">
                  <c:v>0.127045943571792</c:v>
                </c:pt>
                <c:pt idx="833">
                  <c:v>0.12704580538357299</c:v>
                </c:pt>
                <c:pt idx="834">
                  <c:v>0.12704566766703301</c:v>
                </c:pt>
                <c:pt idx="835">
                  <c:v>0.12704553041712699</c:v>
                </c:pt>
                <c:pt idx="836">
                  <c:v>0.12704539362886899</c:v>
                </c:pt>
                <c:pt idx="837">
                  <c:v>0.12704525729732699</c:v>
                </c:pt>
                <c:pt idx="838">
                  <c:v>0.127045121417626</c:v>
                </c:pt>
                <c:pt idx="839">
                  <c:v>0.12704498598494399</c:v>
                </c:pt>
                <c:pt idx="840">
                  <c:v>0.12704485099451299</c:v>
                </c:pt>
                <c:pt idx="841">
                  <c:v>0.12704471644161899</c:v>
                </c:pt>
                <c:pt idx="842">
                  <c:v>0.12704458232160001</c:v>
                </c:pt>
                <c:pt idx="843">
                  <c:v>0.12704444862984701</c:v>
                </c:pt>
                <c:pt idx="844">
                  <c:v>0.127044315361802</c:v>
                </c:pt>
                <c:pt idx="845">
                  <c:v>0.12704418251295699</c:v>
                </c:pt>
                <c:pt idx="846">
                  <c:v>0.127044050078856</c:v>
                </c:pt>
                <c:pt idx="847">
                  <c:v>0.12704391805509299</c:v>
                </c:pt>
                <c:pt idx="848">
                  <c:v>0.12704378643730799</c:v>
                </c:pt>
                <c:pt idx="849">
                  <c:v>0.12704365522119301</c:v>
                </c:pt>
                <c:pt idx="850">
                  <c:v>0.12704352440248801</c:v>
                </c:pt>
                <c:pt idx="851">
                  <c:v>0.127043393976979</c:v>
                </c:pt>
                <c:pt idx="852">
                  <c:v>0.1270432639405</c:v>
                </c:pt>
                <c:pt idx="853">
                  <c:v>0.12704313428892999</c:v>
                </c:pt>
                <c:pt idx="854">
                  <c:v>0.12704300501819801</c:v>
                </c:pt>
                <c:pt idx="855">
                  <c:v>0.12704287612427301</c:v>
                </c:pt>
                <c:pt idx="856">
                  <c:v>0.127042747603173</c:v>
                </c:pt>
                <c:pt idx="857">
                  <c:v>0.12704261945095999</c:v>
                </c:pt>
                <c:pt idx="858">
                  <c:v>0.12704249166373799</c:v>
                </c:pt>
                <c:pt idx="859">
                  <c:v>0.127042364237657</c:v>
                </c:pt>
                <c:pt idx="860">
                  <c:v>0.127042237168907</c:v>
                </c:pt>
                <c:pt idx="861">
                  <c:v>0.12704211045372399</c:v>
                </c:pt>
                <c:pt idx="862">
                  <c:v>0.12704198408838299</c:v>
                </c:pt>
                <c:pt idx="863">
                  <c:v>0.12704185806920301</c:v>
                </c:pt>
                <c:pt idx="864">
                  <c:v>0.12704173239254199</c:v>
                </c:pt>
                <c:pt idx="865">
                  <c:v>0.1270416070548</c:v>
                </c:pt>
                <c:pt idx="866">
                  <c:v>0.127041482052417</c:v>
                </c:pt>
                <c:pt idx="867">
                  <c:v>0.127041357381871</c:v>
                </c:pt>
                <c:pt idx="868">
                  <c:v>0.12704123303968301</c:v>
                </c:pt>
                <c:pt idx="869">
                  <c:v>0.127041109022409</c:v>
                </c:pt>
                <c:pt idx="870">
                  <c:v>0.12704098532664601</c:v>
                </c:pt>
                <c:pt idx="871">
                  <c:v>0.127040861949028</c:v>
                </c:pt>
                <c:pt idx="872">
                  <c:v>0.127040738886225</c:v>
                </c:pt>
                <c:pt idx="873">
                  <c:v>0.12704061613494699</c:v>
                </c:pt>
                <c:pt idx="874">
                  <c:v>0.12704049369193901</c:v>
                </c:pt>
                <c:pt idx="875">
                  <c:v>0.12704037155398401</c:v>
                </c:pt>
                <c:pt idx="876">
                  <c:v>0.12704024971789701</c:v>
                </c:pt>
                <c:pt idx="877">
                  <c:v>0.12704012818053301</c:v>
                </c:pt>
                <c:pt idx="878">
                  <c:v>0.12704000693877901</c:v>
                </c:pt>
                <c:pt idx="879">
                  <c:v>0.12703988598956001</c:v>
                </c:pt>
                <c:pt idx="880">
                  <c:v>0.12703976532983</c:v>
                </c:pt>
                <c:pt idx="881">
                  <c:v>0.12703964495658299</c:v>
                </c:pt>
                <c:pt idx="882">
                  <c:v>0.127039524866841</c:v>
                </c:pt>
                <c:pt idx="883">
                  <c:v>0.12703940505766401</c:v>
                </c:pt>
                <c:pt idx="884">
                  <c:v>0.12703928552614099</c:v>
                </c:pt>
                <c:pt idx="885">
                  <c:v>0.12703916626939599</c:v>
                </c:pt>
                <c:pt idx="886">
                  <c:v>0.12703904728458401</c:v>
                </c:pt>
                <c:pt idx="887">
                  <c:v>0.12703892856889101</c:v>
                </c:pt>
                <c:pt idx="888">
                  <c:v>0.12703881011953599</c:v>
                </c:pt>
                <c:pt idx="889">
                  <c:v>0.12703869193376799</c:v>
                </c:pt>
                <c:pt idx="890">
                  <c:v>0.12703857400886601</c:v>
                </c:pt>
                <c:pt idx="891">
                  <c:v>0.12703845634214</c:v>
                </c:pt>
                <c:pt idx="892">
                  <c:v>0.127038338930932</c:v>
                </c:pt>
                <c:pt idx="893">
                  <c:v>0.12703822177260901</c:v>
                </c:pt>
                <c:pt idx="894">
                  <c:v>0.12703810486457201</c:v>
                </c:pt>
                <c:pt idx="895">
                  <c:v>0.127037988204248</c:v>
                </c:pt>
                <c:pt idx="896">
                  <c:v>0.12703787178909401</c:v>
                </c:pt>
                <c:pt idx="897">
                  <c:v>0.127037755616594</c:v>
                </c:pt>
                <c:pt idx="898">
                  <c:v>0.12703763968426199</c:v>
                </c:pt>
                <c:pt idx="899">
                  <c:v>0.127037523989638</c:v>
                </c:pt>
                <c:pt idx="900">
                  <c:v>0.127037408530291</c:v>
                </c:pt>
                <c:pt idx="901">
                  <c:v>0.127037293303814</c:v>
                </c:pt>
                <c:pt idx="902">
                  <c:v>0.12703717830783001</c:v>
                </c:pt>
                <c:pt idx="903">
                  <c:v>0.127037063539988</c:v>
                </c:pt>
                <c:pt idx="904">
                  <c:v>0.127036948997961</c:v>
                </c:pt>
                <c:pt idx="905">
                  <c:v>0.12703683467945101</c:v>
                </c:pt>
                <c:pt idx="906">
                  <c:v>0.12703672058218199</c:v>
                </c:pt>
                <c:pt idx="907">
                  <c:v>0.12703660670390701</c:v>
                </c:pt>
                <c:pt idx="908">
                  <c:v>0.127036493042401</c:v>
                </c:pt>
                <c:pt idx="909">
                  <c:v>0.12703637959546599</c:v>
                </c:pt>
                <c:pt idx="910">
                  <c:v>0.12703626636092699</c:v>
                </c:pt>
                <c:pt idx="911">
                  <c:v>0.12703615333663301</c:v>
                </c:pt>
                <c:pt idx="912">
                  <c:v>0.127036040520459</c:v>
                </c:pt>
                <c:pt idx="913">
                  <c:v>0.12703592791030099</c:v>
                </c:pt>
                <c:pt idx="914">
                  <c:v>0.12703581550408</c:v>
                </c:pt>
                <c:pt idx="915">
                  <c:v>0.12703570329974001</c:v>
                </c:pt>
                <c:pt idx="916">
                  <c:v>0.127035591295248</c:v>
                </c:pt>
                <c:pt idx="917">
                  <c:v>0.12703547948859101</c:v>
                </c:pt>
                <c:pt idx="918">
                  <c:v>0.127035367877783</c:v>
                </c:pt>
                <c:pt idx="919">
                  <c:v>0.127035256460857</c:v>
                </c:pt>
                <c:pt idx="920">
                  <c:v>0.12703514523586801</c:v>
                </c:pt>
                <c:pt idx="921">
                  <c:v>0.12703503420089399</c:v>
                </c:pt>
                <c:pt idx="922">
                  <c:v>0.12703492335403199</c:v>
                </c:pt>
                <c:pt idx="923">
                  <c:v>0.127034812693404</c:v>
                </c:pt>
                <c:pt idx="924">
                  <c:v>0.12703470221714799</c:v>
                </c:pt>
                <c:pt idx="925">
                  <c:v>0.127034591923426</c:v>
                </c:pt>
                <c:pt idx="926">
                  <c:v>0.12703448181042101</c:v>
                </c:pt>
                <c:pt idx="927">
                  <c:v>0.12703437187633301</c:v>
                </c:pt>
                <c:pt idx="928">
                  <c:v>0.12703426211938501</c:v>
                </c:pt>
                <c:pt idx="929">
                  <c:v>0.127034152537818</c:v>
                </c:pt>
                <c:pt idx="930">
                  <c:v>0.127034043129894</c:v>
                </c:pt>
                <c:pt idx="931">
                  <c:v>0.127033933893891</c:v>
                </c:pt>
                <c:pt idx="932">
                  <c:v>0.12703382482811101</c:v>
                </c:pt>
                <c:pt idx="933">
                  <c:v>0.12703371593087201</c:v>
                </c:pt>
                <c:pt idx="934">
                  <c:v>0.12703360720050999</c:v>
                </c:pt>
                <c:pt idx="935">
                  <c:v>0.12703349863538099</c:v>
                </c:pt>
                <c:pt idx="936">
                  <c:v>0.12703339023385801</c:v>
                </c:pt>
                <c:pt idx="937">
                  <c:v>0.127033281994334</c:v>
                </c:pt>
                <c:pt idx="938">
                  <c:v>0.12703317391521901</c:v>
                </c:pt>
                <c:pt idx="939">
                  <c:v>0.12703306599493899</c:v>
                </c:pt>
                <c:pt idx="940">
                  <c:v>0.127032958231939</c:v>
                </c:pt>
                <c:pt idx="941">
                  <c:v>0.127032850624682</c:v>
                </c:pt>
                <c:pt idx="942">
                  <c:v>0.12703274317164501</c:v>
                </c:pt>
                <c:pt idx="943">
                  <c:v>0.12703263587132699</c:v>
                </c:pt>
                <c:pt idx="944">
                  <c:v>0.127032528722238</c:v>
                </c:pt>
                <c:pt idx="945">
                  <c:v>0.12703242172290799</c:v>
                </c:pt>
                <c:pt idx="946">
                  <c:v>0.12703231487188299</c:v>
                </c:pt>
                <c:pt idx="947">
                  <c:v>0.12703220816772401</c:v>
                </c:pt>
                <c:pt idx="948">
                  <c:v>0.12703210160900899</c:v>
                </c:pt>
                <c:pt idx="949">
                  <c:v>0.12703199519433001</c:v>
                </c:pt>
                <c:pt idx="950">
                  <c:v>0.127031888922298</c:v>
                </c:pt>
                <c:pt idx="951">
                  <c:v>0.12703178279153499</c:v>
                </c:pt>
                <c:pt idx="952">
                  <c:v>0.127031676800683</c:v>
                </c:pt>
                <c:pt idx="953">
                  <c:v>0.12703157094839401</c:v>
                </c:pt>
                <c:pt idx="954">
                  <c:v>0.12703146523334</c:v>
                </c:pt>
                <c:pt idx="955">
                  <c:v>0.12703135965420301</c:v>
                </c:pt>
                <c:pt idx="956">
                  <c:v>0.127031254209684</c:v>
                </c:pt>
                <c:pt idx="957">
                  <c:v>0.12703114889849501</c:v>
                </c:pt>
                <c:pt idx="958">
                  <c:v>0.127031043719364</c:v>
                </c:pt>
                <c:pt idx="959">
                  <c:v>0.12703093867103299</c:v>
                </c:pt>
                <c:pt idx="960">
                  <c:v>0.12703083375225599</c:v>
                </c:pt>
                <c:pt idx="961">
                  <c:v>0.12703072896180401</c:v>
                </c:pt>
                <c:pt idx="962">
                  <c:v>0.12703062429845999</c:v>
                </c:pt>
                <c:pt idx="963">
                  <c:v>0.12703051976101901</c:v>
                </c:pt>
                <c:pt idx="964">
                  <c:v>0.12703041534829199</c:v>
                </c:pt>
                <c:pt idx="965">
                  <c:v>0.12703031105910101</c:v>
                </c:pt>
                <c:pt idx="966">
                  <c:v>0.127030206892284</c:v>
                </c:pt>
                <c:pt idx="967">
                  <c:v>0.127030102846687</c:v>
                </c:pt>
                <c:pt idx="968">
                  <c:v>0.127029998921174</c:v>
                </c:pt>
                <c:pt idx="969">
                  <c:v>0.12702989511461801</c:v>
                </c:pt>
                <c:pt idx="970">
                  <c:v>0.12702979142590601</c:v>
                </c:pt>
                <c:pt idx="971">
                  <c:v>0.12702968785393701</c:v>
                </c:pt>
                <c:pt idx="972">
                  <c:v>0.12702958439762099</c:v>
                </c:pt>
                <c:pt idx="973">
                  <c:v>0.12702948105588299</c:v>
                </c:pt>
                <c:pt idx="974">
                  <c:v>0.127029377827658</c:v>
                </c:pt>
                <c:pt idx="975">
                  <c:v>0.12702927471189099</c:v>
                </c:pt>
                <c:pt idx="976">
                  <c:v>0.12702917170754299</c:v>
                </c:pt>
                <c:pt idx="977">
                  <c:v>0.127029068813582</c:v>
                </c:pt>
                <c:pt idx="978">
                  <c:v>0.12702896602899</c:v>
                </c:pt>
                <c:pt idx="979">
                  <c:v>0.12702886335276101</c:v>
                </c:pt>
                <c:pt idx="980">
                  <c:v>0.12702876078389599</c:v>
                </c:pt>
                <c:pt idx="981">
                  <c:v>0.127028658321413</c:v>
                </c:pt>
                <c:pt idx="982">
                  <c:v>0.12702855596433599</c:v>
                </c:pt>
                <c:pt idx="983">
                  <c:v>0.12702845371170099</c:v>
                </c:pt>
                <c:pt idx="984">
                  <c:v>0.12702835156255601</c:v>
                </c:pt>
                <c:pt idx="985">
                  <c:v>0.12702824951595901</c:v>
                </c:pt>
                <c:pt idx="986">
                  <c:v>0.127028147570977</c:v>
                </c:pt>
                <c:pt idx="987">
                  <c:v>0.12702804572668899</c:v>
                </c:pt>
                <c:pt idx="988">
                  <c:v>0.12702794398218301</c:v>
                </c:pt>
                <c:pt idx="989">
                  <c:v>0.12702784233655801</c:v>
                </c:pt>
                <c:pt idx="990">
                  <c:v>0.12702774078892301</c:v>
                </c:pt>
                <c:pt idx="991">
                  <c:v>0.127027639338396</c:v>
                </c:pt>
                <c:pt idx="992">
                  <c:v>0.12702753798410399</c:v>
                </c:pt>
                <c:pt idx="993">
                  <c:v>0.12702743672518599</c:v>
                </c:pt>
                <c:pt idx="994">
                  <c:v>0.12702733556078899</c:v>
                </c:pt>
                <c:pt idx="995">
                  <c:v>0.127027234490069</c:v>
                </c:pt>
                <c:pt idx="996">
                  <c:v>0.127027133512193</c:v>
                </c:pt>
                <c:pt idx="997">
                  <c:v>0.127027032626335</c:v>
                </c:pt>
                <c:pt idx="998">
                  <c:v>0.12702693183168001</c:v>
                </c:pt>
                <c:pt idx="999">
                  <c:v>0.127026831127422</c:v>
                </c:pt>
                <c:pt idx="1000">
                  <c:v>0.127026730512761</c:v>
                </c:pt>
                <c:pt idx="1001">
                  <c:v>0.127026629986909</c:v>
                </c:pt>
                <c:pt idx="1002">
                  <c:v>0.127026529549087</c:v>
                </c:pt>
                <c:pt idx="1003">
                  <c:v>0.127026429198521</c:v>
                </c:pt>
                <c:pt idx="1004">
                  <c:v>0.12702632893444801</c:v>
                </c:pt>
                <c:pt idx="1005">
                  <c:v>0.127026228756114</c:v>
                </c:pt>
                <c:pt idx="1006">
                  <c:v>0.12702612866277299</c:v>
                </c:pt>
                <c:pt idx="1007">
                  <c:v>0.12702602865368501</c:v>
                </c:pt>
                <c:pt idx="1008">
                  <c:v>0.12702592872812099</c:v>
                </c:pt>
                <c:pt idx="1009">
                  <c:v>0.12702582888535899</c:v>
                </c:pt>
                <c:pt idx="1010">
                  <c:v>0.12702572912468399</c:v>
                </c:pt>
                <c:pt idx="1011">
                  <c:v>0.12702562944539</c:v>
                </c:pt>
                <c:pt idx="1012">
                  <c:v>0.12702552984677801</c:v>
                </c:pt>
                <c:pt idx="1013">
                  <c:v>0.127025430328157</c:v>
                </c:pt>
                <c:pt idx="1014">
                  <c:v>0.12702533088884499</c:v>
                </c:pt>
                <c:pt idx="1015">
                  <c:v>0.127025231528165</c:v>
                </c:pt>
                <c:pt idx="1016">
                  <c:v>0.12702513224544901</c:v>
                </c:pt>
                <c:pt idx="1017">
                  <c:v>0.12702503304003701</c:v>
                </c:pt>
                <c:pt idx="1018">
                  <c:v>0.12702493391127301</c:v>
                </c:pt>
                <c:pt idx="1019">
                  <c:v>0.12702483485851301</c:v>
                </c:pt>
                <c:pt idx="1020">
                  <c:v>0.12702473588111499</c:v>
                </c:pt>
                <c:pt idx="1021">
                  <c:v>0.12702463697844901</c:v>
                </c:pt>
                <c:pt idx="1022">
                  <c:v>0.12702453814988901</c:v>
                </c:pt>
                <c:pt idx="1023">
                  <c:v>0.127024439394815</c:v>
                </c:pt>
                <c:pt idx="1024">
                  <c:v>0.12702434071261701</c:v>
                </c:pt>
                <c:pt idx="1025">
                  <c:v>0.12702424210268901</c:v>
                </c:pt>
                <c:pt idx="1026">
                  <c:v>0.12702414356443201</c:v>
                </c:pt>
                <c:pt idx="1027">
                  <c:v>0.12702404509725601</c:v>
                </c:pt>
                <c:pt idx="1028">
                  <c:v>0.12702394670057399</c:v>
                </c:pt>
                <c:pt idx="1029">
                  <c:v>0.12702384837380801</c:v>
                </c:pt>
                <c:pt idx="1030">
                  <c:v>0.127023750116385</c:v>
                </c:pt>
                <c:pt idx="1031">
                  <c:v>0.12702365192773801</c:v>
                </c:pt>
                <c:pt idx="1032">
                  <c:v>0.12702355380730901</c:v>
                </c:pt>
                <c:pt idx="1033">
                  <c:v>0.12702345575454199</c:v>
                </c:pt>
                <c:pt idx="1034">
                  <c:v>0.12702335776889001</c:v>
                </c:pt>
                <c:pt idx="1035">
                  <c:v>0.127023259849812</c:v>
                </c:pt>
                <c:pt idx="1036">
                  <c:v>0.12702316199677</c:v>
                </c:pt>
                <c:pt idx="1037">
                  <c:v>0.12702306420923701</c:v>
                </c:pt>
                <c:pt idx="1038">
                  <c:v>0.12702296648668501</c:v>
                </c:pt>
                <c:pt idx="1039">
                  <c:v>0.12702286882859901</c:v>
                </c:pt>
                <c:pt idx="1040">
                  <c:v>0.12702277123446401</c:v>
                </c:pt>
                <c:pt idx="1041">
                  <c:v>0.12702267370377399</c:v>
                </c:pt>
                <c:pt idx="1042">
                  <c:v>0.127022576236027</c:v>
                </c:pt>
                <c:pt idx="1043">
                  <c:v>0.12702247883072701</c:v>
                </c:pt>
                <c:pt idx="1044">
                  <c:v>0.12702238148738301</c:v>
                </c:pt>
                <c:pt idx="1045">
                  <c:v>0.12702228420551001</c:v>
                </c:pt>
                <c:pt idx="1046">
                  <c:v>0.127022186984628</c:v>
                </c:pt>
                <c:pt idx="1047">
                  <c:v>0.127022089824262</c:v>
                </c:pt>
                <c:pt idx="1048">
                  <c:v>0.12702199272394299</c:v>
                </c:pt>
                <c:pt idx="1049">
                  <c:v>0.12702189568320499</c:v>
                </c:pt>
                <c:pt idx="1050">
                  <c:v>0.127021798701591</c:v>
                </c:pt>
                <c:pt idx="1051">
                  <c:v>0.127021701778645</c:v>
                </c:pt>
                <c:pt idx="1052">
                  <c:v>0.12702160491391801</c:v>
                </c:pt>
                <c:pt idx="1053">
                  <c:v>0.127021508106966</c:v>
                </c:pt>
                <c:pt idx="1054">
                  <c:v>0.12702141135734901</c:v>
                </c:pt>
                <c:pt idx="1055">
                  <c:v>0.12702131466463201</c:v>
                </c:pt>
                <c:pt idx="1056">
                  <c:v>0.12702121802838601</c:v>
                </c:pt>
                <c:pt idx="1057">
                  <c:v>0.127021121448184</c:v>
                </c:pt>
                <c:pt idx="1058">
                  <c:v>0.12702102492360701</c:v>
                </c:pt>
                <c:pt idx="1059">
                  <c:v>0.12702092845423901</c:v>
                </c:pt>
                <c:pt idx="1060">
                  <c:v>0.12702083203966699</c:v>
                </c:pt>
                <c:pt idx="1061">
                  <c:v>0.12702073567948399</c:v>
                </c:pt>
                <c:pt idx="1062">
                  <c:v>0.127020639373288</c:v>
                </c:pt>
                <c:pt idx="1063">
                  <c:v>0.12702054312068201</c:v>
                </c:pt>
                <c:pt idx="1064">
                  <c:v>0.12702044692127001</c:v>
                </c:pt>
                <c:pt idx="1065">
                  <c:v>0.127020350774663</c:v>
                </c:pt>
                <c:pt idx="1066">
                  <c:v>0.12702025468047601</c:v>
                </c:pt>
                <c:pt idx="1067">
                  <c:v>0.12702015863832899</c:v>
                </c:pt>
                <c:pt idx="1068">
                  <c:v>0.12702006264784199</c:v>
                </c:pt>
                <c:pt idx="1069">
                  <c:v>0.12701996670864499</c:v>
                </c:pt>
                <c:pt idx="1070">
                  <c:v>0.127019870820368</c:v>
                </c:pt>
                <c:pt idx="1071">
                  <c:v>0.12701977498264599</c:v>
                </c:pt>
                <c:pt idx="1072">
                  <c:v>0.127019679195119</c:v>
                </c:pt>
                <c:pt idx="1073">
                  <c:v>0.127019583457429</c:v>
                </c:pt>
                <c:pt idx="1074">
                  <c:v>0.127019487769224</c:v>
                </c:pt>
                <c:pt idx="1075">
                  <c:v>0.12701939213015401</c:v>
                </c:pt>
                <c:pt idx="1076">
                  <c:v>0.12701929653987401</c:v>
                </c:pt>
                <c:pt idx="1077">
                  <c:v>0.12701920099804301</c:v>
                </c:pt>
                <c:pt idx="1078">
                  <c:v>0.12701910550432199</c:v>
                </c:pt>
                <c:pt idx="1079">
                  <c:v>0.12701901005837701</c:v>
                </c:pt>
                <c:pt idx="1080">
                  <c:v>0.127018914659877</c:v>
                </c:pt>
                <c:pt idx="1081">
                  <c:v>0.12701881930849601</c:v>
                </c:pt>
                <c:pt idx="1082">
                  <c:v>0.12701872400391101</c:v>
                </c:pt>
                <c:pt idx="1083">
                  <c:v>0.1270186287458</c:v>
                </c:pt>
                <c:pt idx="1084">
                  <c:v>0.12701853353384801</c:v>
                </c:pt>
                <c:pt idx="1085">
                  <c:v>0.12701843836774199</c:v>
                </c:pt>
                <c:pt idx="1086">
                  <c:v>0.12701834324717101</c:v>
                </c:pt>
                <c:pt idx="1087">
                  <c:v>0.12701824817183099</c:v>
                </c:pt>
                <c:pt idx="1088">
                  <c:v>0.12701815314141701</c:v>
                </c:pt>
                <c:pt idx="1089">
                  <c:v>0.12701805815563</c:v>
                </c:pt>
                <c:pt idx="1090">
                  <c:v>0.127017963214174</c:v>
                </c:pt>
                <c:pt idx="1091">
                  <c:v>0.12701786831675499</c:v>
                </c:pt>
                <c:pt idx="1092">
                  <c:v>0.12701777346308299</c:v>
                </c:pt>
                <c:pt idx="1093">
                  <c:v>0.127017678652872</c:v>
                </c:pt>
                <c:pt idx="1094">
                  <c:v>0.127017583885837</c:v>
                </c:pt>
                <c:pt idx="1095">
                  <c:v>0.127017489161698</c:v>
                </c:pt>
                <c:pt idx="1096">
                  <c:v>0.12701739448017699</c:v>
                </c:pt>
                <c:pt idx="1097">
                  <c:v>0.12701729984099999</c:v>
                </c:pt>
                <c:pt idx="1098">
                  <c:v>0.12701720524389501</c:v>
                </c:pt>
                <c:pt idx="1099">
                  <c:v>0.127017110688593</c:v>
                </c:pt>
                <c:pt idx="1100">
                  <c:v>0.127017016174827</c:v>
                </c:pt>
                <c:pt idx="1101">
                  <c:v>0.127016921702337</c:v>
                </c:pt>
                <c:pt idx="1102">
                  <c:v>0.127016827270859</c:v>
                </c:pt>
                <c:pt idx="1103">
                  <c:v>0.12701673288013901</c:v>
                </c:pt>
                <c:pt idx="1104">
                  <c:v>0.12701663852992101</c:v>
                </c:pt>
                <c:pt idx="1105">
                  <c:v>0.12701654421995201</c:v>
                </c:pt>
                <c:pt idx="1106">
                  <c:v>0.12701644994998501</c:v>
                </c:pt>
                <c:pt idx="1107">
                  <c:v>0.12701635571977299</c:v>
                </c:pt>
                <c:pt idx="1108">
                  <c:v>0.127016261529072</c:v>
                </c:pt>
                <c:pt idx="1109">
                  <c:v>0.12701616737763999</c:v>
                </c:pt>
                <c:pt idx="1110">
                  <c:v>0.12701607326524</c:v>
                </c:pt>
                <c:pt idx="1111">
                  <c:v>0.12701597919163499</c:v>
                </c:pt>
                <c:pt idx="1112">
                  <c:v>0.12701588515659201</c:v>
                </c:pt>
                <c:pt idx="1113">
                  <c:v>0.12701579115987999</c:v>
                </c:pt>
                <c:pt idx="1114">
                  <c:v>0.12701569720127001</c:v>
                </c:pt>
                <c:pt idx="1115">
                  <c:v>0.12701560328053699</c:v>
                </c:pt>
                <c:pt idx="1116">
                  <c:v>0.12701550939745701</c:v>
                </c:pt>
                <c:pt idx="1117">
                  <c:v>0.12701541555180901</c:v>
                </c:pt>
                <c:pt idx="1118">
                  <c:v>0.12701532174337399</c:v>
                </c:pt>
                <c:pt idx="1119">
                  <c:v>0.12701522797193501</c:v>
                </c:pt>
                <c:pt idx="1120">
                  <c:v>0.12701513423728</c:v>
                </c:pt>
                <c:pt idx="1121">
                  <c:v>0.12701504053919499</c:v>
                </c:pt>
                <c:pt idx="1122">
                  <c:v>0.127014946877472</c:v>
                </c:pt>
                <c:pt idx="1123">
                  <c:v>0.12701485325190201</c:v>
                </c:pt>
                <c:pt idx="1124">
                  <c:v>0.12701475966228201</c:v>
                </c:pt>
                <c:pt idx="1125">
                  <c:v>0.127014666108408</c:v>
                </c:pt>
                <c:pt idx="1126">
                  <c:v>0.12701457259007901</c:v>
                </c:pt>
                <c:pt idx="1127">
                  <c:v>0.12701447910709801</c:v>
                </c:pt>
                <c:pt idx="1128">
                  <c:v>0.12701438565926701</c:v>
                </c:pt>
                <c:pt idx="1129">
                  <c:v>0.12701429224639199</c:v>
                </c:pt>
                <c:pt idx="1130">
                  <c:v>0.127014198868281</c:v>
                </c:pt>
                <c:pt idx="1131">
                  <c:v>0.12701410552474501</c:v>
                </c:pt>
                <c:pt idx="1132">
                  <c:v>0.127014012215594</c:v>
                </c:pt>
                <c:pt idx="1133">
                  <c:v>0.12701391894064301</c:v>
                </c:pt>
                <c:pt idx="1134">
                  <c:v>0.12701382569970801</c:v>
                </c:pt>
                <c:pt idx="1135">
                  <c:v>0.127013732492606</c:v>
                </c:pt>
                <c:pt idx="1136">
                  <c:v>0.12701363931915699</c:v>
                </c:pt>
                <c:pt idx="1137">
                  <c:v>0.12701354617918301</c:v>
                </c:pt>
                <c:pt idx="1138">
                  <c:v>0.127013453072508</c:v>
                </c:pt>
                <c:pt idx="1139">
                  <c:v>0.12701335999895699</c:v>
                </c:pt>
                <c:pt idx="1140">
                  <c:v>0.12701326695835699</c:v>
                </c:pt>
                <c:pt idx="1141">
                  <c:v>0.12701317395053799</c:v>
                </c:pt>
                <c:pt idx="1142">
                  <c:v>0.12701308097533101</c:v>
                </c:pt>
                <c:pt idx="1143">
                  <c:v>0.127012988032567</c:v>
                </c:pt>
                <c:pt idx="1144">
                  <c:v>0.127012895122084</c:v>
                </c:pt>
                <c:pt idx="1145">
                  <c:v>0.127012802243715</c:v>
                </c:pt>
                <c:pt idx="1146">
                  <c:v>0.1270127093973</c:v>
                </c:pt>
                <c:pt idx="1147">
                  <c:v>0.12701261658267801</c:v>
                </c:pt>
                <c:pt idx="1148">
                  <c:v>0.127012523799691</c:v>
                </c:pt>
                <c:pt idx="1149">
                  <c:v>0.12701243104818299</c:v>
                </c:pt>
                <c:pt idx="1150">
                  <c:v>0.12701233832799599</c:v>
                </c:pt>
                <c:pt idx="1151">
                  <c:v>0.12701224563898</c:v>
                </c:pt>
                <c:pt idx="1152">
                  <c:v>0.12701215298098101</c:v>
                </c:pt>
                <c:pt idx="1153">
                  <c:v>0.12701206035384899</c:v>
                </c:pt>
                <c:pt idx="1154">
                  <c:v>0.12701196775743601</c:v>
                </c:pt>
                <c:pt idx="1155">
                  <c:v>0.12701187519159499</c:v>
                </c:pt>
                <c:pt idx="1156">
                  <c:v>0.12701178265617899</c:v>
                </c:pt>
                <c:pt idx="1157">
                  <c:v>0.12701169015104499</c:v>
                </c:pt>
                <c:pt idx="1158">
                  <c:v>0.127011597676052</c:v>
                </c:pt>
                <c:pt idx="1159">
                  <c:v>0.127011505231056</c:v>
                </c:pt>
                <c:pt idx="1160">
                  <c:v>0.12701141281591999</c:v>
                </c:pt>
                <c:pt idx="1161">
                  <c:v>0.127011320430505</c:v>
                </c:pt>
                <c:pt idx="1162">
                  <c:v>0.12701122807467499</c:v>
                </c:pt>
                <c:pt idx="1163">
                  <c:v>0.12701113574829401</c:v>
                </c:pt>
                <c:pt idx="1164">
                  <c:v>0.12701104345122899</c:v>
                </c:pt>
                <c:pt idx="1165">
                  <c:v>0.12701095118334699</c:v>
                </c:pt>
                <c:pt idx="1166">
                  <c:v>0.127010858944519</c:v>
                </c:pt>
                <c:pt idx="1167">
                  <c:v>0.12701076673461301</c:v>
                </c:pt>
                <c:pt idx="1168">
                  <c:v>0.12701067455350201</c:v>
                </c:pt>
                <c:pt idx="1169">
                  <c:v>0.12701058240106</c:v>
                </c:pt>
                <c:pt idx="1170">
                  <c:v>0.12701049027716099</c:v>
                </c:pt>
                <c:pt idx="1171">
                  <c:v>0.12701039818168</c:v>
                </c:pt>
                <c:pt idx="1172">
                  <c:v>0.12701030611449499</c:v>
                </c:pt>
                <c:pt idx="1173">
                  <c:v>0.12701021407548399</c:v>
                </c:pt>
                <c:pt idx="1174">
                  <c:v>0.127010122064528</c:v>
                </c:pt>
                <c:pt idx="1175">
                  <c:v>0.12701003008150599</c:v>
                </c:pt>
                <c:pt idx="1176">
                  <c:v>0.12700993812630201</c:v>
                </c:pt>
                <c:pt idx="1177">
                  <c:v>0.12700984619879899</c:v>
                </c:pt>
                <c:pt idx="1178">
                  <c:v>0.12700975429888101</c:v>
                </c:pt>
                <c:pt idx="1179">
                  <c:v>0.12700966242643399</c:v>
                </c:pt>
                <c:pt idx="1180">
                  <c:v>0.12700957058134599</c:v>
                </c:pt>
                <c:pt idx="1181">
                  <c:v>0.12700947876350399</c:v>
                </c:pt>
                <c:pt idx="1182">
                  <c:v>0.12700938697279901</c:v>
                </c:pt>
                <c:pt idx="1183">
                  <c:v>0.12700929520911999</c:v>
                </c:pt>
                <c:pt idx="1184">
                  <c:v>0.12700920347236</c:v>
                </c:pt>
                <c:pt idx="1185">
                  <c:v>0.127009111762411</c:v>
                </c:pt>
                <c:pt idx="1186">
                  <c:v>0.12700902007916801</c:v>
                </c:pt>
                <c:pt idx="1187">
                  <c:v>0.12700892842252501</c:v>
                </c:pt>
                <c:pt idx="1188">
                  <c:v>0.12700883679237901</c:v>
                </c:pt>
                <c:pt idx="1189">
                  <c:v>0.12700874518862601</c:v>
                </c:pt>
                <c:pt idx="1190">
                  <c:v>0.12700865361116501</c:v>
                </c:pt>
                <c:pt idx="1191">
                  <c:v>0.127008562059897</c:v>
                </c:pt>
                <c:pt idx="1192">
                  <c:v>0.127008470534719</c:v>
                </c:pt>
                <c:pt idx="1193">
                  <c:v>0.127008379035536</c:v>
                </c:pt>
                <c:pt idx="1194">
                  <c:v>0.127008287562248</c:v>
                </c:pt>
                <c:pt idx="1195">
                  <c:v>0.12700819611476</c:v>
                </c:pt>
                <c:pt idx="1196">
                  <c:v>0.12700810469297499</c:v>
                </c:pt>
                <c:pt idx="1197">
                  <c:v>0.127008013296799</c:v>
                </c:pt>
                <c:pt idx="1198">
                  <c:v>0.12700792192613999</c:v>
                </c:pt>
                <c:pt idx="1199">
                  <c:v>0.12700783058090301</c:v>
                </c:pt>
                <c:pt idx="1200">
                  <c:v>0.12700773926099901</c:v>
                </c:pt>
                <c:pt idx="1201">
                  <c:v>0.12700764796633501</c:v>
                </c:pt>
                <c:pt idx="1202">
                  <c:v>0.12700755669682201</c:v>
                </c:pt>
                <c:pt idx="1203">
                  <c:v>0.12700746545237099</c:v>
                </c:pt>
                <c:pt idx="1204">
                  <c:v>0.12700737423289499</c:v>
                </c:pt>
                <c:pt idx="1205">
                  <c:v>0.127007283038306</c:v>
                </c:pt>
                <c:pt idx="1206">
                  <c:v>0.127007191868518</c:v>
                </c:pt>
                <c:pt idx="1207">
                  <c:v>0.12700710072344601</c:v>
                </c:pt>
                <c:pt idx="1208">
                  <c:v>0.12700700960300601</c:v>
                </c:pt>
                <c:pt idx="1209">
                  <c:v>0.12700691850711399</c:v>
                </c:pt>
                <c:pt idx="1210">
                  <c:v>0.127006827435688</c:v>
                </c:pt>
                <c:pt idx="1211">
                  <c:v>0.12700673638864499</c:v>
                </c:pt>
                <c:pt idx="1212">
                  <c:v>0.127006645365905</c:v>
                </c:pt>
                <c:pt idx="1213">
                  <c:v>0.127006554367388</c:v>
                </c:pt>
                <c:pt idx="1214">
                  <c:v>0.127006463393014</c:v>
                </c:pt>
                <c:pt idx="1215">
                  <c:v>0.12700637244270499</c:v>
                </c:pt>
                <c:pt idx="1216">
                  <c:v>0.12700628151638299</c:v>
                </c:pt>
                <c:pt idx="1217">
                  <c:v>0.127006190613971</c:v>
                </c:pt>
                <c:pt idx="1218">
                  <c:v>0.12700609973539301</c:v>
                </c:pt>
                <c:pt idx="1219">
                  <c:v>0.12700600888057401</c:v>
                </c:pt>
                <c:pt idx="1220">
                  <c:v>0.12700591804944</c:v>
                </c:pt>
                <c:pt idx="1221">
                  <c:v>0.127005827241916</c:v>
                </c:pt>
                <c:pt idx="1222">
                  <c:v>0.12700573645792901</c:v>
                </c:pt>
                <c:pt idx="1223">
                  <c:v>0.12700564569740699</c:v>
                </c:pt>
                <c:pt idx="1224">
                  <c:v>0.12700555496027799</c:v>
                </c:pt>
                <c:pt idx="1225">
                  <c:v>0.12700546424647199</c:v>
                </c:pt>
                <c:pt idx="1226">
                  <c:v>0.12700537355591801</c:v>
                </c:pt>
                <c:pt idx="1227">
                  <c:v>0.12700528288854701</c:v>
                </c:pt>
                <c:pt idx="1228">
                  <c:v>0.12700519224428999</c:v>
                </c:pt>
                <c:pt idx="1229">
                  <c:v>0.12700510162308001</c:v>
                </c:pt>
                <c:pt idx="1230">
                  <c:v>0.12700501102484801</c:v>
                </c:pt>
                <c:pt idx="1231">
                  <c:v>0.12700492044952799</c:v>
                </c:pt>
                <c:pt idx="1232">
                  <c:v>0.127004829897054</c:v>
                </c:pt>
                <c:pt idx="1233">
                  <c:v>0.12700473936736001</c:v>
                </c:pt>
                <c:pt idx="1234">
                  <c:v>0.12700464886038201</c:v>
                </c:pt>
                <c:pt idx="1235">
                  <c:v>0.12700455837605701</c:v>
                </c:pt>
                <c:pt idx="1236">
                  <c:v>0.12700446791431999</c:v>
                </c:pt>
                <c:pt idx="1237">
                  <c:v>0.12700437747510801</c:v>
                </c:pt>
                <c:pt idx="1238">
                  <c:v>0.12700428705836</c:v>
                </c:pt>
                <c:pt idx="1239">
                  <c:v>0.127004196664014</c:v>
                </c:pt>
                <c:pt idx="1240">
                  <c:v>0.12700410629200901</c:v>
                </c:pt>
                <c:pt idx="1241">
                  <c:v>0.127004015942285</c:v>
                </c:pt>
                <c:pt idx="1242">
                  <c:v>0.12700392561478199</c:v>
                </c:pt>
                <c:pt idx="1243">
                  <c:v>0.12700383530944101</c:v>
                </c:pt>
                <c:pt idx="1244">
                  <c:v>0.12700374502620401</c:v>
                </c:pt>
                <c:pt idx="1245">
                  <c:v>0.12700365476501199</c:v>
                </c:pt>
                <c:pt idx="1246">
                  <c:v>0.12700356452580799</c:v>
                </c:pt>
                <c:pt idx="1247">
                  <c:v>0.12700347430853501</c:v>
                </c:pt>
                <c:pt idx="1248">
                  <c:v>0.127003384113138</c:v>
                </c:pt>
                <c:pt idx="1249">
                  <c:v>0.12700329393956</c:v>
                </c:pt>
                <c:pt idx="1250">
                  <c:v>0.12700320378774599</c:v>
                </c:pt>
                <c:pt idx="1251">
                  <c:v>0.127003113657642</c:v>
                </c:pt>
                <c:pt idx="1252">
                  <c:v>0.12700302354919399</c:v>
                </c:pt>
                <c:pt idx="1253">
                  <c:v>0.12700293346234701</c:v>
                </c:pt>
                <c:pt idx="1254">
                  <c:v>0.12700284339705001</c:v>
                </c:pt>
                <c:pt idx="1255">
                  <c:v>0.12700275335325001</c:v>
                </c:pt>
                <c:pt idx="1256">
                  <c:v>0.12700266333089399</c:v>
                </c:pt>
                <c:pt idx="1257">
                  <c:v>0.12700257332993201</c:v>
                </c:pt>
                <c:pt idx="1258">
                  <c:v>0.127002483350312</c:v>
                </c:pt>
                <c:pt idx="1259">
                  <c:v>0.12700239339198399</c:v>
                </c:pt>
                <c:pt idx="1260">
                  <c:v>0.12700230345489799</c:v>
                </c:pt>
                <c:pt idx="1261">
                  <c:v>0.12700221353900401</c:v>
                </c:pt>
                <c:pt idx="1262">
                  <c:v>0.12700212364425401</c:v>
                </c:pt>
                <c:pt idx="1263">
                  <c:v>0.12700203377059899</c:v>
                </c:pt>
                <c:pt idx="1264">
                  <c:v>0.12700194391799099</c:v>
                </c:pt>
                <c:pt idx="1265">
                  <c:v>0.12700185408638201</c:v>
                </c:pt>
                <c:pt idx="1266">
                  <c:v>0.12700176427572499</c:v>
                </c:pt>
                <c:pt idx="1267">
                  <c:v>0.12700167448597399</c:v>
                </c:pt>
                <c:pt idx="1268">
                  <c:v>0.127001584717083</c:v>
                </c:pt>
                <c:pt idx="1269">
                  <c:v>0.12700149496900501</c:v>
                </c:pt>
                <c:pt idx="1270">
                  <c:v>0.12700140524169601</c:v>
                </c:pt>
                <c:pt idx="1271">
                  <c:v>0.12700131553510999</c:v>
                </c:pt>
                <c:pt idx="1272">
                  <c:v>0.12700122584920401</c:v>
                </c:pt>
                <c:pt idx="1273">
                  <c:v>0.127001136183932</c:v>
                </c:pt>
                <c:pt idx="1274">
                  <c:v>0.12700104653925201</c:v>
                </c:pt>
                <c:pt idx="1275">
                  <c:v>0.12700095691512001</c:v>
                </c:pt>
                <c:pt idx="1276">
                  <c:v>0.12700086731149399</c:v>
                </c:pt>
                <c:pt idx="1277">
                  <c:v>0.12700077772833099</c:v>
                </c:pt>
                <c:pt idx="1278">
                  <c:v>0.12700068816558899</c:v>
                </c:pt>
                <c:pt idx="1279">
                  <c:v>0.12700059862322699</c:v>
                </c:pt>
                <c:pt idx="1280">
                  <c:v>0.127000509101203</c:v>
                </c:pt>
                <c:pt idx="1281">
                  <c:v>0.127000419599477</c:v>
                </c:pt>
                <c:pt idx="1282">
                  <c:v>0.12700033011800901</c:v>
                </c:pt>
                <c:pt idx="1283">
                  <c:v>0.127000240656758</c:v>
                </c:pt>
                <c:pt idx="1284">
                  <c:v>0.127000151215685</c:v>
                </c:pt>
                <c:pt idx="1285">
                  <c:v>0.12700006179475001</c:v>
                </c:pt>
                <c:pt idx="1286">
                  <c:v>0.126999972393915</c:v>
                </c:pt>
                <c:pt idx="1287">
                  <c:v>0.126999883013141</c:v>
                </c:pt>
                <c:pt idx="1288">
                  <c:v>0.126999793652391</c:v>
                </c:pt>
                <c:pt idx="1289">
                  <c:v>0.12699970431162499</c:v>
                </c:pt>
                <c:pt idx="1290">
                  <c:v>0.126999614990808</c:v>
                </c:pt>
                <c:pt idx="1291">
                  <c:v>0.126999525689901</c:v>
                </c:pt>
                <c:pt idx="1292">
                  <c:v>0.12699943640886799</c:v>
                </c:pt>
                <c:pt idx="1293">
                  <c:v>0.126999347147673</c:v>
                </c:pt>
                <c:pt idx="1294">
                  <c:v>0.126999257906279</c:v>
                </c:pt>
                <c:pt idx="1295">
                  <c:v>0.126999168684651</c:v>
                </c:pt>
                <c:pt idx="1296">
                  <c:v>0.12699907948275499</c:v>
                </c:pt>
                <c:pt idx="1297">
                  <c:v>0.12699899030055301</c:v>
                </c:pt>
                <c:pt idx="1298">
                  <c:v>0.12699890113801199</c:v>
                </c:pt>
                <c:pt idx="1299">
                  <c:v>0.12699881199509699</c:v>
                </c:pt>
                <c:pt idx="1300">
                  <c:v>0.12699872287177499</c:v>
                </c:pt>
                <c:pt idx="1301">
                  <c:v>0.12699863376801099</c:v>
                </c:pt>
                <c:pt idx="1302">
                  <c:v>0.126998544683772</c:v>
                </c:pt>
                <c:pt idx="1303">
                  <c:v>0.12699845561902501</c:v>
                </c:pt>
                <c:pt idx="1304">
                  <c:v>0.126998366573737</c:v>
                </c:pt>
                <c:pt idx="1305">
                  <c:v>0.12699827754787499</c:v>
                </c:pt>
                <c:pt idx="1306">
                  <c:v>0.12699818854140801</c:v>
                </c:pt>
                <c:pt idx="1307">
                  <c:v>0.126998099554302</c:v>
                </c:pt>
                <c:pt idx="1308">
                  <c:v>0.12699801058652799</c:v>
                </c:pt>
                <c:pt idx="1309">
                  <c:v>0.12699792163805201</c:v>
                </c:pt>
                <c:pt idx="1310">
                  <c:v>0.12699783270884499</c:v>
                </c:pt>
                <c:pt idx="1311">
                  <c:v>0.12699774379887499</c:v>
                </c:pt>
                <c:pt idx="1312">
                  <c:v>0.12699765490811099</c:v>
                </c:pt>
                <c:pt idx="1313">
                  <c:v>0.12699756603652401</c:v>
                </c:pt>
                <c:pt idx="1314">
                  <c:v>0.126997477184084</c:v>
                </c:pt>
                <c:pt idx="1315">
                  <c:v>0.12699738835076099</c:v>
                </c:pt>
                <c:pt idx="1316">
                  <c:v>0.126997299536524</c:v>
                </c:pt>
                <c:pt idx="1317">
                  <c:v>0.12699721074134701</c:v>
                </c:pt>
                <c:pt idx="1318">
                  <c:v>0.126997121965198</c:v>
                </c:pt>
                <c:pt idx="1319">
                  <c:v>0.126997033208049</c:v>
                </c:pt>
                <c:pt idx="1320">
                  <c:v>0.126996944469873</c:v>
                </c:pt>
                <c:pt idx="1321">
                  <c:v>0.12699685575064101</c:v>
                </c:pt>
                <c:pt idx="1322">
                  <c:v>0.126996767050325</c:v>
                </c:pt>
                <c:pt idx="1323">
                  <c:v>0.126996678368897</c:v>
                </c:pt>
                <c:pt idx="1324">
                  <c:v>0.12699658970633099</c:v>
                </c:pt>
                <c:pt idx="1325">
                  <c:v>0.12699650106259799</c:v>
                </c:pt>
                <c:pt idx="1326">
                  <c:v>0.12699641243767201</c:v>
                </c:pt>
                <c:pt idx="1327">
                  <c:v>0.12699632383152601</c:v>
                </c:pt>
                <c:pt idx="1328">
                  <c:v>0.126996235244134</c:v>
                </c:pt>
                <c:pt idx="1329">
                  <c:v>0.12699614667546999</c:v>
                </c:pt>
                <c:pt idx="1330">
                  <c:v>0.12699605812550699</c:v>
                </c:pt>
                <c:pt idx="1331">
                  <c:v>0.12699596959421899</c:v>
                </c:pt>
                <c:pt idx="1332">
                  <c:v>0.126995881081582</c:v>
                </c:pt>
                <c:pt idx="1333">
                  <c:v>0.12699579258756999</c:v>
                </c:pt>
                <c:pt idx="1334">
                  <c:v>0.12699570411215699</c:v>
                </c:pt>
                <c:pt idx="1335">
                  <c:v>0.126995615655319</c:v>
                </c:pt>
                <c:pt idx="1336">
                  <c:v>0.126995527217032</c:v>
                </c:pt>
                <c:pt idx="1337">
                  <c:v>0.12699543879726999</c:v>
                </c:pt>
                <c:pt idx="1338">
                  <c:v>0.12699535039600901</c:v>
                </c:pt>
                <c:pt idx="1339">
                  <c:v>0.126995262013226</c:v>
                </c:pt>
                <c:pt idx="1340">
                  <c:v>0.12699517364889601</c:v>
                </c:pt>
                <c:pt idx="1341">
                  <c:v>0.126995085302996</c:v>
                </c:pt>
                <c:pt idx="1342">
                  <c:v>0.12699499697550201</c:v>
                </c:pt>
                <c:pt idx="1343">
                  <c:v>0.12699490866639199</c:v>
                </c:pt>
                <c:pt idx="1344">
                  <c:v>0.126994820375642</c:v>
                </c:pt>
                <c:pt idx="1345">
                  <c:v>0.12699473210322901</c:v>
                </c:pt>
                <c:pt idx="1346">
                  <c:v>0.12699464384913101</c:v>
                </c:pt>
                <c:pt idx="1347">
                  <c:v>0.12699455561332501</c:v>
                </c:pt>
                <c:pt idx="1348">
                  <c:v>0.12699446739578901</c:v>
                </c:pt>
                <c:pt idx="1349">
                  <c:v>0.1269943791965</c:v>
                </c:pt>
                <c:pt idx="1350">
                  <c:v>0.12699429101543799</c:v>
                </c:pt>
                <c:pt idx="1351">
                  <c:v>0.12699420285257901</c:v>
                </c:pt>
                <c:pt idx="1352">
                  <c:v>0.12699411470790301</c:v>
                </c:pt>
                <c:pt idx="1353">
                  <c:v>0.126994026581389</c:v>
                </c:pt>
                <c:pt idx="1354">
                  <c:v>0.12699393847301399</c:v>
                </c:pt>
                <c:pt idx="1355">
                  <c:v>0.12699385038275901</c:v>
                </c:pt>
                <c:pt idx="1356">
                  <c:v>0.126993762310601</c:v>
                </c:pt>
                <c:pt idx="1357">
                  <c:v>0.126993674256521</c:v>
                </c:pt>
                <c:pt idx="1358">
                  <c:v>0.126993586220499</c:v>
                </c:pt>
                <c:pt idx="1359">
                  <c:v>0.12699349820251199</c:v>
                </c:pt>
                <c:pt idx="1360">
                  <c:v>0.12699341020254301</c:v>
                </c:pt>
                <c:pt idx="1361">
                  <c:v>0.126993322220569</c:v>
                </c:pt>
                <c:pt idx="1362">
                  <c:v>0.126993234256573</c:v>
                </c:pt>
                <c:pt idx="1363">
                  <c:v>0.12699314631053299</c:v>
                </c:pt>
                <c:pt idx="1364">
                  <c:v>0.126993058382431</c:v>
                </c:pt>
                <c:pt idx="1365">
                  <c:v>0.126992970472247</c:v>
                </c:pt>
                <c:pt idx="1366">
                  <c:v>0.126992882579961</c:v>
                </c:pt>
                <c:pt idx="1367">
                  <c:v>0.12699279470555599</c:v>
                </c:pt>
                <c:pt idx="1368">
                  <c:v>0.12699270684901101</c:v>
                </c:pt>
                <c:pt idx="1369">
                  <c:v>0.12699261901030801</c:v>
                </c:pt>
                <c:pt idx="1370">
                  <c:v>0.12699253118942899</c:v>
                </c:pt>
                <c:pt idx="1371">
                  <c:v>0.12699244338635499</c:v>
                </c:pt>
                <c:pt idx="1372">
                  <c:v>0.126992355601068</c:v>
                </c:pt>
                <c:pt idx="1373">
                  <c:v>0.126992267833549</c:v>
                </c:pt>
                <c:pt idx="1374">
                  <c:v>0.12699218008377999</c:v>
                </c:pt>
                <c:pt idx="1375">
                  <c:v>0.126992092351745</c:v>
                </c:pt>
                <c:pt idx="1376">
                  <c:v>0.12699200463742299</c:v>
                </c:pt>
                <c:pt idx="1377">
                  <c:v>0.1269919169408</c:v>
                </c:pt>
                <c:pt idx="1378">
                  <c:v>0.12699182926185601</c:v>
                </c:pt>
                <c:pt idx="1379">
                  <c:v>0.126991741600574</c:v>
                </c:pt>
                <c:pt idx="1380">
                  <c:v>0.12699165395693801</c:v>
                </c:pt>
                <c:pt idx="1381">
                  <c:v>0.12699156633093001</c:v>
                </c:pt>
                <c:pt idx="1382">
                  <c:v>0.126991478722533</c:v>
                </c:pt>
                <c:pt idx="1383">
                  <c:v>0.12699139113173</c:v>
                </c:pt>
                <c:pt idx="1384">
                  <c:v>0.12699130355850499</c:v>
                </c:pt>
                <c:pt idx="1385">
                  <c:v>0.126991216002841</c:v>
                </c:pt>
                <c:pt idx="1386">
                  <c:v>0.12699112846472099</c:v>
                </c:pt>
                <c:pt idx="1387">
                  <c:v>0.12699104094413</c:v>
                </c:pt>
                <c:pt idx="1388">
                  <c:v>0.12699095344105199</c:v>
                </c:pt>
                <c:pt idx="1389">
                  <c:v>0.12699086595546899</c:v>
                </c:pt>
                <c:pt idx="1390">
                  <c:v>0.12699077848736601</c:v>
                </c:pt>
                <c:pt idx="1391">
                  <c:v>0.126990691036728</c:v>
                </c:pt>
                <c:pt idx="1392">
                  <c:v>0.126990603603538</c:v>
                </c:pt>
                <c:pt idx="1393">
                  <c:v>0.12699051618778101</c:v>
                </c:pt>
                <c:pt idx="1394">
                  <c:v>0.126990428789441</c:v>
                </c:pt>
                <c:pt idx="1395">
                  <c:v>0.12699034140850399</c:v>
                </c:pt>
                <c:pt idx="1396">
                  <c:v>0.12699025404495301</c:v>
                </c:pt>
                <c:pt idx="1397">
                  <c:v>0.126990166698775</c:v>
                </c:pt>
                <c:pt idx="1398">
                  <c:v>0.12699007936995199</c:v>
                </c:pt>
                <c:pt idx="1399">
                  <c:v>0.126989992058472</c:v>
                </c:pt>
                <c:pt idx="1400">
                  <c:v>0.12698990476431801</c:v>
                </c:pt>
                <c:pt idx="1401">
                  <c:v>0.12698981748747701</c:v>
                </c:pt>
                <c:pt idx="1402">
                  <c:v>0.126989730227933</c:v>
                </c:pt>
                <c:pt idx="1403">
                  <c:v>0.126989642985672</c:v>
                </c:pt>
                <c:pt idx="1404">
                  <c:v>0.12698955576068</c:v>
                </c:pt>
                <c:pt idx="1405">
                  <c:v>0.12698946855294199</c:v>
                </c:pt>
                <c:pt idx="1406">
                  <c:v>0.126989381362445</c:v>
                </c:pt>
                <c:pt idx="1407">
                  <c:v>0.12698929418917301</c:v>
                </c:pt>
                <c:pt idx="1408">
                  <c:v>0.126989207033114</c:v>
                </c:pt>
                <c:pt idx="1409">
                  <c:v>0.12698911989425199</c:v>
                </c:pt>
                <c:pt idx="1410">
                  <c:v>0.12698903277257501</c:v>
                </c:pt>
                <c:pt idx="1411">
                  <c:v>0.12698894566806901</c:v>
                </c:pt>
                <c:pt idx="1412">
                  <c:v>0.12698885858071901</c:v>
                </c:pt>
                <c:pt idx="1413">
                  <c:v>0.12698877151051299</c:v>
                </c:pt>
                <c:pt idx="1414">
                  <c:v>0.126988684457437</c:v>
                </c:pt>
                <c:pt idx="1415">
                  <c:v>0.126988597421478</c:v>
                </c:pt>
                <c:pt idx="1416">
                  <c:v>0.12698851040262199</c:v>
                </c:pt>
                <c:pt idx="1417">
                  <c:v>0.126988423400857</c:v>
                </c:pt>
                <c:pt idx="1418">
                  <c:v>0.126988336416168</c:v>
                </c:pt>
                <c:pt idx="1419">
                  <c:v>0.126988249448544</c:v>
                </c:pt>
                <c:pt idx="1420">
                  <c:v>0.12698816249797201</c:v>
                </c:pt>
                <c:pt idx="1421">
                  <c:v>0.126988075564438</c:v>
                </c:pt>
                <c:pt idx="1422">
                  <c:v>0.12698798864792901</c:v>
                </c:pt>
                <c:pt idx="1423">
                  <c:v>0.126987901748434</c:v>
                </c:pt>
                <c:pt idx="1424">
                  <c:v>0.12698781486593999</c:v>
                </c:pt>
                <c:pt idx="1425">
                  <c:v>0.12698772800043301</c:v>
                </c:pt>
                <c:pt idx="1426">
                  <c:v>0.126987641151903</c:v>
                </c:pt>
                <c:pt idx="1427">
                  <c:v>0.12698755432033601</c:v>
                </c:pt>
                <c:pt idx="1428">
                  <c:v>0.12698746750571999</c:v>
                </c:pt>
                <c:pt idx="1429">
                  <c:v>0.126987380708043</c:v>
                </c:pt>
                <c:pt idx="1430">
                  <c:v>0.12698729392729299</c:v>
                </c:pt>
                <c:pt idx="1431">
                  <c:v>0.12698720716345799</c:v>
                </c:pt>
                <c:pt idx="1432">
                  <c:v>0.12698712041652699</c:v>
                </c:pt>
                <c:pt idx="1433">
                  <c:v>0.12698703368648601</c:v>
                </c:pt>
                <c:pt idx="1434">
                  <c:v>0.12698694697332499</c:v>
                </c:pt>
                <c:pt idx="1435">
                  <c:v>0.12698686027703199</c:v>
                </c:pt>
                <c:pt idx="1436">
                  <c:v>0.126986773597594</c:v>
                </c:pt>
                <c:pt idx="1437">
                  <c:v>0.12698668693500201</c:v>
                </c:pt>
                <c:pt idx="1438">
                  <c:v>0.126986600289243</c:v>
                </c:pt>
                <c:pt idx="1439">
                  <c:v>0.126986513660305</c:v>
                </c:pt>
                <c:pt idx="1440">
                  <c:v>0.126986427048178</c:v>
                </c:pt>
                <c:pt idx="1441">
                  <c:v>0.12698634045284901</c:v>
                </c:pt>
                <c:pt idx="1442">
                  <c:v>0.12698625387430901</c:v>
                </c:pt>
                <c:pt idx="1443">
                  <c:v>0.126986167312546</c:v>
                </c:pt>
                <c:pt idx="1444">
                  <c:v>0.126986080767548</c:v>
                </c:pt>
                <c:pt idx="1445">
                  <c:v>0.12698599423930501</c:v>
                </c:pt>
                <c:pt idx="1446">
                  <c:v>0.12698590772780599</c:v>
                </c:pt>
                <c:pt idx="1447">
                  <c:v>0.12698582123304</c:v>
                </c:pt>
                <c:pt idx="1448">
                  <c:v>0.126985734754996</c:v>
                </c:pt>
                <c:pt idx="1449">
                  <c:v>0.12698564829366299</c:v>
                </c:pt>
                <c:pt idx="1450">
                  <c:v>0.12698556184903101</c:v>
                </c:pt>
                <c:pt idx="1451">
                  <c:v>0.12698547542109001</c:v>
                </c:pt>
                <c:pt idx="1452">
                  <c:v>0.126985389009828</c:v>
                </c:pt>
                <c:pt idx="1453">
                  <c:v>0.126985302615235</c:v>
                </c:pt>
                <c:pt idx="1454">
                  <c:v>0.1269852162373</c:v>
                </c:pt>
                <c:pt idx="1455">
                  <c:v>0.12698512987601401</c:v>
                </c:pt>
                <c:pt idx="1456">
                  <c:v>0.126985043531367</c:v>
                </c:pt>
                <c:pt idx="1457">
                  <c:v>0.12698495720334699</c:v>
                </c:pt>
                <c:pt idx="1458">
                  <c:v>0.12698487089194399</c:v>
                </c:pt>
                <c:pt idx="1459">
                  <c:v>0.12698478459714899</c:v>
                </c:pt>
                <c:pt idx="1460">
                  <c:v>0.12698469831895201</c:v>
                </c:pt>
                <c:pt idx="1461">
                  <c:v>0.12698461205734099</c:v>
                </c:pt>
                <c:pt idx="1462">
                  <c:v>0.12698452581230901</c:v>
                </c:pt>
                <c:pt idx="1463">
                  <c:v>0.12698443958384301</c:v>
                </c:pt>
                <c:pt idx="1464">
                  <c:v>0.126984353371936</c:v>
                </c:pt>
                <c:pt idx="1465">
                  <c:v>0.12698426717657599</c:v>
                </c:pt>
                <c:pt idx="1466">
                  <c:v>0.12698418099775499</c:v>
                </c:pt>
                <c:pt idx="1467">
                  <c:v>0.126984094835462</c:v>
                </c:pt>
                <c:pt idx="1468">
                  <c:v>0.12698400868968801</c:v>
                </c:pt>
                <c:pt idx="1469">
                  <c:v>0.12698392256042301</c:v>
                </c:pt>
                <c:pt idx="1470">
                  <c:v>0.12698383644765801</c:v>
                </c:pt>
                <c:pt idx="1471">
                  <c:v>0.12698375035138301</c:v>
                </c:pt>
                <c:pt idx="1472">
                  <c:v>0.126983664271588</c:v>
                </c:pt>
                <c:pt idx="1473">
                  <c:v>0.126983578208266</c:v>
                </c:pt>
                <c:pt idx="1474">
                  <c:v>0.126983492161405</c:v>
                </c:pt>
                <c:pt idx="1475">
                  <c:v>0.12698340613099801</c:v>
                </c:pt>
                <c:pt idx="1476">
                  <c:v>0.126983320117034</c:v>
                </c:pt>
                <c:pt idx="1477">
                  <c:v>0.12698323411950399</c:v>
                </c:pt>
                <c:pt idx="1478">
                  <c:v>0.126983148138399</c:v>
                </c:pt>
                <c:pt idx="1479">
                  <c:v>0.126983062173711</c:v>
                </c:pt>
                <c:pt idx="1480">
                  <c:v>0.12698297622543001</c:v>
                </c:pt>
                <c:pt idx="1481">
                  <c:v>0.12698289029354701</c:v>
                </c:pt>
                <c:pt idx="1482">
                  <c:v>0.12698280437805301</c:v>
                </c:pt>
                <c:pt idx="1483">
                  <c:v>0.12698271847893999</c:v>
                </c:pt>
                <c:pt idx="1484">
                  <c:v>0.12698263259619799</c:v>
                </c:pt>
                <c:pt idx="1485">
                  <c:v>0.12698254672981801</c:v>
                </c:pt>
                <c:pt idx="1486">
                  <c:v>0.12698246087979201</c:v>
                </c:pt>
                <c:pt idx="1487">
                  <c:v>0.12698237504611201</c:v>
                </c:pt>
                <c:pt idx="1488">
                  <c:v>0.126982289228768</c:v>
                </c:pt>
                <c:pt idx="1489">
                  <c:v>0.12698220342775199</c:v>
                </c:pt>
                <c:pt idx="1490">
                  <c:v>0.126982117643054</c:v>
                </c:pt>
                <c:pt idx="1491">
                  <c:v>0.126982031874668</c:v>
                </c:pt>
                <c:pt idx="1492">
                  <c:v>0.12698194612258301</c:v>
                </c:pt>
                <c:pt idx="1493">
                  <c:v>0.12698186038679199</c:v>
                </c:pt>
                <c:pt idx="1494">
                  <c:v>0.126981774667286</c:v>
                </c:pt>
                <c:pt idx="1495">
                  <c:v>0.12698168896405701</c:v>
                </c:pt>
                <c:pt idx="1496">
                  <c:v>0.12698160327709601</c:v>
                </c:pt>
                <c:pt idx="1497">
                  <c:v>0.126981517606396</c:v>
                </c:pt>
                <c:pt idx="1498">
                  <c:v>0.126981431951947</c:v>
                </c:pt>
                <c:pt idx="1499">
                  <c:v>0.126981346313742</c:v>
                </c:pt>
                <c:pt idx="1500">
                  <c:v>0.12698126069177201</c:v>
                </c:pt>
                <c:pt idx="1501">
                  <c:v>0.12698117508602899</c:v>
                </c:pt>
                <c:pt idx="1502">
                  <c:v>0.126981089496505</c:v>
                </c:pt>
                <c:pt idx="1503">
                  <c:v>0.126981003923192</c:v>
                </c:pt>
                <c:pt idx="1504">
                  <c:v>0.126980918366083</c:v>
                </c:pt>
                <c:pt idx="1505">
                  <c:v>0.12698083282516701</c:v>
                </c:pt>
                <c:pt idx="1506">
                  <c:v>0.12698074730043901</c:v>
                </c:pt>
                <c:pt idx="1507">
                  <c:v>0.12698066179188999</c:v>
                </c:pt>
                <c:pt idx="1508">
                  <c:v>0.12698057629951101</c:v>
                </c:pt>
                <c:pt idx="1509">
                  <c:v>0.12698049082329599</c:v>
                </c:pt>
                <c:pt idx="1510">
                  <c:v>0.12698040536323599</c:v>
                </c:pt>
                <c:pt idx="1511">
                  <c:v>0.12698031991932399</c:v>
                </c:pt>
                <c:pt idx="1512">
                  <c:v>0.12698023449155099</c:v>
                </c:pt>
                <c:pt idx="1513">
                  <c:v>0.12698014907990901</c:v>
                </c:pt>
                <c:pt idx="1514">
                  <c:v>0.12698006368439299</c:v>
                </c:pt>
                <c:pt idx="1515">
                  <c:v>0.126979978304992</c:v>
                </c:pt>
                <c:pt idx="1516">
                  <c:v>0.12697989294170101</c:v>
                </c:pt>
                <c:pt idx="1517">
                  <c:v>0.12697980759451</c:v>
                </c:pt>
                <c:pt idx="1518">
                  <c:v>0.126979722263414</c:v>
                </c:pt>
                <c:pt idx="1519">
                  <c:v>0.126979636948403</c:v>
                </c:pt>
                <c:pt idx="1520">
                  <c:v>0.126979551649471</c:v>
                </c:pt>
                <c:pt idx="1521">
                  <c:v>0.12697946636661001</c:v>
                </c:pt>
                <c:pt idx="1522">
                  <c:v>0.12697938109981299</c:v>
                </c:pt>
                <c:pt idx="1523">
                  <c:v>0.126979295849072</c:v>
                </c:pt>
                <c:pt idx="1524">
                  <c:v>0.126979210614379</c:v>
                </c:pt>
                <c:pt idx="1525">
                  <c:v>0.126979125395728</c:v>
                </c:pt>
                <c:pt idx="1526">
                  <c:v>0.12697904019311099</c:v>
                </c:pt>
                <c:pt idx="1527">
                  <c:v>0.12697895500652101</c:v>
                </c:pt>
                <c:pt idx="1528">
                  <c:v>0.12697886983595</c:v>
                </c:pt>
                <c:pt idx="1529">
                  <c:v>0.12697878468139101</c:v>
                </c:pt>
                <c:pt idx="1530">
                  <c:v>0.126978699542838</c:v>
                </c:pt>
                <c:pt idx="1531">
                  <c:v>0.12697861442028199</c:v>
                </c:pt>
                <c:pt idx="1532">
                  <c:v>0.126978529313716</c:v>
                </c:pt>
                <c:pt idx="1533">
                  <c:v>0.12697844422313401</c:v>
                </c:pt>
                <c:pt idx="1534">
                  <c:v>0.12697835914852801</c:v>
                </c:pt>
                <c:pt idx="1535">
                  <c:v>0.12697827408989201</c:v>
                </c:pt>
                <c:pt idx="1536">
                  <c:v>0.126978189047217</c:v>
                </c:pt>
                <c:pt idx="1537">
                  <c:v>0.126978104020498</c:v>
                </c:pt>
                <c:pt idx="1538">
                  <c:v>0.126978019009726</c:v>
                </c:pt>
                <c:pt idx="1539">
                  <c:v>0.12697793401489599</c:v>
                </c:pt>
                <c:pt idx="1540">
                  <c:v>0.12697784903600001</c:v>
                </c:pt>
                <c:pt idx="1541">
                  <c:v>0.12697776407303099</c:v>
                </c:pt>
                <c:pt idx="1542">
                  <c:v>0.12697767912598201</c:v>
                </c:pt>
                <c:pt idx="1543">
                  <c:v>0.126977594194846</c:v>
                </c:pt>
                <c:pt idx="1544">
                  <c:v>0.12697750927961701</c:v>
                </c:pt>
                <c:pt idx="1545">
                  <c:v>0.126977424380288</c:v>
                </c:pt>
                <c:pt idx="1546">
                  <c:v>0.126977339496851</c:v>
                </c:pt>
                <c:pt idx="1547">
                  <c:v>0.12697725462930101</c:v>
                </c:pt>
                <c:pt idx="1548">
                  <c:v>0.12697716977762899</c:v>
                </c:pt>
                <c:pt idx="1549">
                  <c:v>0.12697708494182999</c:v>
                </c:pt>
                <c:pt idx="1550">
                  <c:v>0.126977000121897</c:v>
                </c:pt>
                <c:pt idx="1551">
                  <c:v>0.12697691531782301</c:v>
                </c:pt>
                <c:pt idx="1552">
                  <c:v>0.12697683052960099</c:v>
                </c:pt>
                <c:pt idx="1553">
                  <c:v>0.12697674575722501</c:v>
                </c:pt>
                <c:pt idx="1554">
                  <c:v>0.126976661000688</c:v>
                </c:pt>
                <c:pt idx="1555">
                  <c:v>0.12697657625998299</c:v>
                </c:pt>
                <c:pt idx="1556">
                  <c:v>0.12697649153510501</c:v>
                </c:pt>
                <c:pt idx="1557">
                  <c:v>0.126976406826045</c:v>
                </c:pt>
                <c:pt idx="1558">
                  <c:v>0.126976322132799</c:v>
                </c:pt>
                <c:pt idx="1559">
                  <c:v>0.12697623745535799</c:v>
                </c:pt>
                <c:pt idx="1560">
                  <c:v>0.12697615279371699</c:v>
                </c:pt>
                <c:pt idx="1561">
                  <c:v>0.12697606814786999</c:v>
                </c:pt>
                <c:pt idx="1562">
                  <c:v>0.126975983517809</c:v>
                </c:pt>
                <c:pt idx="1563">
                  <c:v>0.12697589890352901</c:v>
                </c:pt>
                <c:pt idx="1564">
                  <c:v>0.126975814305022</c:v>
                </c:pt>
                <c:pt idx="1565">
                  <c:v>0.12697572972228299</c:v>
                </c:pt>
                <c:pt idx="1566">
                  <c:v>0.12697564515530399</c:v>
                </c:pt>
                <c:pt idx="1567">
                  <c:v>0.12697556060408099</c:v>
                </c:pt>
                <c:pt idx="1568">
                  <c:v>0.12697547606860601</c:v>
                </c:pt>
                <c:pt idx="1569">
                  <c:v>0.126975391548873</c:v>
                </c:pt>
                <c:pt idx="1570">
                  <c:v>0.126975307044876</c:v>
                </c:pt>
                <c:pt idx="1571">
                  <c:v>0.12697522255660801</c:v>
                </c:pt>
                <c:pt idx="1572">
                  <c:v>0.12697513808406299</c:v>
                </c:pt>
                <c:pt idx="1573">
                  <c:v>0.12697505362723499</c:v>
                </c:pt>
                <c:pt idx="1574">
                  <c:v>0.126974969186118</c:v>
                </c:pt>
                <c:pt idx="1575">
                  <c:v>0.12697488476070501</c:v>
                </c:pt>
                <c:pt idx="1576">
                  <c:v>0.12697480035099101</c:v>
                </c:pt>
                <c:pt idx="1577">
                  <c:v>0.12697471595696799</c:v>
                </c:pt>
                <c:pt idx="1578">
                  <c:v>0.12697463157863101</c:v>
                </c:pt>
                <c:pt idx="1579">
                  <c:v>0.12697454721597401</c:v>
                </c:pt>
                <c:pt idx="1580">
                  <c:v>0.126974462868991</c:v>
                </c:pt>
                <c:pt idx="1581">
                  <c:v>0.12697437853767499</c:v>
                </c:pt>
                <c:pt idx="1582">
                  <c:v>0.126974294222021</c:v>
                </c:pt>
                <c:pt idx="1583">
                  <c:v>0.12697420992202199</c:v>
                </c:pt>
                <c:pt idx="1584">
                  <c:v>0.12697412563767199</c:v>
                </c:pt>
                <c:pt idx="1585">
                  <c:v>0.12697404136896601</c:v>
                </c:pt>
                <c:pt idx="1586">
                  <c:v>0.12697395711589601</c:v>
                </c:pt>
                <c:pt idx="1587">
                  <c:v>0.12697387287845799</c:v>
                </c:pt>
                <c:pt idx="1588">
                  <c:v>0.12697378865664499</c:v>
                </c:pt>
                <c:pt idx="1589">
                  <c:v>0.126973704450451</c:v>
                </c:pt>
                <c:pt idx="1590">
                  <c:v>0.12697362025987</c:v>
                </c:pt>
                <c:pt idx="1591">
                  <c:v>0.126973536084897</c:v>
                </c:pt>
                <c:pt idx="1592">
                  <c:v>0.126973451925525</c:v>
                </c:pt>
                <c:pt idx="1593">
                  <c:v>0.126973367781748</c:v>
                </c:pt>
                <c:pt idx="1594">
                  <c:v>0.126973283653561</c:v>
                </c:pt>
                <c:pt idx="1595">
                  <c:v>0.12697319954095701</c:v>
                </c:pt>
                <c:pt idx="1596">
                  <c:v>0.126973115443932</c:v>
                </c:pt>
                <c:pt idx="1597">
                  <c:v>0.12697303136247801</c:v>
                </c:pt>
                <c:pt idx="1598">
                  <c:v>0.12697294729659001</c:v>
                </c:pt>
                <c:pt idx="1599">
                  <c:v>0.126972863246262</c:v>
                </c:pt>
                <c:pt idx="1600">
                  <c:v>0.126972779211489</c:v>
                </c:pt>
                <c:pt idx="1601">
                  <c:v>0.12697269519226401</c:v>
                </c:pt>
                <c:pt idx="1602">
                  <c:v>0.126972611188582</c:v>
                </c:pt>
                <c:pt idx="1603">
                  <c:v>0.126972527200437</c:v>
                </c:pt>
                <c:pt idx="1604">
                  <c:v>0.126972443227824</c:v>
                </c:pt>
                <c:pt idx="1605">
                  <c:v>0.126972359270736</c:v>
                </c:pt>
                <c:pt idx="1606">
                  <c:v>0.12697227532916699</c:v>
                </c:pt>
                <c:pt idx="1607">
                  <c:v>0.126972191403113</c:v>
                </c:pt>
                <c:pt idx="1608">
                  <c:v>0.12697210749256699</c:v>
                </c:pt>
                <c:pt idx="1609">
                  <c:v>0.12697202359752399</c:v>
                </c:pt>
                <c:pt idx="1610">
                  <c:v>0.12697193971797699</c:v>
                </c:pt>
                <c:pt idx="1611">
                  <c:v>0.12697185585392201</c:v>
                </c:pt>
                <c:pt idx="1612">
                  <c:v>0.12697177200535301</c:v>
                </c:pt>
                <c:pt idx="1613">
                  <c:v>0.12697168817226301</c:v>
                </c:pt>
                <c:pt idx="1614">
                  <c:v>0.12697160435464799</c:v>
                </c:pt>
                <c:pt idx="1615">
                  <c:v>0.12697152055250199</c:v>
                </c:pt>
                <c:pt idx="1616">
                  <c:v>0.12697143676581901</c:v>
                </c:pt>
                <c:pt idx="1617">
                  <c:v>0.126971352994594</c:v>
                </c:pt>
                <c:pt idx="1618">
                  <c:v>0.12697126923881999</c:v>
                </c:pt>
                <c:pt idx="1619">
                  <c:v>0.12697118549849301</c:v>
                </c:pt>
                <c:pt idx="1620">
                  <c:v>0.12697110177360699</c:v>
                </c:pt>
                <c:pt idx="1621">
                  <c:v>0.126971018064156</c:v>
                </c:pt>
                <c:pt idx="1622">
                  <c:v>0.12697093437013501</c:v>
                </c:pt>
                <c:pt idx="1623">
                  <c:v>0.12697085069153799</c:v>
                </c:pt>
                <c:pt idx="1624">
                  <c:v>0.12697076702835999</c:v>
                </c:pt>
                <c:pt idx="1625">
                  <c:v>0.126970683380595</c:v>
                </c:pt>
                <c:pt idx="1626">
                  <c:v>0.12697059974823799</c:v>
                </c:pt>
                <c:pt idx="1627">
                  <c:v>0.12697051613128299</c:v>
                </c:pt>
                <c:pt idx="1628">
                  <c:v>0.12697043252972501</c:v>
                </c:pt>
                <c:pt idx="1629">
                  <c:v>0.12697034894355899</c:v>
                </c:pt>
                <c:pt idx="1630">
                  <c:v>0.126970265372778</c:v>
                </c:pt>
                <c:pt idx="1631">
                  <c:v>0.12697018181737799</c:v>
                </c:pt>
                <c:pt idx="1632">
                  <c:v>0.12697009827735301</c:v>
                </c:pt>
                <c:pt idx="1633">
                  <c:v>0.12697001475269801</c:v>
                </c:pt>
                <c:pt idx="1634">
                  <c:v>0.126969931243406</c:v>
                </c:pt>
                <c:pt idx="1635">
                  <c:v>0.12696984774947401</c:v>
                </c:pt>
                <c:pt idx="1636">
                  <c:v>0.12696976427089601</c:v>
                </c:pt>
                <c:pt idx="1637">
                  <c:v>0.12696968080766499</c:v>
                </c:pt>
                <c:pt idx="1638">
                  <c:v>0.126969597359777</c:v>
                </c:pt>
                <c:pt idx="1639">
                  <c:v>0.126969513927227</c:v>
                </c:pt>
                <c:pt idx="1640">
                  <c:v>0.126969430510009</c:v>
                </c:pt>
                <c:pt idx="1641">
                  <c:v>0.126969347108117</c:v>
                </c:pt>
                <c:pt idx="1642">
                  <c:v>0.12696926372154699</c:v>
                </c:pt>
                <c:pt idx="1643">
                  <c:v>0.126969180350294</c:v>
                </c:pt>
                <c:pt idx="1644">
                  <c:v>0.12696909699435099</c:v>
                </c:pt>
                <c:pt idx="1645">
                  <c:v>0.12696901365371299</c:v>
                </c:pt>
                <c:pt idx="1646">
                  <c:v>0.126968930328376</c:v>
                </c:pt>
                <c:pt idx="1647">
                  <c:v>0.126968847018334</c:v>
                </c:pt>
                <c:pt idx="1648">
                  <c:v>0.12696876372358201</c:v>
                </c:pt>
                <c:pt idx="1649">
                  <c:v>0.126968680444114</c:v>
                </c:pt>
                <c:pt idx="1650">
                  <c:v>0.12696859717992601</c:v>
                </c:pt>
                <c:pt idx="1651">
                  <c:v>0.126968513931011</c:v>
                </c:pt>
                <c:pt idx="1652">
                  <c:v>0.12696843069736499</c:v>
                </c:pt>
                <c:pt idx="1653">
                  <c:v>0.126968347478983</c:v>
                </c:pt>
                <c:pt idx="1654">
                  <c:v>0.12696826427586</c:v>
                </c:pt>
                <c:pt idx="1655">
                  <c:v>0.12696818108798899</c:v>
                </c:pt>
                <c:pt idx="1656">
                  <c:v>0.12696809791536701</c:v>
                </c:pt>
                <c:pt idx="1657">
                  <c:v>0.126968014757987</c:v>
                </c:pt>
                <c:pt idx="1658">
                  <c:v>0.12696793161584499</c:v>
                </c:pt>
                <c:pt idx="1659">
                  <c:v>0.126967848488936</c:v>
                </c:pt>
                <c:pt idx="1660">
                  <c:v>0.12696776537725399</c:v>
                </c:pt>
                <c:pt idx="1661">
                  <c:v>0.126967682280794</c:v>
                </c:pt>
                <c:pt idx="1662">
                  <c:v>0.126967599199551</c:v>
                </c:pt>
                <c:pt idx="1663">
                  <c:v>0.12696751613352</c:v>
                </c:pt>
                <c:pt idx="1664">
                  <c:v>0.12696743308269601</c:v>
                </c:pt>
                <c:pt idx="1665">
                  <c:v>0.12696735004707399</c:v>
                </c:pt>
                <c:pt idx="1666">
                  <c:v>0.12696726702664801</c:v>
                </c:pt>
                <c:pt idx="1667">
                  <c:v>0.12696718402141399</c:v>
                </c:pt>
                <c:pt idx="1668">
                  <c:v>0.12696710103136599</c:v>
                </c:pt>
                <c:pt idx="1669">
                  <c:v>0.12696701805649899</c:v>
                </c:pt>
                <c:pt idx="1670">
                  <c:v>0.12696693509680901</c:v>
                </c:pt>
                <c:pt idx="1671">
                  <c:v>0.12696685215229001</c:v>
                </c:pt>
                <c:pt idx="1672">
                  <c:v>0.12696676922293701</c:v>
                </c:pt>
                <c:pt idx="1673">
                  <c:v>0.126966686308745</c:v>
                </c:pt>
                <c:pt idx="1674">
                  <c:v>0.12696660340971</c:v>
                </c:pt>
                <c:pt idx="1675">
                  <c:v>0.12696652052582499</c:v>
                </c:pt>
                <c:pt idx="1676">
                  <c:v>0.12696643765708701</c:v>
                </c:pt>
                <c:pt idx="1677">
                  <c:v>0.126966354803489</c:v>
                </c:pt>
                <c:pt idx="1678">
                  <c:v>0.12696627196502799</c:v>
                </c:pt>
                <c:pt idx="1679">
                  <c:v>0.12696618914169699</c:v>
                </c:pt>
                <c:pt idx="1680">
                  <c:v>0.12696610633349201</c:v>
                </c:pt>
                <c:pt idx="1681">
                  <c:v>0.12696602354040901</c:v>
                </c:pt>
                <c:pt idx="1682">
                  <c:v>0.126965940762441</c:v>
                </c:pt>
                <c:pt idx="1683">
                  <c:v>0.12696585799958399</c:v>
                </c:pt>
                <c:pt idx="1684">
                  <c:v>0.126965775251834</c:v>
                </c:pt>
                <c:pt idx="1685">
                  <c:v>0.12696569251918499</c:v>
                </c:pt>
                <c:pt idx="1686">
                  <c:v>0.12696560980163099</c:v>
                </c:pt>
                <c:pt idx="1687">
                  <c:v>0.12696552709917</c:v>
                </c:pt>
                <c:pt idx="1688">
                  <c:v>0.126965444411794</c:v>
                </c:pt>
                <c:pt idx="1689">
                  <c:v>0.12696536173949899</c:v>
                </c:pt>
                <c:pt idx="1690">
                  <c:v>0.126965279082282</c:v>
                </c:pt>
                <c:pt idx="1691">
                  <c:v>0.12696519644013499</c:v>
                </c:pt>
                <c:pt idx="1692">
                  <c:v>0.126965113813055</c:v>
                </c:pt>
                <c:pt idx="1693">
                  <c:v>0.126965031201037</c:v>
                </c:pt>
                <c:pt idx="1694">
                  <c:v>0.12696494860407501</c:v>
                </c:pt>
                <c:pt idx="1695">
                  <c:v>0.126964866022166</c:v>
                </c:pt>
                <c:pt idx="1696">
                  <c:v>0.12696478345530299</c:v>
                </c:pt>
                <c:pt idx="1697">
                  <c:v>0.126964700903483</c:v>
                </c:pt>
                <c:pt idx="1698">
                  <c:v>0.12696461836670001</c:v>
                </c:pt>
                <c:pt idx="1699">
                  <c:v>0.12696453584494899</c:v>
                </c:pt>
                <c:pt idx="1700">
                  <c:v>0.12696445333822601</c:v>
                </c:pt>
                <c:pt idx="1701">
                  <c:v>0.12696437084652501</c:v>
                </c:pt>
                <c:pt idx="1702">
                  <c:v>0.126964288369842</c:v>
                </c:pt>
                <c:pt idx="1703">
                  <c:v>0.12696420590817201</c:v>
                </c:pt>
                <c:pt idx="1704">
                  <c:v>0.12696412346151001</c:v>
                </c:pt>
                <c:pt idx="1705">
                  <c:v>0.12696404102985201</c:v>
                </c:pt>
                <c:pt idx="1706">
                  <c:v>0.12696395861319201</c:v>
                </c:pt>
                <c:pt idx="1707">
                  <c:v>0.12696387621152599</c:v>
                </c:pt>
                <c:pt idx="1708">
                  <c:v>0.12696379382484799</c:v>
                </c:pt>
                <c:pt idx="1709">
                  <c:v>0.12696371145315399</c:v>
                </c:pt>
                <c:pt idx="1710">
                  <c:v>0.12696362909643999</c:v>
                </c:pt>
                <c:pt idx="1711">
                  <c:v>0.12696354675470001</c:v>
                </c:pt>
                <c:pt idx="1712">
                  <c:v>0.12696346442793</c:v>
                </c:pt>
                <c:pt idx="1713">
                  <c:v>0.12696338211612501</c:v>
                </c:pt>
                <c:pt idx="1714">
                  <c:v>0.12696329981928001</c:v>
                </c:pt>
                <c:pt idx="1715">
                  <c:v>0.12696321753739001</c:v>
                </c:pt>
                <c:pt idx="1716">
                  <c:v>0.12696313527045</c:v>
                </c:pt>
                <c:pt idx="1717">
                  <c:v>0.12696305301845701</c:v>
                </c:pt>
                <c:pt idx="1718">
                  <c:v>0.12696297078140401</c:v>
                </c:pt>
                <c:pt idx="1719">
                  <c:v>0.126962888559288</c:v>
                </c:pt>
                <c:pt idx="1720">
                  <c:v>0.126962806352103</c:v>
                </c:pt>
                <c:pt idx="1721">
                  <c:v>0.126962724159845</c:v>
                </c:pt>
                <c:pt idx="1722">
                  <c:v>0.12696264198250901</c:v>
                </c:pt>
                <c:pt idx="1723">
                  <c:v>0.12696255982009</c:v>
                </c:pt>
                <c:pt idx="1724">
                  <c:v>0.12696247767258401</c:v>
                </c:pt>
                <c:pt idx="1725">
                  <c:v>0.12696239553998601</c:v>
                </c:pt>
                <c:pt idx="1726">
                  <c:v>0.12696231342229</c:v>
                </c:pt>
                <c:pt idx="1727">
                  <c:v>0.126962231319494</c:v>
                </c:pt>
                <c:pt idx="1728">
                  <c:v>0.12696214923159099</c:v>
                </c:pt>
                <c:pt idx="1729">
                  <c:v>0.126962067158577</c:v>
                </c:pt>
                <c:pt idx="1730">
                  <c:v>0.12696198510044801</c:v>
                </c:pt>
                <c:pt idx="1731">
                  <c:v>0.12696190305719801</c:v>
                </c:pt>
                <c:pt idx="1732">
                  <c:v>0.126961821028823</c:v>
                </c:pt>
                <c:pt idx="1733">
                  <c:v>0.12696173901531799</c:v>
                </c:pt>
                <c:pt idx="1734">
                  <c:v>0.126961657016679</c:v>
                </c:pt>
                <c:pt idx="1735">
                  <c:v>0.12696157503290101</c:v>
                </c:pt>
                <c:pt idx="1736">
                  <c:v>0.12696149306398</c:v>
                </c:pt>
                <c:pt idx="1737">
                  <c:v>0.12696141110990999</c:v>
                </c:pt>
                <c:pt idx="1738">
                  <c:v>0.126961329170687</c:v>
                </c:pt>
                <c:pt idx="1739">
                  <c:v>0.126961247246306</c:v>
                </c:pt>
                <c:pt idx="1740">
                  <c:v>0.12696116533676199</c:v>
                </c:pt>
                <c:pt idx="1741">
                  <c:v>0.12696108344205301</c:v>
                </c:pt>
                <c:pt idx="1742">
                  <c:v>0.12696100156217099</c:v>
                </c:pt>
                <c:pt idx="1743">
                  <c:v>0.12696091969711301</c:v>
                </c:pt>
                <c:pt idx="1744">
                  <c:v>0.12696083784687401</c:v>
                </c:pt>
                <c:pt idx="1745">
                  <c:v>0.12696075601144999</c:v>
                </c:pt>
                <c:pt idx="1746">
                  <c:v>0.12696067419083601</c:v>
                </c:pt>
                <c:pt idx="1747">
                  <c:v>0.12696059238502699</c:v>
                </c:pt>
                <c:pt idx="1748">
                  <c:v>0.126960510594018</c:v>
                </c:pt>
                <c:pt idx="1749">
                  <c:v>0.126960428817806</c:v>
                </c:pt>
                <c:pt idx="1750">
                  <c:v>0.12696034705638501</c:v>
                </c:pt>
                <c:pt idx="1751">
                  <c:v>0.12696026530975099</c:v>
                </c:pt>
                <c:pt idx="1752">
                  <c:v>0.12696018357790001</c:v>
                </c:pt>
                <c:pt idx="1753">
                  <c:v>0.12696010186082601</c:v>
                </c:pt>
                <c:pt idx="1754">
                  <c:v>0.12696002015852501</c:v>
                </c:pt>
                <c:pt idx="1755">
                  <c:v>0.12695993847099299</c:v>
                </c:pt>
                <c:pt idx="1756">
                  <c:v>0.126959856798225</c:v>
                </c:pt>
                <c:pt idx="1757">
                  <c:v>0.126959775140216</c:v>
                </c:pt>
                <c:pt idx="1758">
                  <c:v>0.12695969349696201</c:v>
                </c:pt>
                <c:pt idx="1759">
                  <c:v>0.126959611868458</c:v>
                </c:pt>
                <c:pt idx="1760">
                  <c:v>0.1269595302547</c:v>
                </c:pt>
                <c:pt idx="1761">
                  <c:v>0.12695944865568401</c:v>
                </c:pt>
                <c:pt idx="1762">
                  <c:v>0.12695936707140301</c:v>
                </c:pt>
                <c:pt idx="1763">
                  <c:v>0.12695928550185501</c:v>
                </c:pt>
                <c:pt idx="1764">
                  <c:v>0.126959203947035</c:v>
                </c:pt>
                <c:pt idx="1765">
                  <c:v>0.12695912240693699</c:v>
                </c:pt>
                <c:pt idx="1766">
                  <c:v>0.12695904088155799</c:v>
                </c:pt>
                <c:pt idx="1767">
                  <c:v>0.12695895937089299</c:v>
                </c:pt>
                <c:pt idx="1768">
                  <c:v>0.12695887787493701</c:v>
                </c:pt>
                <c:pt idx="1769">
                  <c:v>0.12695879639368601</c:v>
                </c:pt>
                <c:pt idx="1770">
                  <c:v>0.12695871492713601</c:v>
                </c:pt>
                <c:pt idx="1771">
                  <c:v>0.126958633475281</c:v>
                </c:pt>
                <c:pt idx="1772">
                  <c:v>0.12695855203811801</c:v>
                </c:pt>
                <c:pt idx="1773">
                  <c:v>0.126958470615641</c:v>
                </c:pt>
                <c:pt idx="1774">
                  <c:v>0.12695838920784799</c:v>
                </c:pt>
                <c:pt idx="1775">
                  <c:v>0.126958307814731</c:v>
                </c:pt>
                <c:pt idx="1776">
                  <c:v>0.12695822643628901</c:v>
                </c:pt>
                <c:pt idx="1777">
                  <c:v>0.12695814507251499</c:v>
                </c:pt>
                <c:pt idx="1778">
                  <c:v>0.12695806372340501</c:v>
                </c:pt>
                <c:pt idx="1779">
                  <c:v>0.126957982388955</c:v>
                </c:pt>
                <c:pt idx="1780">
                  <c:v>0.12695790106916099</c:v>
                </c:pt>
                <c:pt idx="1781">
                  <c:v>0.12695781976401799</c:v>
                </c:pt>
                <c:pt idx="1782">
                  <c:v>0.12695773847352099</c:v>
                </c:pt>
                <c:pt idx="1783">
                  <c:v>0.126957657197666</c:v>
                </c:pt>
                <c:pt idx="1784">
                  <c:v>0.12695757593644899</c:v>
                </c:pt>
                <c:pt idx="1785">
                  <c:v>0.126957494689865</c:v>
                </c:pt>
                <c:pt idx="1786">
                  <c:v>0.12695741345791001</c:v>
                </c:pt>
                <c:pt idx="1787">
                  <c:v>0.12695733224057801</c:v>
                </c:pt>
                <c:pt idx="1788">
                  <c:v>0.12695725103786701</c:v>
                </c:pt>
                <c:pt idx="1789">
                  <c:v>0.12695716984977001</c:v>
                </c:pt>
                <c:pt idx="1790">
                  <c:v>0.126957088676285</c:v>
                </c:pt>
                <c:pt idx="1791">
                  <c:v>0.12695700751740599</c:v>
                </c:pt>
                <c:pt idx="1792">
                  <c:v>0.126956926373129</c:v>
                </c:pt>
                <c:pt idx="1793">
                  <c:v>0.126956845243449</c:v>
                </c:pt>
                <c:pt idx="1794">
                  <c:v>0.12695676412836299</c:v>
                </c:pt>
                <c:pt idx="1795">
                  <c:v>0.126956683027865</c:v>
                </c:pt>
                <c:pt idx="1796">
                  <c:v>0.12695660194195199</c:v>
                </c:pt>
                <c:pt idx="1797">
                  <c:v>0.12695652087061801</c:v>
                </c:pt>
                <c:pt idx="1798">
                  <c:v>0.12695643981386001</c:v>
                </c:pt>
                <c:pt idx="1799">
                  <c:v>0.12695635877167299</c:v>
                </c:pt>
                <c:pt idx="1800">
                  <c:v>0.12695627774405199</c:v>
                </c:pt>
                <c:pt idx="1801">
                  <c:v>0.12695619673099401</c:v>
                </c:pt>
                <c:pt idx="1802">
                  <c:v>0.12695611573249299</c:v>
                </c:pt>
                <c:pt idx="1803">
                  <c:v>0.126956034748546</c:v>
                </c:pt>
                <c:pt idx="1804">
                  <c:v>0.12695595377914801</c:v>
                </c:pt>
                <c:pt idx="1805">
                  <c:v>0.12695587282429499</c:v>
                </c:pt>
                <c:pt idx="1806">
                  <c:v>0.12695579188398101</c:v>
                </c:pt>
                <c:pt idx="1807">
                  <c:v>0.12695571095820399</c:v>
                </c:pt>
                <c:pt idx="1808">
                  <c:v>0.12695563004695801</c:v>
                </c:pt>
                <c:pt idx="1809">
                  <c:v>0.12695554915023899</c:v>
                </c:pt>
                <c:pt idx="1810">
                  <c:v>0.12695546826804299</c:v>
                </c:pt>
                <c:pt idx="1811">
                  <c:v>0.12695538740036499</c:v>
                </c:pt>
                <c:pt idx="1812">
                  <c:v>0.126955306547201</c:v>
                </c:pt>
                <c:pt idx="1813">
                  <c:v>0.126955225708547</c:v>
                </c:pt>
                <c:pt idx="1814">
                  <c:v>0.12695514488439799</c:v>
                </c:pt>
                <c:pt idx="1815">
                  <c:v>0.12695506407474999</c:v>
                </c:pt>
                <c:pt idx="1816">
                  <c:v>0.126954983279598</c:v>
                </c:pt>
                <c:pt idx="1817">
                  <c:v>0.12695490249893901</c:v>
                </c:pt>
                <c:pt idx="1818">
                  <c:v>0.12695482173276701</c:v>
                </c:pt>
                <c:pt idx="1819">
                  <c:v>0.12695474098107901</c:v>
                </c:pt>
                <c:pt idx="1820">
                  <c:v>0.12695466024387</c:v>
                </c:pt>
                <c:pt idx="1821">
                  <c:v>0.12695457952113601</c:v>
                </c:pt>
                <c:pt idx="1822">
                  <c:v>0.12695449881287199</c:v>
                </c:pt>
                <c:pt idx="1823">
                  <c:v>0.12695441811907399</c:v>
                </c:pt>
                <c:pt idx="1824">
                  <c:v>0.126954337439738</c:v>
                </c:pt>
                <c:pt idx="1825">
                  <c:v>0.12695425677486</c:v>
                </c:pt>
                <c:pt idx="1826">
                  <c:v>0.12695417612443499</c:v>
                </c:pt>
                <c:pt idx="1827">
                  <c:v>0.12695409548845801</c:v>
                </c:pt>
                <c:pt idx="1828">
                  <c:v>0.12695401486692601</c:v>
                </c:pt>
                <c:pt idx="1829">
                  <c:v>0.12695393425983401</c:v>
                </c:pt>
                <c:pt idx="1830">
                  <c:v>0.12695385366717801</c:v>
                </c:pt>
                <c:pt idx="1831">
                  <c:v>0.126953773088954</c:v>
                </c:pt>
                <c:pt idx="1832">
                  <c:v>0.12695369252515601</c:v>
                </c:pt>
                <c:pt idx="1833">
                  <c:v>0.126953611975782</c:v>
                </c:pt>
                <c:pt idx="1834">
                  <c:v>0.126953531440826</c:v>
                </c:pt>
                <c:pt idx="1835">
                  <c:v>0.12695345092028501</c:v>
                </c:pt>
                <c:pt idx="1836">
                  <c:v>0.126953370414153</c:v>
                </c:pt>
                <c:pt idx="1837">
                  <c:v>0.12695328992242799</c:v>
                </c:pt>
                <c:pt idx="1838">
                  <c:v>0.12695320944510399</c:v>
                </c:pt>
                <c:pt idx="1839">
                  <c:v>0.12695312898217601</c:v>
                </c:pt>
                <c:pt idx="1840">
                  <c:v>0.126953048533642</c:v>
                </c:pt>
                <c:pt idx="1841">
                  <c:v>0.12695296809949599</c:v>
                </c:pt>
                <c:pt idx="1842">
                  <c:v>0.126952887679735</c:v>
                </c:pt>
                <c:pt idx="1843">
                  <c:v>0.12695280727435301</c:v>
                </c:pt>
                <c:pt idx="1844">
                  <c:v>0.12695272688334699</c:v>
                </c:pt>
                <c:pt idx="1845">
                  <c:v>0.12695264650671301</c:v>
                </c:pt>
                <c:pt idx="1846">
                  <c:v>0.126952566144446</c:v>
                </c:pt>
                <c:pt idx="1847">
                  <c:v>0.126952485796542</c:v>
                </c:pt>
                <c:pt idx="1848">
                  <c:v>0.12695240546299699</c:v>
                </c:pt>
                <c:pt idx="1849">
                  <c:v>0.126952325143805</c:v>
                </c:pt>
                <c:pt idx="1850">
                  <c:v>0.126952244838965</c:v>
                </c:pt>
                <c:pt idx="1851">
                  <c:v>0.126952164548469</c:v>
                </c:pt>
                <c:pt idx="1852">
                  <c:v>0.126952084272316</c:v>
                </c:pt>
                <c:pt idx="1853">
                  <c:v>0.1269520040105</c:v>
                </c:pt>
                <c:pt idx="1854">
                  <c:v>0.126951923763017</c:v>
                </c:pt>
                <c:pt idx="1855">
                  <c:v>0.126951843529863</c:v>
                </c:pt>
                <c:pt idx="1856">
                  <c:v>0.126951763311033</c:v>
                </c:pt>
                <c:pt idx="1857">
                  <c:v>0.12695168310652399</c:v>
                </c:pt>
                <c:pt idx="1858">
                  <c:v>0.12695160291633101</c:v>
                </c:pt>
                <c:pt idx="1859">
                  <c:v>0.12695152274044999</c:v>
                </c:pt>
                <c:pt idx="1860">
                  <c:v>0.126951442578876</c:v>
                </c:pt>
                <c:pt idx="1861">
                  <c:v>0.12695136243160601</c:v>
                </c:pt>
                <c:pt idx="1862">
                  <c:v>0.126951282298636</c:v>
                </c:pt>
                <c:pt idx="1863">
                  <c:v>0.12695120217996</c:v>
                </c:pt>
                <c:pt idx="1864">
                  <c:v>0.12695112207557499</c:v>
                </c:pt>
                <c:pt idx="1865">
                  <c:v>0.12695104198547699</c:v>
                </c:pt>
                <c:pt idx="1866">
                  <c:v>0.12695096190966099</c:v>
                </c:pt>
                <c:pt idx="1867">
                  <c:v>0.126950881848123</c:v>
                </c:pt>
                <c:pt idx="1868">
                  <c:v>0.12695080180085799</c:v>
                </c:pt>
                <c:pt idx="1869">
                  <c:v>0.12695072176786401</c:v>
                </c:pt>
                <c:pt idx="1870">
                  <c:v>0.12695064174913501</c:v>
                </c:pt>
                <c:pt idx="1871">
                  <c:v>0.12695056174466701</c:v>
                </c:pt>
                <c:pt idx="1872">
                  <c:v>0.126950481754457</c:v>
                </c:pt>
                <c:pt idx="1873">
                  <c:v>0.12695040177849901</c:v>
                </c:pt>
                <c:pt idx="1874">
                  <c:v>0.12695032181679</c:v>
                </c:pt>
                <c:pt idx="1875">
                  <c:v>0.12695024186932599</c:v>
                </c:pt>
                <c:pt idx="1876">
                  <c:v>0.12695016193610101</c:v>
                </c:pt>
                <c:pt idx="1877">
                  <c:v>0.126950082017113</c:v>
                </c:pt>
                <c:pt idx="1878">
                  <c:v>0.12695000211235699</c:v>
                </c:pt>
                <c:pt idx="1879">
                  <c:v>0.12694992222182799</c:v>
                </c:pt>
                <c:pt idx="1880">
                  <c:v>0.12694984234552301</c:v>
                </c:pt>
                <c:pt idx="1881">
                  <c:v>0.12694976248343801</c:v>
                </c:pt>
                <c:pt idx="1882">
                  <c:v>0.126949682635567</c:v>
                </c:pt>
                <c:pt idx="1883">
                  <c:v>0.12694960280190701</c:v>
                </c:pt>
                <c:pt idx="1884">
                  <c:v>0.12694952298245499</c:v>
                </c:pt>
                <c:pt idx="1885">
                  <c:v>0.126949443177205</c:v>
                </c:pt>
                <c:pt idx="1886">
                  <c:v>0.12694936338615301</c:v>
                </c:pt>
                <c:pt idx="1887">
                  <c:v>0.126949283609296</c:v>
                </c:pt>
                <c:pt idx="1888">
                  <c:v>0.126949203846628</c:v>
                </c:pt>
                <c:pt idx="1889">
                  <c:v>0.12694912409814699</c:v>
                </c:pt>
                <c:pt idx="1890">
                  <c:v>0.12694904436384799</c:v>
                </c:pt>
                <c:pt idx="1891">
                  <c:v>0.12694896464372599</c:v>
                </c:pt>
                <c:pt idx="1892">
                  <c:v>0.12694888493777801</c:v>
                </c:pt>
                <c:pt idx="1893">
                  <c:v>0.126948805245999</c:v>
                </c:pt>
                <c:pt idx="1894">
                  <c:v>0.12694872556838499</c:v>
                </c:pt>
                <c:pt idx="1895">
                  <c:v>0.12694864590493199</c:v>
                </c:pt>
                <c:pt idx="1896">
                  <c:v>0.126948566255636</c:v>
                </c:pt>
                <c:pt idx="1897">
                  <c:v>0.12694848662049299</c:v>
                </c:pt>
                <c:pt idx="1898">
                  <c:v>0.126948406999499</c:v>
                </c:pt>
                <c:pt idx="1899">
                  <c:v>0.126948327392649</c:v>
                </c:pt>
                <c:pt idx="1900">
                  <c:v>0.12694824779993899</c:v>
                </c:pt>
                <c:pt idx="1901">
                  <c:v>0.12694816822136601</c:v>
                </c:pt>
                <c:pt idx="1902">
                  <c:v>0.126948088656924</c:v>
                </c:pt>
                <c:pt idx="1903">
                  <c:v>0.126948009106611</c:v>
                </c:pt>
                <c:pt idx="1904">
                  <c:v>0.126947929570421</c:v>
                </c:pt>
                <c:pt idx="1905">
                  <c:v>0.12694785004835099</c:v>
                </c:pt>
                <c:pt idx="1906">
                  <c:v>0.12694777054039599</c:v>
                </c:pt>
                <c:pt idx="1907">
                  <c:v>0.12694769104655301</c:v>
                </c:pt>
                <c:pt idx="1908">
                  <c:v>0.126947611566818</c:v>
                </c:pt>
                <c:pt idx="1909">
                  <c:v>0.12694753210118501</c:v>
                </c:pt>
                <c:pt idx="1910">
                  <c:v>0.12694745264965099</c:v>
                </c:pt>
                <c:pt idx="1911">
                  <c:v>0.126947373212213</c:v>
                </c:pt>
                <c:pt idx="1912">
                  <c:v>0.12694729378886499</c:v>
                </c:pt>
                <c:pt idx="1913">
                  <c:v>0.12694721437960399</c:v>
                </c:pt>
                <c:pt idx="1914">
                  <c:v>0.126947134984425</c:v>
                </c:pt>
                <c:pt idx="1915">
                  <c:v>0.126947055603325</c:v>
                </c:pt>
                <c:pt idx="1916">
                  <c:v>0.1269469762363</c:v>
                </c:pt>
                <c:pt idx="1917">
                  <c:v>0.12694689688334501</c:v>
                </c:pt>
                <c:pt idx="1918">
                  <c:v>0.126946817544455</c:v>
                </c:pt>
                <c:pt idx="1919">
                  <c:v>0.12694673821962901</c:v>
                </c:pt>
                <c:pt idx="1920">
                  <c:v>0.12694665890886001</c:v>
                </c:pt>
                <c:pt idx="1921">
                  <c:v>0.12694657961214501</c:v>
                </c:pt>
                <c:pt idx="1922">
                  <c:v>0.12694650032947999</c:v>
                </c:pt>
                <c:pt idx="1923">
                  <c:v>0.12694642106085999</c:v>
                </c:pt>
                <c:pt idx="1924">
                  <c:v>0.126946341806283</c:v>
                </c:pt>
                <c:pt idx="1925">
                  <c:v>0.12694626256574201</c:v>
                </c:pt>
                <c:pt idx="1926">
                  <c:v>0.12694618333923599</c:v>
                </c:pt>
                <c:pt idx="1927">
                  <c:v>0.126946104126758</c:v>
                </c:pt>
                <c:pt idx="1928">
                  <c:v>0.12694602492830601</c:v>
                </c:pt>
                <c:pt idx="1929">
                  <c:v>0.12694594574387599</c:v>
                </c:pt>
                <c:pt idx="1930">
                  <c:v>0.12694586657346199</c:v>
                </c:pt>
                <c:pt idx="1931">
                  <c:v>0.126945787417062</c:v>
                </c:pt>
                <c:pt idx="1932">
                  <c:v>0.12694570827467</c:v>
                </c:pt>
                <c:pt idx="1933">
                  <c:v>0.12694562914628399</c:v>
                </c:pt>
                <c:pt idx="1934">
                  <c:v>0.126945550031898</c:v>
                </c:pt>
                <c:pt idx="1935">
                  <c:v>0.12694547093150901</c:v>
                </c:pt>
                <c:pt idx="1936">
                  <c:v>0.126945391845114</c:v>
                </c:pt>
                <c:pt idx="1937">
                  <c:v>0.12694531277270599</c:v>
                </c:pt>
                <c:pt idx="1938">
                  <c:v>0.12694523371428401</c:v>
                </c:pt>
                <c:pt idx="1939">
                  <c:v>0.12694515466984199</c:v>
                </c:pt>
                <c:pt idx="1940">
                  <c:v>0.12694507563937699</c:v>
                </c:pt>
                <c:pt idx="1941">
                  <c:v>0.126944996622884</c:v>
                </c:pt>
                <c:pt idx="1942">
                  <c:v>0.126944917620359</c:v>
                </c:pt>
                <c:pt idx="1943">
                  <c:v>0.12694483863179901</c:v>
                </c:pt>
                <c:pt idx="1944">
                  <c:v>0.12694475965719901</c:v>
                </c:pt>
                <c:pt idx="1945">
                  <c:v>0.12694468069655601</c:v>
                </c:pt>
                <c:pt idx="1946">
                  <c:v>0.12694460174986399</c:v>
                </c:pt>
                <c:pt idx="1947">
                  <c:v>0.12694452281712201</c:v>
                </c:pt>
                <c:pt idx="1948">
                  <c:v>0.12694444389832299</c:v>
                </c:pt>
                <c:pt idx="1949">
                  <c:v>0.12694436499346401</c:v>
                </c:pt>
                <c:pt idx="1950">
                  <c:v>0.12694428610254199</c:v>
                </c:pt>
                <c:pt idx="1951">
                  <c:v>0.126944207225551</c:v>
                </c:pt>
                <c:pt idx="1952">
                  <c:v>0.126944128362489</c:v>
                </c:pt>
                <c:pt idx="1953">
                  <c:v>0.12694404951335</c:v>
                </c:pt>
                <c:pt idx="1954">
                  <c:v>0.12694397067813201</c:v>
                </c:pt>
                <c:pt idx="1955">
                  <c:v>0.126943891856829</c:v>
                </c:pt>
                <c:pt idx="1956">
                  <c:v>0.126943813049439</c:v>
                </c:pt>
                <c:pt idx="1957">
                  <c:v>0.12694373425595601</c:v>
                </c:pt>
                <c:pt idx="1958">
                  <c:v>0.12694365547637801</c:v>
                </c:pt>
                <c:pt idx="1959">
                  <c:v>0.126943576710699</c:v>
                </c:pt>
                <c:pt idx="1960">
                  <c:v>0.12694349795891599</c:v>
                </c:pt>
                <c:pt idx="1961">
                  <c:v>0.12694341922102501</c:v>
                </c:pt>
                <c:pt idx="1962">
                  <c:v>0.126943340497021</c:v>
                </c:pt>
                <c:pt idx="1963">
                  <c:v>0.12694326178690199</c:v>
                </c:pt>
                <c:pt idx="1964">
                  <c:v>0.12694318309066199</c:v>
                </c:pt>
                <c:pt idx="1965">
                  <c:v>0.12694310440829901</c:v>
                </c:pt>
                <c:pt idx="1966">
                  <c:v>0.12694302573980701</c:v>
                </c:pt>
                <c:pt idx="1967">
                  <c:v>0.126942947085183</c:v>
                </c:pt>
                <c:pt idx="1968">
                  <c:v>0.12694286844442201</c:v>
                </c:pt>
                <c:pt idx="1969">
                  <c:v>0.12694278981752199</c:v>
                </c:pt>
                <c:pt idx="1970">
                  <c:v>0.126942711204477</c:v>
                </c:pt>
                <c:pt idx="1971">
                  <c:v>0.12694263260528399</c:v>
                </c:pt>
                <c:pt idx="1972">
                  <c:v>0.12694255401993901</c:v>
                </c:pt>
                <c:pt idx="1973">
                  <c:v>0.12694247544843801</c:v>
                </c:pt>
                <c:pt idx="1974">
                  <c:v>0.12694239689077699</c:v>
                </c:pt>
                <c:pt idx="1975">
                  <c:v>0.12694231834695099</c:v>
                </c:pt>
                <c:pt idx="1976">
                  <c:v>0.12694223981695801</c:v>
                </c:pt>
                <c:pt idx="1977">
                  <c:v>0.126942161300792</c:v>
                </c:pt>
                <c:pt idx="1978">
                  <c:v>0.12694208279845001</c:v>
                </c:pt>
                <c:pt idx="1979">
                  <c:v>0.126942004309929</c:v>
                </c:pt>
                <c:pt idx="1980">
                  <c:v>0.12694192583522301</c:v>
                </c:pt>
                <c:pt idx="1981">
                  <c:v>0.12694184737432901</c:v>
                </c:pt>
                <c:pt idx="1982">
                  <c:v>0.12694176892724299</c:v>
                </c:pt>
                <c:pt idx="1983">
                  <c:v>0.12694169049396101</c:v>
                </c:pt>
                <c:pt idx="1984">
                  <c:v>0.12694161207447899</c:v>
                </c:pt>
                <c:pt idx="1985">
                  <c:v>0.12694153366879399</c:v>
                </c:pt>
                <c:pt idx="1986">
                  <c:v>0.12694145527690001</c:v>
                </c:pt>
                <c:pt idx="1987">
                  <c:v>0.12694137689879501</c:v>
                </c:pt>
                <c:pt idx="1988">
                  <c:v>0.126941298534474</c:v>
                </c:pt>
                <c:pt idx="1989">
                  <c:v>0.126941220183933</c:v>
                </c:pt>
                <c:pt idx="1990">
                  <c:v>0.12694114184716801</c:v>
                </c:pt>
                <c:pt idx="1991">
                  <c:v>0.126941063524176</c:v>
                </c:pt>
                <c:pt idx="1992">
                  <c:v>0.12694098521495201</c:v>
                </c:pt>
                <c:pt idx="1993">
                  <c:v>0.126940906919492</c:v>
                </c:pt>
                <c:pt idx="1994">
                  <c:v>0.12694082863779299</c:v>
                </c:pt>
                <c:pt idx="1995">
                  <c:v>0.12694075036985</c:v>
                </c:pt>
                <c:pt idx="1996">
                  <c:v>0.12694067211566001</c:v>
                </c:pt>
                <c:pt idx="1997">
                  <c:v>0.126940593875219</c:v>
                </c:pt>
                <c:pt idx="1998">
                  <c:v>0.12694051564852199</c:v>
                </c:pt>
                <c:pt idx="1999">
                  <c:v>0.12694043743556599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FDC-4904-8163-D6315457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027552"/>
        <c:axId val="265436816"/>
      </c:scatterChart>
      <c:valAx>
        <c:axId val="301027552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36816"/>
        <c:crosses val="autoZero"/>
        <c:crossBetween val="midCat"/>
      </c:valAx>
      <c:valAx>
        <c:axId val="26543681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2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4</xdr:row>
      <xdr:rowOff>61912</xdr:rowOff>
    </xdr:from>
    <xdr:to>
      <xdr:col>15</xdr:col>
      <xdr:colOff>304799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2CF69-330D-4FF7-8F35-489CD0509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abSelected="1" topLeftCell="A2" zoomScaleNormal="100" workbookViewId="0">
      <selection activeCell="Q7" sqref="Q7"/>
    </sheetView>
  </sheetViews>
  <sheetFormatPr defaultRowHeight="15" x14ac:dyDescent="0.25"/>
  <sheetData>
    <row r="1" spans="1:12" x14ac:dyDescent="0.25"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</row>
    <row r="2" spans="1:12" x14ac:dyDescent="0.25">
      <c r="A2">
        <v>1</v>
      </c>
      <c r="B2">
        <v>0.13909320331380901</v>
      </c>
      <c r="C2">
        <v>0.254974003661951</v>
      </c>
      <c r="D2">
        <v>0.178103644117768</v>
      </c>
      <c r="E2">
        <v>0.17085597808242201</v>
      </c>
      <c r="F2">
        <v>0.21456872217956999</v>
      </c>
      <c r="G2">
        <v>0.33067596690582901</v>
      </c>
      <c r="H2">
        <v>0.156761388653124</v>
      </c>
      <c r="I2">
        <v>0.35647969064650997</v>
      </c>
      <c r="J2">
        <v>0.16372658604054999</v>
      </c>
      <c r="K2">
        <v>0.26911800432267902</v>
      </c>
      <c r="L2">
        <v>0.25994760263171002</v>
      </c>
    </row>
    <row r="3" spans="1:12" x14ac:dyDescent="0.25">
      <c r="A3">
        <v>2</v>
      </c>
      <c r="B3">
        <v>0.13823809684895499</v>
      </c>
      <c r="C3">
        <v>0.24019362783197801</v>
      </c>
      <c r="D3">
        <v>0.17673416931649</v>
      </c>
      <c r="E3">
        <v>0.17002569729344899</v>
      </c>
      <c r="F3">
        <v>0.206417984310654</v>
      </c>
      <c r="G3">
        <v>0.30970017184427301</v>
      </c>
      <c r="H3">
        <v>0.15501462933842799</v>
      </c>
      <c r="I3">
        <v>0.32354387302547599</v>
      </c>
      <c r="J3">
        <v>0.16174724828433801</v>
      </c>
      <c r="K3">
        <v>0.25815128018886602</v>
      </c>
      <c r="L3">
        <v>0.254059841279274</v>
      </c>
    </row>
    <row r="4" spans="1:12" x14ac:dyDescent="0.25">
      <c r="A4">
        <v>3</v>
      </c>
      <c r="B4">
        <v>0.13751264661565399</v>
      </c>
      <c r="C4">
        <v>0.226753257216882</v>
      </c>
      <c r="D4">
        <v>0.17549369901277301</v>
      </c>
      <c r="E4">
        <v>0.169237517891311</v>
      </c>
      <c r="F4">
        <v>0.19956642081606699</v>
      </c>
      <c r="G4">
        <v>0.29119351146616401</v>
      </c>
      <c r="H4">
        <v>0.15355218833786899</v>
      </c>
      <c r="I4">
        <v>0.29400885597792498</v>
      </c>
      <c r="J4">
        <v>0.160081657168932</v>
      </c>
      <c r="K4">
        <v>0.249232223994659</v>
      </c>
      <c r="L4">
        <v>0.249089670999532</v>
      </c>
    </row>
    <row r="5" spans="1:12" x14ac:dyDescent="0.25">
      <c r="A5">
        <v>4</v>
      </c>
      <c r="B5">
        <v>0.13689665567788101</v>
      </c>
      <c r="C5">
        <v>0.214609078695604</v>
      </c>
      <c r="D5">
        <v>0.17436227921147401</v>
      </c>
      <c r="E5">
        <v>0.16848609698490599</v>
      </c>
      <c r="F5">
        <v>0.193824763525208</v>
      </c>
      <c r="G5">
        <v>0.27505787183763503</v>
      </c>
      <c r="H5">
        <v>0.152317254803121</v>
      </c>
      <c r="I5">
        <v>0.26803313039131998</v>
      </c>
      <c r="J5">
        <v>0.15865176777829901</v>
      </c>
      <c r="K5">
        <v>0.24195565864774499</v>
      </c>
      <c r="L5">
        <v>0.244822220880972</v>
      </c>
    </row>
    <row r="6" spans="1:12" x14ac:dyDescent="0.25">
      <c r="A6">
        <v>5</v>
      </c>
      <c r="B6">
        <v>0.13637292385179101</v>
      </c>
      <c r="C6">
        <v>0.20370349137529201</v>
      </c>
      <c r="D6">
        <v>0.17332323808658101</v>
      </c>
      <c r="E6">
        <v>0.167766992391196</v>
      </c>
      <c r="F6">
        <v>0.189020689992943</v>
      </c>
      <c r="G6">
        <v>0.26113199332124398</v>
      </c>
      <c r="H6">
        <v>0.15126415221321299</v>
      </c>
      <c r="I6">
        <v>0.24559506083622801</v>
      </c>
      <c r="J6">
        <v>0.15740000379805999</v>
      </c>
      <c r="K6">
        <v>0.235973197364933</v>
      </c>
      <c r="L6">
        <v>0.241091332297485</v>
      </c>
    </row>
    <row r="7" spans="1:12" x14ac:dyDescent="0.25">
      <c r="A7">
        <v>6</v>
      </c>
      <c r="B7">
        <v>0.13592684198315999</v>
      </c>
      <c r="C7">
        <v>0.19396838098370101</v>
      </c>
      <c r="D7">
        <v>0.17236264780118399</v>
      </c>
      <c r="E7">
        <v>0.16707650547227201</v>
      </c>
      <c r="F7">
        <v>0.18500100457693799</v>
      </c>
      <c r="G7">
        <v>0.24921315644234501</v>
      </c>
      <c r="H7">
        <v>0.150356377086974</v>
      </c>
      <c r="I7">
        <v>0.22653262066364299</v>
      </c>
      <c r="J7">
        <v>0.15628408692451501</v>
      </c>
      <c r="K7">
        <v>0.23099692733572499</v>
      </c>
      <c r="L7">
        <v>0.237770540707721</v>
      </c>
    </row>
    <row r="8" spans="1:12" x14ac:dyDescent="0.25">
      <c r="A8">
        <v>7</v>
      </c>
      <c r="B8">
        <v>0.13554603720872299</v>
      </c>
      <c r="C8">
        <v>0.18532800130337801</v>
      </c>
      <c r="D8">
        <v>0.17146889087202499</v>
      </c>
      <c r="E8">
        <v>0.16641155092612001</v>
      </c>
      <c r="F8">
        <v>0.18163219637634401</v>
      </c>
      <c r="G8">
        <v>0.23907674149581201</v>
      </c>
      <c r="H8">
        <v>0.14956488066989801</v>
      </c>
      <c r="I8">
        <v>0.21058380769733301</v>
      </c>
      <c r="J8">
        <v>0.15527304695654701</v>
      </c>
      <c r="K8">
        <v>0.226795925925729</v>
      </c>
      <c r="L8">
        <v>0.23476469169842601</v>
      </c>
    </row>
    <row r="9" spans="1:12" x14ac:dyDescent="0.25">
      <c r="A9">
        <v>8</v>
      </c>
      <c r="B9">
        <v>0.13522005611364199</v>
      </c>
      <c r="C9">
        <v>0.17770156575156901</v>
      </c>
      <c r="D9">
        <v>0.17063228725083099</v>
      </c>
      <c r="E9">
        <v>0.165769549078286</v>
      </c>
      <c r="F9">
        <v>0.17879983762016</v>
      </c>
      <c r="G9">
        <v>0.230492608926672</v>
      </c>
      <c r="H9">
        <v>0.14886662100697001</v>
      </c>
      <c r="I9">
        <v>0.197423862815197</v>
      </c>
      <c r="J9">
        <v>0.15434421383087699</v>
      </c>
      <c r="K9">
        <v>0.223189165670029</v>
      </c>
      <c r="L9">
        <v>0.23200278804916</v>
      </c>
    </row>
    <row r="10" spans="1:12" x14ac:dyDescent="0.25">
      <c r="A10">
        <v>9</v>
      </c>
      <c r="B10">
        <v>0.134940085124054</v>
      </c>
      <c r="C10">
        <v>0.171005565340514</v>
      </c>
      <c r="D10">
        <v>0.16984477624115801</v>
      </c>
      <c r="E10">
        <v>0.165148336938612</v>
      </c>
      <c r="F10">
        <v>0.17640721651051799</v>
      </c>
      <c r="G10">
        <v>0.22323768311887399</v>
      </c>
      <c r="H10">
        <v>0.14824336391547399</v>
      </c>
      <c r="I10">
        <v>0.18669748179307599</v>
      </c>
      <c r="J10">
        <v>0.15348097901569999</v>
      </c>
      <c r="K10">
        <v>0.22003718205764</v>
      </c>
      <c r="L10">
        <v>0.22943216775973099</v>
      </c>
    </row>
    <row r="11" spans="1:12" x14ac:dyDescent="0.25">
      <c r="A11">
        <v>10</v>
      </c>
      <c r="B11">
        <v>0.13469870616096699</v>
      </c>
      <c r="C11">
        <v>0.16515582250626601</v>
      </c>
      <c r="D11">
        <v>0.16909964699041199</v>
      </c>
      <c r="E11">
        <v>0.16454609485642199</v>
      </c>
      <c r="F11">
        <v>0.1743735371157</v>
      </c>
      <c r="G11">
        <v>0.21710467295414301</v>
      </c>
      <c r="H11">
        <v>0.147680703164629</v>
      </c>
      <c r="I11">
        <v>0.17804527083479099</v>
      </c>
      <c r="J11">
        <v>0.15267114493089601</v>
      </c>
      <c r="K11">
        <v>0.21723393438630501</v>
      </c>
      <c r="L11">
        <v>0.22701391477365501</v>
      </c>
    </row>
    <row r="12" spans="1:12" x14ac:dyDescent="0.25">
      <c r="A12">
        <v>11</v>
      </c>
      <c r="B12">
        <v>0.13448968481008999</v>
      </c>
      <c r="C12">
        <v>0.16006927897811499</v>
      </c>
      <c r="D12">
        <v>0.168391311378495</v>
      </c>
      <c r="E12">
        <v>0.16396128610722599</v>
      </c>
      <c r="F12">
        <v>0.17263194232301701</v>
      </c>
      <c r="G12">
        <v>0.211907286125326</v>
      </c>
      <c r="H12">
        <v>0.14716726791015999</v>
      </c>
      <c r="I12">
        <v>0.17112402643858901</v>
      </c>
      <c r="J12">
        <v>0.15190571613714601</v>
      </c>
      <c r="K12">
        <v>0.21469958133188599</v>
      </c>
      <c r="L12">
        <v>0.22471932240297601</v>
      </c>
    </row>
    <row r="13" spans="1:12" x14ac:dyDescent="0.25">
      <c r="A13">
        <v>12</v>
      </c>
      <c r="B13">
        <v>0.134307787883857</v>
      </c>
      <c r="C13">
        <v>0.15566550729018599</v>
      </c>
      <c r="D13">
        <v>0.167715113484696</v>
      </c>
      <c r="E13">
        <v>0.163392607176536</v>
      </c>
      <c r="F13">
        <v>0.17112753986916299</v>
      </c>
      <c r="G13">
        <v>0.207482560242501</v>
      </c>
      <c r="H13">
        <v>0.14669408662532399</v>
      </c>
      <c r="I13">
        <v>0.165620693523435</v>
      </c>
      <c r="J13">
        <v>0.15117801840564599</v>
      </c>
      <c r="K13">
        <v>0.21237443355539201</v>
      </c>
      <c r="L13">
        <v>0.222527212463492</v>
      </c>
    </row>
    <row r="14" spans="1:12" x14ac:dyDescent="0.25">
      <c r="A14">
        <v>13</v>
      </c>
      <c r="B14">
        <v>0.13414862714704001</v>
      </c>
      <c r="C14">
        <v>0.15186793387092301</v>
      </c>
      <c r="D14">
        <v>0.16706717032502799</v>
      </c>
      <c r="E14">
        <v>0.162838946876491</v>
      </c>
      <c r="F14">
        <v>0.16981554584074099</v>
      </c>
      <c r="G14">
        <v>0.20369104008220701</v>
      </c>
      <c r="H14">
        <v>0.146254079731196</v>
      </c>
      <c r="I14">
        <v>0.16126033311326199</v>
      </c>
      <c r="J14">
        <v>0.150483059031919</v>
      </c>
      <c r="K14">
        <v>0.210214084745557</v>
      </c>
      <c r="L14">
        <v>0.22042192776764999</v>
      </c>
    </row>
    <row r="15" spans="1:12" x14ac:dyDescent="0.25">
      <c r="A15">
        <v>14</v>
      </c>
      <c r="B15">
        <v>0.13400852605286301</v>
      </c>
      <c r="C15">
        <v>0.14860476756983801</v>
      </c>
      <c r="D15">
        <v>0.166444239127017</v>
      </c>
      <c r="E15">
        <v>0.16229935274509899</v>
      </c>
      <c r="F15">
        <v>0.16865960886864501</v>
      </c>
      <c r="G15">
        <v>0.20041550666218999</v>
      </c>
      <c r="H15">
        <v>0.14584165679641201</v>
      </c>
      <c r="I15">
        <v>0.157808983998352</v>
      </c>
      <c r="J15">
        <v>0.14981706353500901</v>
      </c>
      <c r="K15">
        <v>0.208185596061253</v>
      </c>
      <c r="L15">
        <v>0.218391842717335</v>
      </c>
    </row>
    <row r="16" spans="1:12" x14ac:dyDescent="0.25">
      <c r="A16">
        <v>15</v>
      </c>
      <c r="B16">
        <v>0.13388440652330999</v>
      </c>
      <c r="C16">
        <v>0.145809638938354</v>
      </c>
      <c r="D16">
        <v>0.16584360699236</v>
      </c>
      <c r="E16">
        <v>0.16177300344263301</v>
      </c>
      <c r="F16">
        <v>0.16763034161926901</v>
      </c>
      <c r="G16">
        <v>0.19755885789258801</v>
      </c>
      <c r="H16">
        <v>0.145452397926709</v>
      </c>
      <c r="I16">
        <v>0.15507268920514999</v>
      </c>
      <c r="J16">
        <v>0.14917714072940799</v>
      </c>
      <c r="K16">
        <v>0.20626456344708</v>
      </c>
      <c r="L16">
        <v>0.21642826617844199</v>
      </c>
    </row>
    <row r="17" spans="1:12" x14ac:dyDescent="0.25">
      <c r="A17">
        <v>16</v>
      </c>
      <c r="B17">
        <v>0.13377369305543199</v>
      </c>
      <c r="C17">
        <v>0.143421969145762</v>
      </c>
      <c r="D17">
        <v>0.16526299935612199</v>
      </c>
      <c r="E17">
        <v>0.16125918608162099</v>
      </c>
      <c r="F17">
        <v>0.16670406204870999</v>
      </c>
      <c r="G17">
        <v>0.19504159990059899</v>
      </c>
      <c r="H17">
        <v>0.14508280246396699</v>
      </c>
      <c r="I17">
        <v>0.15289405117344601</v>
      </c>
      <c r="J17">
        <v>0.14856104091141201</v>
      </c>
      <c r="K17">
        <v>0.20443289530577399</v>
      </c>
      <c r="L17">
        <v>0.21452463787675999</v>
      </c>
    </row>
    <row r="18" spans="1:12" x14ac:dyDescent="0.25">
      <c r="A18">
        <v>17</v>
      </c>
      <c r="B18">
        <v>0.13367423171071399</v>
      </c>
      <c r="C18">
        <v>0.14138709969792901</v>
      </c>
      <c r="D18">
        <v>0.164700504165395</v>
      </c>
      <c r="E18">
        <v>0.160757277612118</v>
      </c>
      <c r="F18">
        <v>0.165861732404397</v>
      </c>
      <c r="G18">
        <v>0.19279926822482499</v>
      </c>
      <c r="H18">
        <v>0.14473009121028799</v>
      </c>
      <c r="I18">
        <v>0.151147515364632</v>
      </c>
      <c r="J18">
        <v>0.147966981417507</v>
      </c>
      <c r="K18">
        <v>0.20267714621896499</v>
      </c>
      <c r="L18">
        <v>0.212675942463002</v>
      </c>
    </row>
    <row r="19" spans="1:12" x14ac:dyDescent="0.25">
      <c r="A19">
        <v>18</v>
      </c>
      <c r="B19">
        <v>0.133584221823909</v>
      </c>
      <c r="C19">
        <v>0.13965622277064799</v>
      </c>
      <c r="D19">
        <v>0.16415450916184501</v>
      </c>
      <c r="E19">
        <v>0.16026672953804799</v>
      </c>
      <c r="F19">
        <v>0.16508807637286499</v>
      </c>
      <c r="G19">
        <v>0.19077997907074301</v>
      </c>
      <c r="H19">
        <v>0.14439205103917899</v>
      </c>
      <c r="I19">
        <v>0.149734281846927</v>
      </c>
      <c r="J19">
        <v>0.147393520839566</v>
      </c>
      <c r="K19">
        <v>0.200987277618768</v>
      </c>
      <c r="L19">
        <v>0.21087828388357599</v>
      </c>
    </row>
    <row r="20" spans="1:12" x14ac:dyDescent="0.25">
      <c r="A20">
        <v>19</v>
      </c>
      <c r="B20">
        <v>0.13350215853691699</v>
      </c>
      <c r="C20">
        <v>0.13818615598360301</v>
      </c>
      <c r="D20">
        <v>0.16362365005898899</v>
      </c>
      <c r="E20">
        <v>0.15978705536816701</v>
      </c>
      <c r="F20">
        <v>0.16437085177810101</v>
      </c>
      <c r="G20">
        <v>0.18894222007963801</v>
      </c>
      <c r="H20">
        <v>0.14406691296583701</v>
      </c>
      <c r="I20">
        <v>0.14857742570577301</v>
      </c>
      <c r="J20">
        <v>0.146839468333027</v>
      </c>
      <c r="K20">
        <v>0.19935574175839599</v>
      </c>
      <c r="L20">
        <v>0.209128577165058</v>
      </c>
    </row>
    <row r="21" spans="1:12" x14ac:dyDescent="0.25">
      <c r="A21">
        <v>20</v>
      </c>
      <c r="B21">
        <v>0.133426784513756</v>
      </c>
      <c r="C21">
        <v>0.13693900504923301</v>
      </c>
      <c r="D21">
        <v>0.163106767757737</v>
      </c>
      <c r="E21">
        <v>0.15931782031102401</v>
      </c>
      <c r="F21">
        <v>0.16370025608477901</v>
      </c>
      <c r="G21">
        <v>0.187252926813752</v>
      </c>
      <c r="H21">
        <v>0.143753256563351</v>
      </c>
      <c r="I21">
        <v>0.14761754089901999</v>
      </c>
      <c r="J21">
        <v>0.14630381821060801</v>
      </c>
      <c r="K21">
        <v>0.19777680799203201</v>
      </c>
      <c r="L21">
        <v>0.20742432581431</v>
      </c>
    </row>
    <row r="22" spans="1:12" x14ac:dyDescent="0.25">
      <c r="A22">
        <v>21</v>
      </c>
      <c r="B22">
        <v>0.133357049420262</v>
      </c>
      <c r="C22">
        <v>0.13588175392888099</v>
      </c>
      <c r="D22">
        <v>0.16260287304673901</v>
      </c>
      <c r="E22">
        <v>0.158858632810601</v>
      </c>
      <c r="F22">
        <v>0.163068443420466</v>
      </c>
      <c r="G22">
        <v>0.18568585069597901</v>
      </c>
      <c r="H22">
        <v>0.14344993508387599</v>
      </c>
      <c r="I22">
        <v>0.146809032612186</v>
      </c>
      <c r="J22">
        <v>0.145785702742528</v>
      </c>
      <c r="K22">
        <v>0.196246069260016</v>
      </c>
      <c r="L22">
        <v>0.205763461416405</v>
      </c>
    </row>
    <row r="23" spans="1:12" x14ac:dyDescent="0.25">
      <c r="A23">
        <v>22</v>
      </c>
      <c r="B23">
        <v>0.13329207595520301</v>
      </c>
      <c r="C23">
        <v>0.13498581620571601</v>
      </c>
      <c r="D23">
        <v>0.16211111749188001</v>
      </c>
      <c r="E23">
        <v>0.15840913759137901</v>
      </c>
      <c r="F23">
        <v>0.16246913407959099</v>
      </c>
      <c r="G23">
        <v>0.18422020069573999</v>
      </c>
      <c r="H23">
        <v>0.14315601682742399</v>
      </c>
      <c r="I23">
        <v>0.14611706519027301</v>
      </c>
      <c r="J23">
        <v>0.14528435806034501</v>
      </c>
      <c r="K23">
        <v>0.194760081792722</v>
      </c>
      <c r="L23">
        <v>0.20414422827491899</v>
      </c>
    </row>
    <row r="24" spans="1:12" x14ac:dyDescent="0.25">
      <c r="A24">
        <v>23</v>
      </c>
      <c r="B24">
        <v>0.13323113139833301</v>
      </c>
      <c r="C24">
        <v>0.13422657455984199</v>
      </c>
      <c r="D24">
        <v>0.16163076943742599</v>
      </c>
      <c r="E24">
        <v>0.15796900994093499</v>
      </c>
      <c r="F24">
        <v>0.161897299993956</v>
      </c>
      <c r="G24">
        <v>0.18283952933337599</v>
      </c>
      <c r="H24">
        <v>0.14287073924597099</v>
      </c>
      <c r="I24">
        <v>0.145515109303824</v>
      </c>
      <c r="J24">
        <v>0.144799099489545</v>
      </c>
      <c r="K24">
        <v>0.19331610283279299</v>
      </c>
      <c r="L24">
        <v>0.202565100580819</v>
      </c>
    </row>
    <row r="25" spans="1:12" x14ac:dyDescent="0.25">
      <c r="A25">
        <v>24</v>
      </c>
      <c r="B25">
        <v>0.133173603796711</v>
      </c>
      <c r="C25">
        <v>0.133582928454864</v>
      </c>
      <c r="D25">
        <v>0.16116119422470501</v>
      </c>
      <c r="E25">
        <v>0.157537951006952</v>
      </c>
      <c r="F25">
        <v>0.16134891214741501</v>
      </c>
      <c r="G25">
        <v>0.18153082937318299</v>
      </c>
      <c r="H25">
        <v>0.14259347302116401</v>
      </c>
      <c r="I25">
        <v>0.14498300494181601</v>
      </c>
      <c r="J25">
        <v>0.14432930366642199</v>
      </c>
      <c r="K25">
        <v>0.191911900199703</v>
      </c>
      <c r="L25">
        <v>0.20102472301491101</v>
      </c>
    </row>
    <row r="26" spans="1:12" x14ac:dyDescent="0.25">
      <c r="A26">
        <v>25</v>
      </c>
      <c r="B26">
        <v>0.13311898204530601</v>
      </c>
      <c r="C26">
        <v>0.13303686403576001</v>
      </c>
      <c r="D26">
        <v>0.16070183788785</v>
      </c>
      <c r="E26">
        <v>0.157115683925698</v>
      </c>
      <c r="F26">
        <v>0.16082073821401299</v>
      </c>
      <c r="G26">
        <v>0.18028380783237499</v>
      </c>
      <c r="H26">
        <v>0.14232369394777999</v>
      </c>
      <c r="I26">
        <v>0.14450545139070001</v>
      </c>
      <c r="J26">
        <v>0.14387439553720199</v>
      </c>
      <c r="K26">
        <v>0.19054561434206499</v>
      </c>
      <c r="L26">
        <v>0.199521868193935</v>
      </c>
    </row>
    <row r="27" spans="1:12" x14ac:dyDescent="0.25">
      <c r="A27">
        <v>26</v>
      </c>
      <c r="B27">
        <v>0.13306683923357601</v>
      </c>
      <c r="C27">
        <v>0.13257305511404399</v>
      </c>
      <c r="D27">
        <v>0.160252213714286</v>
      </c>
      <c r="E27">
        <v>0.15670195063196399</v>
      </c>
      <c r="F27">
        <v>0.160310180736422</v>
      </c>
      <c r="G27">
        <v>0.17909030657766001</v>
      </c>
      <c r="H27">
        <v>0.14206096092342599</v>
      </c>
      <c r="I27">
        <v>0.14407084130081299</v>
      </c>
      <c r="J27">
        <v>0.143433838871874</v>
      </c>
      <c r="K27">
        <v>0.18921565863085901</v>
      </c>
      <c r="L27">
        <v>0.19805540619860201</v>
      </c>
    </row>
    <row r="28" spans="1:12" x14ac:dyDescent="0.25">
      <c r="A28">
        <v>27</v>
      </c>
      <c r="B28">
        <v>0.13301681872850399</v>
      </c>
      <c r="C28">
        <v>0.13217850007001</v>
      </c>
      <c r="D28">
        <v>0.159811891164296</v>
      </c>
      <c r="E28">
        <v>0.15629650922752999</v>
      </c>
      <c r="F28">
        <v>0.15981514791514401</v>
      </c>
      <c r="G28">
        <v>0.177943842491186</v>
      </c>
      <c r="H28">
        <v>0.14180489871347299</v>
      </c>
      <c r="I28">
        <v>0.143670366826045</v>
      </c>
      <c r="J28">
        <v>0.14300712930965301</v>
      </c>
      <c r="K28">
        <v>0.18792064744463599</v>
      </c>
      <c r="L28">
        <v>0.196624282751234</v>
      </c>
    </row>
    <row r="29" spans="1:12" x14ac:dyDescent="0.25">
      <c r="A29">
        <v>28</v>
      </c>
      <c r="B29">
        <v>0.13296862254863201</v>
      </c>
      <c r="C29">
        <v>0.13184219647796799</v>
      </c>
      <c r="D29">
        <v>0.159380486732526</v>
      </c>
      <c r="E29">
        <v>0.15589913180741999</v>
      </c>
      <c r="F29">
        <v>0.159333950558568</v>
      </c>
      <c r="G29">
        <v>0.17683924417163799</v>
      </c>
      <c r="H29">
        <v>0.1415551844496</v>
      </c>
      <c r="I29">
        <v>0.14329733797395999</v>
      </c>
      <c r="J29">
        <v>0.142593789229427</v>
      </c>
      <c r="K29">
        <v>0.18665934440620299</v>
      </c>
      <c r="L29">
        <v>0.19522750357451599</v>
      </c>
    </row>
    <row r="30" spans="1:12" x14ac:dyDescent="0.25">
      <c r="A30">
        <v>29</v>
      </c>
      <c r="B30">
        <v>0.13292200165489801</v>
      </c>
      <c r="C30">
        <v>0.131554853124035</v>
      </c>
      <c r="D30">
        <v>0.158957656407612</v>
      </c>
      <c r="E30">
        <v>0.155509602661419</v>
      </c>
      <c r="F30">
        <v>0.158865219974827</v>
      </c>
      <c r="G30">
        <v>0.17577236595505899</v>
      </c>
      <c r="H30">
        <v>0.14131153704727001</v>
      </c>
      <c r="I30">
        <v>0.14294666483183299</v>
      </c>
      <c r="J30">
        <v>0.14219336393722101</v>
      </c>
      <c r="K30">
        <v>0.18543062519835801</v>
      </c>
      <c r="L30">
        <v>0.19386412315972901</v>
      </c>
    </row>
    <row r="31" spans="1:12" x14ac:dyDescent="0.25">
      <c r="A31">
        <v>30</v>
      </c>
      <c r="B31">
        <v>0.132876747844316</v>
      </c>
      <c r="C31">
        <v>0.131308637672195</v>
      </c>
      <c r="D31">
        <v>0.158543089446745</v>
      </c>
      <c r="E31">
        <v>0.15512771678326001</v>
      </c>
      <c r="F31">
        <v>0.158407842599149</v>
      </c>
      <c r="G31">
        <v>0.17473986347783901</v>
      </c>
      <c r="H31">
        <v>0.14107370890524801</v>
      </c>
      <c r="I31">
        <v>0.14261446541729</v>
      </c>
      <c r="J31">
        <v>0.14180541880540601</v>
      </c>
      <c r="K31">
        <v>0.18423345090378801</v>
      </c>
      <c r="L31">
        <v>0.19253323667550701</v>
      </c>
    </row>
    <row r="32" spans="1:12" x14ac:dyDescent="0.25">
      <c r="A32">
        <v>31</v>
      </c>
      <c r="B32">
        <v>0.13283268698335399</v>
      </c>
      <c r="C32">
        <v>0.13109695737864699</v>
      </c>
      <c r="D32">
        <v>0.15813650323209799</v>
      </c>
      <c r="E32">
        <v>0.154753278632106</v>
      </c>
      <c r="F32">
        <v>0.157960907977441</v>
      </c>
      <c r="G32">
        <v>0.17373901797987701</v>
      </c>
      <c r="H32">
        <v>0.14084147938936301</v>
      </c>
      <c r="I32">
        <v>0.142297769308803</v>
      </c>
      <c r="J32">
        <v>0.14142953710092501</v>
      </c>
      <c r="K32">
        <v>0.183066848924681</v>
      </c>
      <c r="L32">
        <v>0.191233974109949</v>
      </c>
    </row>
    <row r="33" spans="1:12" x14ac:dyDescent="0.25">
      <c r="A33">
        <v>32</v>
      </c>
      <c r="B33">
        <v>0.13278967336063199</v>
      </c>
      <c r="C33">
        <v>0.130914269810819</v>
      </c>
      <c r="D33">
        <v>0.15773763901733501</v>
      </c>
      <c r="E33">
        <v>0.15438610110099901</v>
      </c>
      <c r="F33">
        <v>0.15752366739774601</v>
      </c>
      <c r="G33">
        <v>0.172767599053852</v>
      </c>
      <c r="H33">
        <v>0.140614649711573</v>
      </c>
      <c r="I33">
        <v>0.141994294007631</v>
      </c>
      <c r="J33">
        <v>0.14106531831347299</v>
      </c>
      <c r="K33">
        <v>0.18192989934815701</v>
      </c>
      <c r="L33">
        <v>0.18996549599870499</v>
      </c>
    </row>
    <row r="34" spans="1:12" x14ac:dyDescent="0.25">
      <c r="A34">
        <v>33</v>
      </c>
      <c r="B34">
        <v>0.132747584974508</v>
      </c>
      <c r="C34">
        <v>0.13075592037408601</v>
      </c>
      <c r="D34">
        <v>0.157346258406489</v>
      </c>
      <c r="E34">
        <v>0.15402600465513999</v>
      </c>
      <c r="F34">
        <v>0.15709550100322101</v>
      </c>
      <c r="G34">
        <v>0.17182375762103</v>
      </c>
      <c r="H34">
        <v>0.140393038900432</v>
      </c>
      <c r="I34">
        <v>0.14170227636404401</v>
      </c>
      <c r="J34">
        <v>0.14071237684745899</v>
      </c>
      <c r="K34">
        <v>0.18082172521402901</v>
      </c>
      <c r="L34">
        <v>0.18872699027794099</v>
      </c>
    </row>
    <row r="35" spans="1:12" x14ac:dyDescent="0.25">
      <c r="A35">
        <v>34</v>
      </c>
      <c r="B35">
        <v>0.13270631960130799</v>
      </c>
      <c r="C35">
        <v>0.130618003490831</v>
      </c>
      <c r="D35">
        <v>0.156962140435534</v>
      </c>
      <c r="E35">
        <v>0.1536728166096</v>
      </c>
      <c r="F35">
        <v>0.15667589165632301</v>
      </c>
      <c r="G35">
        <v>0.170905942606599</v>
      </c>
      <c r="H35">
        <v>0.14017648062551699</v>
      </c>
      <c r="I35">
        <v>0.14142034559981201</v>
      </c>
      <c r="J35">
        <v>0.140370340979593</v>
      </c>
      <c r="K35">
        <v>0.179741485570619</v>
      </c>
      <c r="L35">
        <v>0.187517669934328</v>
      </c>
    </row>
    <row r="36" spans="1:12" x14ac:dyDescent="0.25">
      <c r="A36">
        <v>35</v>
      </c>
      <c r="B36">
        <v>0.13266579151525101</v>
      </c>
      <c r="C36">
        <v>0.13049724444053901</v>
      </c>
      <c r="D36">
        <v>0.15658507915005601</v>
      </c>
      <c r="E36">
        <v>0.15332637052157</v>
      </c>
      <c r="F36">
        <v>0.156264404173931</v>
      </c>
      <c r="G36">
        <v>0.17001283615423901</v>
      </c>
      <c r="H36">
        <v>0.13996482069033001</v>
      </c>
      <c r="I36">
        <v>0.141147427701909</v>
      </c>
      <c r="J36">
        <v>0.14003885201129199</v>
      </c>
      <c r="K36">
        <v>0.17868837051585301</v>
      </c>
      <c r="L36">
        <v>0.18633677121935699</v>
      </c>
    </row>
    <row r="37" spans="1:12" x14ac:dyDescent="0.25">
      <c r="A37">
        <v>36</v>
      </c>
      <c r="B37">
        <v>0.132625928752307</v>
      </c>
      <c r="C37">
        <v>0.13039089910391899</v>
      </c>
      <c r="D37">
        <v>0.15621488159142199</v>
      </c>
      <c r="E37">
        <v>0.15298650567675801</v>
      </c>
      <c r="F37">
        <v>0.15586066883328101</v>
      </c>
      <c r="G37">
        <v>0.16914330331472999</v>
      </c>
      <c r="H37">
        <v>0.139757915048727</v>
      </c>
      <c r="I37">
        <v>0.14088267344789199</v>
      </c>
      <c r="J37">
        <v>0.139717563564736</v>
      </c>
      <c r="K37">
        <v>0.17766159764651901</v>
      </c>
      <c r="L37">
        <v>0.18518355226312699</v>
      </c>
    </row>
    <row r="38" spans="1:12" x14ac:dyDescent="0.25">
      <c r="A38">
        <v>37</v>
      </c>
      <c r="B38">
        <v>0.13258667082799</v>
      </c>
      <c r="C38">
        <v>0.13029666912160201</v>
      </c>
      <c r="D38">
        <v>0.15585136611943601</v>
      </c>
      <c r="E38">
        <v>0.15265306665324799</v>
      </c>
      <c r="F38">
        <v>0.15546436827264601</v>
      </c>
      <c r="G38">
        <v>0.16829635301532</v>
      </c>
      <c r="H38">
        <v>0.13955562823157699</v>
      </c>
      <c r="I38">
        <v>0.14062540421797801</v>
      </c>
      <c r="J38">
        <v>0.13940614098552301</v>
      </c>
      <c r="K38">
        <v>0.17666040950179701</v>
      </c>
      <c r="L38">
        <v>0.18405729197103801</v>
      </c>
    </row>
    <row r="39" spans="1:12" x14ac:dyDescent="0.25">
      <c r="A39">
        <v>38</v>
      </c>
      <c r="B39">
        <v>0.132547966833898</v>
      </c>
      <c r="C39">
        <v>0.130212630254252</v>
      </c>
      <c r="D39">
        <v>0.15549436101232</v>
      </c>
      <c r="E39">
        <v>0.152325902949138</v>
      </c>
      <c r="F39">
        <v>0.15507522708945701</v>
      </c>
      <c r="G39">
        <v>0.167471107807658</v>
      </c>
      <c r="H39">
        <v>0.13935783209514699</v>
      </c>
      <c r="I39">
        <v>0.140375071187016</v>
      </c>
      <c r="J39">
        <v>0.13910426082511301</v>
      </c>
      <c r="K39">
        <v>0.17568407170500999</v>
      </c>
      <c r="L39">
        <v>0.18295728912109999</v>
      </c>
    </row>
    <row r="40" spans="1:12" x14ac:dyDescent="0.25">
      <c r="A40">
        <v>39</v>
      </c>
      <c r="B40">
        <v>0.13250977385026799</v>
      </c>
      <c r="C40">
        <v>0.13013717199994801</v>
      </c>
      <c r="D40">
        <v>0.15514370329539201</v>
      </c>
      <c r="E40">
        <v>0.15200486866278101</v>
      </c>
      <c r="F40">
        <v>0.15469300358117999</v>
      </c>
      <c r="G40">
        <v>0.16666678043755201</v>
      </c>
      <c r="H40">
        <v>0.13916440482195999</v>
      </c>
      <c r="I40">
        <v>0.14013122457796601</v>
      </c>
      <c r="J40">
        <v>0.138811610383515</v>
      </c>
      <c r="K40">
        <v>0.17473187159251599</v>
      </c>
      <c r="L40">
        <v>0.18188286160391701</v>
      </c>
    </row>
    <row r="41" spans="1:12" x14ac:dyDescent="0.25">
      <c r="A41">
        <v>40</v>
      </c>
      <c r="B41">
        <v>0.13247205562213801</v>
      </c>
      <c r="C41">
        <v>0.13006894677702099</v>
      </c>
      <c r="D41">
        <v>0.154799237758453</v>
      </c>
      <c r="E41">
        <v>0.15168982221642299</v>
      </c>
      <c r="F41">
        <v>0.15431748318785499</v>
      </c>
      <c r="G41">
        <v>0.16588265570914201</v>
      </c>
      <c r="H41">
        <v>0.13897523011999</v>
      </c>
      <c r="I41">
        <v>0.13989349048031499</v>
      </c>
      <c r="J41">
        <v>0.13852788729804599</v>
      </c>
      <c r="K41">
        <v>0.17380311717976499</v>
      </c>
      <c r="L41">
        <v>0.18083334576457799</v>
      </c>
    </row>
    <row r="42" spans="1:12" x14ac:dyDescent="0.25">
      <c r="A42">
        <v>41</v>
      </c>
      <c r="B42">
        <v>0.13243478145540499</v>
      </c>
      <c r="C42">
        <v>0.13000682721107301</v>
      </c>
      <c r="D42">
        <v>0.15446081612904899</v>
      </c>
      <c r="E42">
        <v>0.15138062611576</v>
      </c>
      <c r="F42">
        <v>0.15394847328566399</v>
      </c>
      <c r="G42">
        <v>0.165118076453006</v>
      </c>
      <c r="H42">
        <v>0.138790196577842</v>
      </c>
      <c r="I42">
        <v>0.13966155335637101</v>
      </c>
      <c r="J42">
        <v>0.13825279916775399</v>
      </c>
      <c r="K42">
        <v>0.17289713635843401</v>
      </c>
      <c r="L42">
        <v>0.179808095817893</v>
      </c>
    </row>
    <row r="43" spans="1:12" x14ac:dyDescent="0.25">
      <c r="A43">
        <v>42</v>
      </c>
      <c r="B43">
        <v>0.13239792529629901</v>
      </c>
      <c r="C43">
        <v>0.129949870271615</v>
      </c>
      <c r="D43">
        <v>0.15412829637456801</v>
      </c>
      <c r="E43">
        <v>0.15107714673922801</v>
      </c>
      <c r="F43">
        <v>0.15358579905289799</v>
      </c>
      <c r="G43">
        <v>0.16437243267166199</v>
      </c>
      <c r="H43">
        <v>0.13860919714275199</v>
      </c>
      <c r="I43">
        <v>0.13943514282477301</v>
      </c>
      <c r="J43">
        <v>0.137986063205915</v>
      </c>
      <c r="K43">
        <v>0.172013276250011</v>
      </c>
      <c r="L43">
        <v>0.178806483316957</v>
      </c>
    </row>
    <row r="44" spans="1:12" x14ac:dyDescent="0.25">
      <c r="A44">
        <v>43</v>
      </c>
      <c r="B44">
        <v>0.13236146496382301</v>
      </c>
      <c r="C44">
        <v>0.12989728718643301</v>
      </c>
      <c r="D44">
        <v>0.153801542110964</v>
      </c>
      <c r="E44">
        <v>0.15077925415199001</v>
      </c>
      <c r="F44">
        <v>0.153229300186945</v>
      </c>
      <c r="G44">
        <v>0.16364515314224501</v>
      </c>
      <c r="H44">
        <v>0.138432128695443</v>
      </c>
      <c r="I44">
        <v>0.139214023661311</v>
      </c>
      <c r="J44">
        <v>0.13772740591499799</v>
      </c>
      <c r="K44">
        <v>0.17115090266364599</v>
      </c>
      <c r="L44">
        <v>0.17782789666106399</v>
      </c>
    </row>
    <row r="45" spans="1:12" x14ac:dyDescent="0.25">
      <c r="A45">
        <v>44</v>
      </c>
      <c r="B45">
        <v>0.13232538150977499</v>
      </c>
      <c r="C45">
        <v>0.12984841822147</v>
      </c>
      <c r="D45">
        <v>0.15348042209981799</v>
      </c>
      <c r="E45">
        <v>0.15048682194048499</v>
      </c>
      <c r="F45">
        <v>0.15287882829646299</v>
      </c>
      <c r="G45">
        <v>0.16293569891720699</v>
      </c>
      <c r="H45">
        <v>0.13825889170147701</v>
      </c>
      <c r="I45">
        <v>0.13899798822085399</v>
      </c>
      <c r="J45">
        <v>0.13747656277995901</v>
      </c>
      <c r="K45">
        <v>0.170309399622114</v>
      </c>
      <c r="L45">
        <v>0.17687174063325001</v>
      </c>
    </row>
    <row r="46" spans="1:12" x14ac:dyDescent="0.25">
      <c r="A46">
        <v>45</v>
      </c>
      <c r="B46">
        <v>0.132289658685152</v>
      </c>
      <c r="C46">
        <v>0.129802711552438</v>
      </c>
      <c r="D46">
        <v>0.15316480981869299</v>
      </c>
      <c r="E46">
        <v>0.15019972706412399</v>
      </c>
      <c r="F46">
        <v>0.15253424482910899</v>
      </c>
      <c r="G46">
        <v>0.16224355828941001</v>
      </c>
      <c r="H46">
        <v>0.13808938992316899</v>
      </c>
      <c r="I46">
        <v>0.13878685068219901</v>
      </c>
      <c r="J46">
        <v>0.137233277976788</v>
      </c>
      <c r="K46">
        <v>0.169488168931098</v>
      </c>
      <c r="L46">
        <v>0.17593743596068401</v>
      </c>
    </row>
    <row r="47" spans="1:12" x14ac:dyDescent="0.25">
      <c r="A47">
        <v>46</v>
      </c>
      <c r="B47">
        <v>0.13225428249528501</v>
      </c>
      <c r="C47">
        <v>0.129759705573506</v>
      </c>
      <c r="D47">
        <v>0.152854583092386</v>
      </c>
      <c r="E47">
        <v>0.14991784972137301</v>
      </c>
      <c r="F47">
        <v>0.152195419423966</v>
      </c>
      <c r="G47">
        <v>0.16156824288573299</v>
      </c>
      <c r="H47">
        <v>0.137923530179518</v>
      </c>
      <c r="I47">
        <v>0.13858044266646899</v>
      </c>
      <c r="J47">
        <v>0.13699730409402799</v>
      </c>
      <c r="K47">
        <v>0.16868662977503501</v>
      </c>
      <c r="L47">
        <v>0.17502441889321599</v>
      </c>
    </row>
    <row r="48" spans="1:12" x14ac:dyDescent="0.25">
      <c r="A48">
        <v>47</v>
      </c>
      <c r="B48">
        <v>0.13221924082894099</v>
      </c>
      <c r="C48">
        <v>0.12971901409040301</v>
      </c>
      <c r="D48">
        <v>0.152549623774871</v>
      </c>
      <c r="E48">
        <v>0.14964107322791301</v>
      </c>
      <c r="F48">
        <v>0.151862228600667</v>
      </c>
      <c r="G48">
        <v>0.16090928462929599</v>
      </c>
      <c r="H48">
        <v>0.137761222144338</v>
      </c>
      <c r="I48">
        <v>0.138378609891319</v>
      </c>
      <c r="J48">
        <v>0.136768401865518</v>
      </c>
      <c r="K48">
        <v>0.16790421832842101</v>
      </c>
      <c r="L48">
        <v>0.17413214079683001</v>
      </c>
    </row>
    <row r="49" spans="1:12" x14ac:dyDescent="0.25">
      <c r="A49">
        <v>48</v>
      </c>
      <c r="B49">
        <v>0.13218452314911799</v>
      </c>
      <c r="C49">
        <v>0.12968031393224999</v>
      </c>
      <c r="D49">
        <v>0.15224981747352001</v>
      </c>
      <c r="E49">
        <v>0.14936928390500201</v>
      </c>
      <c r="F49">
        <v>0.15153455471538499</v>
      </c>
      <c r="G49">
        <v>0.16026623336943199</v>
      </c>
      <c r="H49">
        <v>0.137602378174842</v>
      </c>
      <c r="I49">
        <v>0.13818120960710201</v>
      </c>
      <c r="J49">
        <v>0.13654633991305601</v>
      </c>
      <c r="K49">
        <v>0.16714038737542999</v>
      </c>
      <c r="L49">
        <v>0.173260067759755</v>
      </c>
    </row>
    <row r="50" spans="1:12" x14ac:dyDescent="0.25">
      <c r="A50">
        <v>49</v>
      </c>
      <c r="B50">
        <v>0.13215012023527201</v>
      </c>
      <c r="C50">
        <v>0.12964333459025901</v>
      </c>
      <c r="D50">
        <v>0.151955053308647</v>
      </c>
      <c r="E50">
        <v>0.149102370976503</v>
      </c>
      <c r="F50">
        <v>0.151212285128284</v>
      </c>
      <c r="G50">
        <v>0.159638655024334</v>
      </c>
      <c r="H50">
        <v>0.137446913164607</v>
      </c>
      <c r="I50">
        <v>0.13798810862407501</v>
      </c>
      <c r="J50">
        <v>0.13633089449799601</v>
      </c>
      <c r="K50">
        <v>0.166394605933427</v>
      </c>
      <c r="L50">
        <v>0.17240768020966499</v>
      </c>
    </row>
    <row r="51" spans="1:12" x14ac:dyDescent="0.25">
      <c r="A51">
        <v>50</v>
      </c>
      <c r="B51">
        <v>0.13211602396842601</v>
      </c>
      <c r="C51">
        <v>0.129607849554007</v>
      </c>
      <c r="D51">
        <v>0.15166522370266</v>
      </c>
      <c r="E51">
        <v>0.14884022647328199</v>
      </c>
      <c r="F51">
        <v>0.15089531153848401</v>
      </c>
      <c r="G51">
        <v>0.15902613011684399</v>
      </c>
      <c r="H51">
        <v>0.13729474441612</v>
      </c>
      <c r="I51">
        <v>0.13779918178700901</v>
      </c>
      <c r="J51">
        <v>0.136121849280983</v>
      </c>
      <c r="K51">
        <v>0.16566635887784301</v>
      </c>
      <c r="L51">
        <v>0.17157447254090899</v>
      </c>
    </row>
    <row r="52" spans="1:12" x14ac:dyDescent="0.25">
      <c r="A52">
        <v>51</v>
      </c>
      <c r="B52">
        <v>0.132082227152029</v>
      </c>
      <c r="C52">
        <v>0.12957366906881701</v>
      </c>
      <c r="D52">
        <v>0.151380224194057</v>
      </c>
      <c r="E52">
        <v>0.148582745143957</v>
      </c>
      <c r="F52">
        <v>0.15058352945168399</v>
      </c>
      <c r="G52">
        <v>0.15842825261128399</v>
      </c>
      <c r="H52">
        <v>0.13714579152911599</v>
      </c>
      <c r="I52">
        <v>0.13761431078904701</v>
      </c>
      <c r="J52">
        <v>0.13591899508923899</v>
      </c>
      <c r="K52">
        <v>0.164955146567139</v>
      </c>
      <c r="L52">
        <v>0.17075995275099701</v>
      </c>
    </row>
    <row r="53" spans="1:12" x14ac:dyDescent="0.25">
      <c r="A53">
        <v>52</v>
      </c>
      <c r="B53">
        <v>0.13204872336262699</v>
      </c>
      <c r="C53">
        <v>0.129540634082358</v>
      </c>
      <c r="D53">
        <v>0.15109995327237899</v>
      </c>
      <c r="E53">
        <v>0.14832982437110201</v>
      </c>
      <c r="F53">
        <v>0.15027683775282999</v>
      </c>
      <c r="G53">
        <v>0.15784462898056001</v>
      </c>
      <c r="H53">
        <v>0.136999976301728</v>
      </c>
      <c r="I53">
        <v>0.13743338324332199</v>
      </c>
      <c r="J53">
        <v>0.13572212969091299</v>
      </c>
      <c r="K53">
        <v>0.16426048446743399</v>
      </c>
      <c r="L53">
        <v>0.16996364208581499</v>
      </c>
    </row>
    <row r="54" spans="1:12" x14ac:dyDescent="0.25">
      <c r="A54">
        <v>53</v>
      </c>
      <c r="B54">
        <v>0.132015506825371</v>
      </c>
      <c r="C54">
        <v>0.12950861118606999</v>
      </c>
      <c r="D54">
        <v>0.150824312230846</v>
      </c>
      <c r="E54">
        <v>0.14808136409220801</v>
      </c>
      <c r="F54">
        <v>0.14997513836190901</v>
      </c>
      <c r="G54">
        <v>0.15727487744916499</v>
      </c>
      <c r="H54">
        <v>0.13685722264206901</v>
      </c>
      <c r="I54">
        <v>0.13725629195088099</v>
      </c>
      <c r="J54">
        <v>0.135531057576119</v>
      </c>
      <c r="K54">
        <v>0.16358190277690601</v>
      </c>
      <c r="L54">
        <v>0.16918507469319299</v>
      </c>
    </row>
    <row r="55" spans="1:12" x14ac:dyDescent="0.25">
      <c r="A55">
        <v>54</v>
      </c>
      <c r="B55">
        <v>0.13198257231025001</v>
      </c>
      <c r="C55">
        <v>0.129477488388587</v>
      </c>
      <c r="D55">
        <v>0.15055320503399999</v>
      </c>
      <c r="E55">
        <v>0.14783726672480699</v>
      </c>
      <c r="F55">
        <v>0.14967833595555499</v>
      </c>
      <c r="G55">
        <v>0.15671862737041301</v>
      </c>
      <c r="H55">
        <v>0.13671745648838099</v>
      </c>
      <c r="I55">
        <v>0.13708293431851201</v>
      </c>
      <c r="J55">
        <v>0.135345589744337</v>
      </c>
      <c r="K55">
        <v>0.16291894605041099</v>
      </c>
      <c r="L55">
        <v>0.16842379728453499</v>
      </c>
    </row>
    <row r="56" spans="1:12" x14ac:dyDescent="0.25">
      <c r="A56">
        <v>55</v>
      </c>
      <c r="B56">
        <v>0.13194991504558501</v>
      </c>
      <c r="C56">
        <v>0.12944717158479899</v>
      </c>
      <c r="D56">
        <v>0.15028653819811799</v>
      </c>
      <c r="E56">
        <v>0.147597437095256</v>
      </c>
      <c r="F56">
        <v>0.14938633774070201</v>
      </c>
      <c r="G56">
        <v>0.156175518706027</v>
      </c>
      <c r="H56">
        <v>0.13658060573625</v>
      </c>
      <c r="I56">
        <v>0.13691321189140701</v>
      </c>
      <c r="J56">
        <v>0.135165543497927</v>
      </c>
      <c r="K56">
        <v>0.16227117282495199</v>
      </c>
      <c r="L56">
        <v>0.16767936880430001</v>
      </c>
    </row>
    <row r="57" spans="1:12" x14ac:dyDescent="0.25">
      <c r="A57">
        <v>56</v>
      </c>
      <c r="B57">
        <v>0.131917530645908</v>
      </c>
      <c r="C57">
        <v>0.12941758160644001</v>
      </c>
      <c r="D57">
        <v>0.15002422068253399</v>
      </c>
      <c r="E57">
        <v>0.14736178237078901</v>
      </c>
      <c r="F57">
        <v>0.14909905326942899</v>
      </c>
      <c r="G57">
        <v>0.15564520158370901</v>
      </c>
      <c r="H57">
        <v>0.13644660017169999</v>
      </c>
      <c r="I57">
        <v>0.13674702997410801</v>
      </c>
      <c r="J57">
        <v>0.13499074224152999</v>
      </c>
      <c r="K57">
        <v>0.16163815524671701</v>
      </c>
      <c r="L57">
        <v>0.16695136010714701</v>
      </c>
    </row>
    <row r="58" spans="1:12" x14ac:dyDescent="0.25">
      <c r="A58">
        <v>57</v>
      </c>
      <c r="B58">
        <v>0.131885415051849</v>
      </c>
      <c r="C58">
        <v>0.12938865175869599</v>
      </c>
      <c r="D58">
        <v>0.14976616379032601</v>
      </c>
      <c r="E58">
        <v>0.14713021199448001</v>
      </c>
      <c r="F58">
        <v>0.14881639428639401</v>
      </c>
      <c r="G58">
        <v>0.155127335914166</v>
      </c>
      <c r="H58">
        <v>0.13631537140921199</v>
      </c>
      <c r="I58">
        <v>0.13658429731959601</v>
      </c>
      <c r="J58">
        <v>0.134821015287172</v>
      </c>
      <c r="K58">
        <v>0.161019478700447</v>
      </c>
      <c r="L58">
        <v>0.166239353642613</v>
      </c>
    </row>
    <row r="59" spans="1:12" x14ac:dyDescent="0.25">
      <c r="A59">
        <v>58</v>
      </c>
      <c r="B59">
        <v>0.13185356448000701</v>
      </c>
      <c r="C59">
        <v>0.12936032576300299</v>
      </c>
      <c r="D59">
        <v>0.14951228107706899</v>
      </c>
      <c r="E59">
        <v>0.14690263762283301</v>
      </c>
      <c r="F59">
        <v>0.148538274602039</v>
      </c>
      <c r="G59">
        <v>0.15462159105345799</v>
      </c>
      <c r="H59">
        <v>0.13618685283391899</v>
      </c>
      <c r="I59">
        <v>0.136424925871245</v>
      </c>
      <c r="J59">
        <v>0.13465619766488701</v>
      </c>
      <c r="K59">
        <v>0.16041474144186199</v>
      </c>
      <c r="L59">
        <v>0.16554294314717699</v>
      </c>
    </row>
    <row r="60" spans="1:12" x14ac:dyDescent="0.25">
      <c r="A60">
        <v>59</v>
      </c>
      <c r="B60">
        <v>0.131821975381166</v>
      </c>
      <c r="C60">
        <v>0.12933255603919999</v>
      </c>
      <c r="D60">
        <v>0.14926248826658001</v>
      </c>
      <c r="E60">
        <v>0.14667897306578101</v>
      </c>
      <c r="F60">
        <v>0.14826460998621499</v>
      </c>
      <c r="G60">
        <v>0.15412764550000299</v>
      </c>
      <c r="H60">
        <v>0.136060979547345</v>
      </c>
      <c r="I60">
        <v>0.13626883054598299</v>
      </c>
      <c r="J60">
        <v>0.134496129938734</v>
      </c>
      <c r="K60">
        <v>0.159823554233846</v>
      </c>
      <c r="L60">
        <v>0.164861733343594</v>
      </c>
    </row>
    <row r="61" spans="1:12" x14ac:dyDescent="0.25">
      <c r="A61">
        <v>60</v>
      </c>
      <c r="B61">
        <v>0.131790644405437</v>
      </c>
      <c r="C61">
        <v>0.12930530227122999</v>
      </c>
      <c r="D61">
        <v>0.14901670317275501</v>
      </c>
      <c r="E61">
        <v>0.14645913422885001</v>
      </c>
      <c r="F61">
        <v>0.14799531807795099</v>
      </c>
      <c r="G61">
        <v>0.153645186618139</v>
      </c>
      <c r="H61">
        <v>0.135937688316213</v>
      </c>
      <c r="I61">
        <v>0.13611592904978201</v>
      </c>
      <c r="J61">
        <v>0.13434065802804401</v>
      </c>
      <c r="K61">
        <v>0.159245539987033</v>
      </c>
      <c r="L61">
        <v>0.164195339647386</v>
      </c>
    </row>
    <row r="62" spans="1:12" x14ac:dyDescent="0.25">
      <c r="A62">
        <v>61</v>
      </c>
      <c r="B62">
        <v>0.13175956837320099</v>
      </c>
      <c r="C62">
        <v>0.12927853020968999</v>
      </c>
      <c r="D62">
        <v>0.148774845626713</v>
      </c>
      <c r="E62">
        <v>0.146243039057361</v>
      </c>
      <c r="F62">
        <v>0.14773031830804101</v>
      </c>
      <c r="G62">
        <v>0.153173910382185</v>
      </c>
      <c r="H62">
        <v>0.13581691752390801</v>
      </c>
      <c r="I62">
        <v>0.135966141718666</v>
      </c>
      <c r="J62">
        <v>0.13418963303379</v>
      </c>
      <c r="K62">
        <v>0.158680333405369</v>
      </c>
      <c r="L62">
        <v>0.16354338788036199</v>
      </c>
    </row>
    <row r="63" spans="1:12" x14ac:dyDescent="0.25">
      <c r="A63">
        <v>62</v>
      </c>
      <c r="B63">
        <v>0.13172874425085901</v>
      </c>
      <c r="C63">
        <v>0.12925221067223</v>
      </c>
      <c r="D63">
        <v>0.14853683740864099</v>
      </c>
      <c r="E63">
        <v>0.146030607482488</v>
      </c>
      <c r="F63">
        <v>0.14746953183179201</v>
      </c>
      <c r="G63">
        <v>0.15271352113641401</v>
      </c>
      <c r="H63">
        <v>0.135698607124279</v>
      </c>
      <c r="I63">
        <v>0.13581939138002899</v>
      </c>
      <c r="J63">
        <v>0.13404291106994701</v>
      </c>
      <c r="K63">
        <v>0.15812758063715401</v>
      </c>
      <c r="L63">
        <v>0.16290551399106501</v>
      </c>
    </row>
    <row r="64" spans="1:12" x14ac:dyDescent="0.25">
      <c r="A64">
        <v>63</v>
      </c>
      <c r="B64">
        <v>0.131698169130612</v>
      </c>
      <c r="C64">
        <v>0.12922631870918</v>
      </c>
      <c r="D64">
        <v>0.14830260218376401</v>
      </c>
      <c r="E64">
        <v>0.14582176136907499</v>
      </c>
      <c r="F64">
        <v>0.14721288146984801</v>
      </c>
      <c r="G64">
        <v>0.15226373136756599</v>
      </c>
      <c r="H64">
        <v>0.13558269859750699</v>
      </c>
      <c r="I64">
        <v>0.13567560323022601</v>
      </c>
      <c r="J64">
        <v>0.133900353099733</v>
      </c>
      <c r="K64">
        <v>0.15758693893202499</v>
      </c>
      <c r="L64">
        <v>0.16228136378202601</v>
      </c>
    </row>
    <row r="65" spans="1:12" x14ac:dyDescent="0.25">
      <c r="A65">
        <v>64</v>
      </c>
      <c r="B65">
        <v>0.131667840213569</v>
      </c>
      <c r="C65">
        <v>0.12920083290717399</v>
      </c>
      <c r="D65">
        <v>0.14807206544200999</v>
      </c>
      <c r="E65">
        <v>0.145616424465079</v>
      </c>
      <c r="F65">
        <v>0.14696029165545699</v>
      </c>
      <c r="G65">
        <v>0.15182426148734199</v>
      </c>
      <c r="H65">
        <v>0.13546913490782</v>
      </c>
      <c r="I65">
        <v>0.13553470472534199</v>
      </c>
      <c r="J65">
        <v>0.13376182477662299</v>
      </c>
      <c r="K65">
        <v>0.15705807630423699</v>
      </c>
      <c r="L65">
        <v>0.16167059264370501</v>
      </c>
    </row>
    <row r="66" spans="1:12" x14ac:dyDescent="0.25">
      <c r="A66">
        <v>65</v>
      </c>
      <c r="B66">
        <v>0.13163775479565601</v>
      </c>
      <c r="C66">
        <v>0.12917573480800501</v>
      </c>
      <c r="D66">
        <v>0.147845154440957</v>
      </c>
      <c r="E66">
        <v>0.145414522352563</v>
      </c>
      <c r="F66">
        <v>0.146711688386883</v>
      </c>
      <c r="G66">
        <v>0.15139483962304701</v>
      </c>
      <c r="H66">
        <v>0.13535786046288101</v>
      </c>
      <c r="I66">
        <v>0.13539662548270201</v>
      </c>
      <c r="J66">
        <v>0.13362719629002001</v>
      </c>
      <c r="K66">
        <v>0.156540671202583</v>
      </c>
      <c r="L66">
        <v>0.161072865295007</v>
      </c>
    </row>
    <row r="67" spans="1:12" x14ac:dyDescent="0.25">
      <c r="A67">
        <v>66</v>
      </c>
      <c r="B67">
        <v>0.13160791025584001</v>
      </c>
      <c r="C67">
        <v>0.12915100842368901</v>
      </c>
      <c r="D67">
        <v>0.14762179815174001</v>
      </c>
      <c r="E67">
        <v>0.14521598240015199</v>
      </c>
      <c r="F67">
        <v>0.146466999183956</v>
      </c>
      <c r="G67">
        <v>0.15097520141499499</v>
      </c>
      <c r="H67">
        <v>0.13524882107469</v>
      </c>
      <c r="I67">
        <v>0.13526129719125901</v>
      </c>
      <c r="J67">
        <v>0.13349634221549</v>
      </c>
      <c r="K67">
        <v>0.15603441218720501</v>
      </c>
      <c r="L67">
        <v>0.16048785553025299</v>
      </c>
    </row>
    <row r="68" spans="1:12" x14ac:dyDescent="0.25">
      <c r="A68">
        <v>67</v>
      </c>
      <c r="B68">
        <v>0.13157830404628801</v>
      </c>
      <c r="C68">
        <v>0.12912663983186501</v>
      </c>
      <c r="D68">
        <v>0.14740192720763601</v>
      </c>
      <c r="E68">
        <v>0.14502073371687599</v>
      </c>
      <c r="F68">
        <v>0.146226153047954</v>
      </c>
      <c r="G68">
        <v>0.15056508981969899</v>
      </c>
      <c r="H68">
        <v>0.135141963921877</v>
      </c>
      <c r="I68">
        <v>0.13512865352935999</v>
      </c>
      <c r="J68">
        <v>0.13336914136945099</v>
      </c>
      <c r="K68">
        <v>0.15553899761350301</v>
      </c>
      <c r="L68">
        <v>0.15991524597248899</v>
      </c>
    </row>
    <row r="69" spans="1:12" x14ac:dyDescent="0.25">
      <c r="A69">
        <v>68</v>
      </c>
      <c r="B69">
        <v>0.13154893368412901</v>
      </c>
      <c r="C69">
        <v>0.129102616838245</v>
      </c>
      <c r="D69">
        <v>0.147185473855069</v>
      </c>
      <c r="E69">
        <v>0.144828707107339</v>
      </c>
      <c r="F69">
        <v>0.145989080424203</v>
      </c>
      <c r="G69">
        <v>0.15016425491812299</v>
      </c>
      <c r="H69">
        <v>0.135037237513286</v>
      </c>
      <c r="I69">
        <v>0.134998630088732</v>
      </c>
      <c r="J69">
        <v>0.13324547666821501</v>
      </c>
      <c r="K69">
        <v>0.15505413532333101</v>
      </c>
      <c r="L69">
        <v>0.159354727833005</v>
      </c>
    </row>
    <row r="70" spans="1:12" x14ac:dyDescent="0.25">
      <c r="A70">
        <v>69</v>
      </c>
      <c r="B70">
        <v>0.13151979674456801</v>
      </c>
      <c r="C70">
        <v>0.129078928695045</v>
      </c>
      <c r="D70">
        <v>0.14697237190683801</v>
      </c>
      <c r="E70">
        <v>0.144639835028161</v>
      </c>
      <c r="F70">
        <v>0.14575571316689201</v>
      </c>
      <c r="G70">
        <v>0.14977245372850401</v>
      </c>
      <c r="H70">
        <v>0.13493459165274099</v>
      </c>
      <c r="I70">
        <v>0.134871164303768</v>
      </c>
      <c r="J70">
        <v>0.133125234991289</v>
      </c>
      <c r="K70">
        <v>0.15457954234356799</v>
      </c>
      <c r="L70">
        <v>0.15880600067695599</v>
      </c>
    </row>
    <row r="71" spans="1:12" x14ac:dyDescent="0.25">
      <c r="A71">
        <v>70</v>
      </c>
      <c r="B71">
        <v>0.13149089085510501</v>
      </c>
      <c r="C71">
        <v>0.12905556586613801</v>
      </c>
      <c r="D71">
        <v>0.14676255669736901</v>
      </c>
      <c r="E71">
        <v>0.14445405154563001</v>
      </c>
      <c r="F71">
        <v>0.14552598450573501</v>
      </c>
      <c r="G71">
        <v>0.14938945002337201</v>
      </c>
      <c r="H71">
        <v>0.13483397740494699</v>
      </c>
      <c r="I71">
        <v>0.13474619538535301</v>
      </c>
      <c r="J71">
        <v>0.13300830704883501</v>
      </c>
      <c r="K71">
        <v>0.154114944592182</v>
      </c>
      <c r="L71">
        <v>0.158268772194952</v>
      </c>
    </row>
    <row r="72" spans="1:12" x14ac:dyDescent="0.25">
      <c r="A72">
        <v>71</v>
      </c>
      <c r="B72">
        <v>0.13146221369069</v>
      </c>
      <c r="C72">
        <v>0.12903251983119199</v>
      </c>
      <c r="D72">
        <v>0.146555965039844</v>
      </c>
      <c r="E72">
        <v>0.14427129229452801</v>
      </c>
      <c r="F72">
        <v>0.14529982901416899</v>
      </c>
      <c r="G72">
        <v>0.149015014150534</v>
      </c>
      <c r="H72">
        <v>0.13473534706241899</v>
      </c>
      <c r="I72">
        <v>0.13462366425865399</v>
      </c>
      <c r="J72">
        <v>0.13289458725317599</v>
      </c>
      <c r="K72">
        <v>0.15366007659182199</v>
      </c>
      <c r="L72">
        <v>0.157742757980503</v>
      </c>
    </row>
    <row r="73" spans="1:12" x14ac:dyDescent="0.25">
      <c r="A73">
        <v>72</v>
      </c>
      <c r="B73">
        <v>0.13143376296964801</v>
      </c>
      <c r="C73">
        <v>0.12900978292234999</v>
      </c>
      <c r="D73">
        <v>0.146352535185057</v>
      </c>
      <c r="E73">
        <v>0.144091494438088</v>
      </c>
      <c r="F73">
        <v>0.14507718257885599</v>
      </c>
      <c r="G73">
        <v>0.148648922857852</v>
      </c>
      <c r="H73">
        <v>0.13463865411342699</v>
      </c>
      <c r="I73">
        <v>0.134503513504376</v>
      </c>
      <c r="J73">
        <v>0.13278397359428301</v>
      </c>
      <c r="K73">
        <v>0.15321468119095499</v>
      </c>
      <c r="L73">
        <v>0.157227681313202</v>
      </c>
    </row>
    <row r="74" spans="1:12" x14ac:dyDescent="0.25">
      <c r="A74">
        <v>73</v>
      </c>
      <c r="B74">
        <v>0.131405536450247</v>
      </c>
      <c r="C74">
        <v>0.12898734818805399</v>
      </c>
      <c r="D74">
        <v>0.14615220678188601</v>
      </c>
      <c r="E74">
        <v>0.14391459662903</v>
      </c>
      <c r="F74">
        <v>0.144857982370311</v>
      </c>
      <c r="G74">
        <v>0.148290959121708</v>
      </c>
      <c r="H74">
        <v>0.13454385321085999</v>
      </c>
      <c r="I74">
        <v>0.13438568730310299</v>
      </c>
      <c r="J74">
        <v>0.13267636751911499</v>
      </c>
      <c r="K74">
        <v>0.15277850929255599</v>
      </c>
      <c r="L74">
        <v>0.15672327294751701</v>
      </c>
    </row>
    <row r="75" spans="1:12" x14ac:dyDescent="0.25">
      <c r="A75">
        <v>74</v>
      </c>
      <c r="B75">
        <v>0.13137753192780399</v>
      </c>
      <c r="C75">
        <v>0.12896520927951899</v>
      </c>
      <c r="D75">
        <v>0.14595492083925199</v>
      </c>
      <c r="E75">
        <v>0.14374053897166</v>
      </c>
      <c r="F75">
        <v>0.14464216681450301</v>
      </c>
      <c r="G75">
        <v>0.147940911979066</v>
      </c>
      <c r="H75">
        <v>0.134450900142004</v>
      </c>
      <c r="I75">
        <v>0.134270131382385</v>
      </c>
      <c r="J75">
        <v>0.13257167381473201</v>
      </c>
      <c r="K75">
        <v>0.15235131959030901</v>
      </c>
      <c r="L75">
        <v>0.156229270907075</v>
      </c>
    </row>
    <row r="76" spans="1:12" x14ac:dyDescent="0.25">
      <c r="A76">
        <v>75</v>
      </c>
      <c r="B76">
        <v>0.131349747232236</v>
      </c>
      <c r="C76">
        <v>0.12894336035609399</v>
      </c>
      <c r="D76">
        <v>0.145760619689489</v>
      </c>
      <c r="E76">
        <v>0.143569262984973</v>
      </c>
      <c r="F76">
        <v>0.14442967556533201</v>
      </c>
      <c r="G76">
        <v>0.14759857636311299</v>
      </c>
      <c r="H76">
        <v>0.13435975179916601</v>
      </c>
      <c r="I76">
        <v>0.134156792966306</v>
      </c>
      <c r="J76">
        <v>0.132469800495089</v>
      </c>
      <c r="K76">
        <v>0.151932878312285</v>
      </c>
      <c r="L76">
        <v>0.155745420284327</v>
      </c>
    </row>
    <row r="77" spans="1:12" x14ac:dyDescent="0.25">
      <c r="A77">
        <v>76</v>
      </c>
      <c r="B77">
        <v>0.13132218022598</v>
      </c>
      <c r="C77">
        <v>0.12892179600638301</v>
      </c>
      <c r="D77">
        <v>0.145569246953029</v>
      </c>
      <c r="E77">
        <v>0.14340071156675299</v>
      </c>
      <c r="F77">
        <v>0.14422044947788501</v>
      </c>
      <c r="G77">
        <v>0.147263752942418</v>
      </c>
      <c r="H77">
        <v>0.13427036615111801</v>
      </c>
      <c r="I77">
        <v>0.13404562072731799</v>
      </c>
      <c r="J77">
        <v>0.13237065869141099</v>
      </c>
      <c r="K77">
        <v>0.15152295897200199</v>
      </c>
      <c r="L77">
        <v>0.15527147304546901</v>
      </c>
    </row>
    <row r="78" spans="1:12" x14ac:dyDescent="0.25">
      <c r="A78">
        <v>77</v>
      </c>
      <c r="B78">
        <v>0.13129482880222201</v>
      </c>
      <c r="C78">
        <v>0.12890051118250201</v>
      </c>
      <c r="D78">
        <v>0.14538074750432001</v>
      </c>
      <c r="E78">
        <v>0.143234828958623</v>
      </c>
      <c r="F78">
        <v>0.14401443058239499</v>
      </c>
      <c r="G78">
        <v>0.14693624796360699</v>
      </c>
      <c r="H78">
        <v>0.13418270221533199</v>
      </c>
      <c r="I78">
        <v>0.13393656474013199</v>
      </c>
      <c r="J78">
        <v>0.13227416254605701</v>
      </c>
      <c r="K78">
        <v>0.15112134212681999</v>
      </c>
      <c r="L78">
        <v>0.15480718784049799</v>
      </c>
    </row>
    <row r="79" spans="1:12" x14ac:dyDescent="0.25">
      <c r="A79">
        <v>78</v>
      </c>
      <c r="B79">
        <v>0.13126769088338999</v>
      </c>
      <c r="C79">
        <v>0.12887950114529101</v>
      </c>
      <c r="D79">
        <v>0.14519506743892099</v>
      </c>
      <c r="E79">
        <v>0.14307156071202201</v>
      </c>
      <c r="F79">
        <v>0.14381156205887199</v>
      </c>
      <c r="G79">
        <v>0.14661587309752599</v>
      </c>
      <c r="H79">
        <v>0.13409672003097201</v>
      </c>
      <c r="I79">
        <v>0.133829576437512</v>
      </c>
      <c r="J79">
        <v>0.132180229109785</v>
      </c>
      <c r="K79">
        <v>0.150727815143535</v>
      </c>
      <c r="L79">
        <v>0.15435232981830499</v>
      </c>
    </row>
    <row r="80" spans="1:12" x14ac:dyDescent="0.25">
      <c r="A80">
        <v>79</v>
      </c>
      <c r="B80">
        <v>0.131240764419847</v>
      </c>
      <c r="C80">
        <v>0.12885876141865399</v>
      </c>
      <c r="D80">
        <v>0.14501215404169901</v>
      </c>
      <c r="E80">
        <v>0.14291085365507999</v>
      </c>
      <c r="F80">
        <v>0.143611788212337</v>
      </c>
      <c r="G80">
        <v>0.14630244528888101</v>
      </c>
      <c r="H80">
        <v>0.134012380632615</v>
      </c>
      <c r="I80">
        <v>0.13372460856784299</v>
      </c>
      <c r="J80">
        <v>0.13208877824232801</v>
      </c>
      <c r="K80">
        <v>0.150342171971099</v>
      </c>
      <c r="L80">
        <v>0.15390667044666601</v>
      </c>
    </row>
    <row r="81" spans="1:12" x14ac:dyDescent="0.25">
      <c r="A81">
        <v>80</v>
      </c>
      <c r="B81">
        <v>0.13121404738877199</v>
      </c>
      <c r="C81">
        <v>0.12883828775151501</v>
      </c>
      <c r="D81">
        <v>0.14483195575607399</v>
      </c>
      <c r="E81">
        <v>0.14275265586037</v>
      </c>
      <c r="F81">
        <v>0.14341505444865199</v>
      </c>
      <c r="G81">
        <v>0.14599578660933901</v>
      </c>
      <c r="H81">
        <v>0.133929646024671</v>
      </c>
      <c r="I81">
        <v>0.13362161515432899</v>
      </c>
      <c r="J81">
        <v>0.13199973251618599</v>
      </c>
      <c r="K81">
        <v>0.149964212920317</v>
      </c>
      <c r="L81">
        <v>0.15346998733704501</v>
      </c>
    </row>
    <row r="82" spans="1:12" x14ac:dyDescent="0.25">
      <c r="A82">
        <v>81</v>
      </c>
      <c r="B82">
        <v>0.13118753779319001</v>
      </c>
      <c r="C82">
        <v>0.12881807608610901</v>
      </c>
      <c r="D82">
        <v>0.144654422154259</v>
      </c>
      <c r="E82">
        <v>0.14259691661350901</v>
      </c>
      <c r="F82">
        <v>0.143221307250889</v>
      </c>
      <c r="G82">
        <v>0.14569572411406401</v>
      </c>
      <c r="H82">
        <v>0.1338484791565</v>
      </c>
      <c r="I82">
        <v>0.13352055145573799</v>
      </c>
      <c r="J82">
        <v>0.131913017123549</v>
      </c>
      <c r="K82">
        <v>0.14959374445041801</v>
      </c>
      <c r="L82">
        <v>0.153042064074075</v>
      </c>
    </row>
    <row r="83" spans="1:12" x14ac:dyDescent="0.25">
      <c r="A83">
        <v>82</v>
      </c>
      <c r="B83">
        <v>0.13116123366111701</v>
      </c>
      <c r="C83">
        <v>0.12879812253156001</v>
      </c>
      <c r="D83">
        <v>0.14447950390845599</v>
      </c>
      <c r="E83">
        <v>0.142443586382582</v>
      </c>
      <c r="F83">
        <v>0.143030494156245</v>
      </c>
      <c r="G83">
        <v>0.14540208970167401</v>
      </c>
      <c r="H83">
        <v>0.13376884389817001</v>
      </c>
      <c r="I83">
        <v>0.13342137392858999</v>
      </c>
      <c r="J83">
        <v>0.131828559786273</v>
      </c>
      <c r="K83">
        <v>0.14923057896234901</v>
      </c>
      <c r="L83">
        <v>0.15262269004962001</v>
      </c>
    </row>
    <row r="84" spans="1:12" x14ac:dyDescent="0.25">
      <c r="A84">
        <v>83</v>
      </c>
      <c r="B84">
        <v>0.131135133044813</v>
      </c>
      <c r="C84">
        <v>0.12877842334185299</v>
      </c>
      <c r="D84">
        <v>0.144307152762953</v>
      </c>
      <c r="E84">
        <v>0.14229261678836699</v>
      </c>
      <c r="F84">
        <v>0.14284256373346399</v>
      </c>
      <c r="G84">
        <v>0.14511471997758801</v>
      </c>
      <c r="H84">
        <v>0.133690705016866</v>
      </c>
      <c r="I84">
        <v>0.13332404019070401</v>
      </c>
      <c r="J84">
        <v>0.131746290668803</v>
      </c>
      <c r="K84">
        <v>0.14887453459865699</v>
      </c>
      <c r="L84">
        <v>0.152211660301308</v>
      </c>
    </row>
    <row r="85" spans="1:12" x14ac:dyDescent="0.25">
      <c r="A85">
        <v>84</v>
      </c>
      <c r="B85">
        <v>0.13110923402012301</v>
      </c>
      <c r="C85">
        <v>0.12875897489748001</v>
      </c>
      <c r="D85">
        <v>0.144137321507076</v>
      </c>
      <c r="E85">
        <v>0.14214396057534501</v>
      </c>
      <c r="F85">
        <v>0.14265746556075701</v>
      </c>
      <c r="G85">
        <v>0.14483345612073101</v>
      </c>
      <c r="H85">
        <v>0.13361402815391599</v>
      </c>
      <c r="I85">
        <v>0.13322850898604099</v>
      </c>
      <c r="J85">
        <v>0.13166614229398399</v>
      </c>
      <c r="K85">
        <v>0.14852543504982299</v>
      </c>
      <c r="L85">
        <v>0.151808775355423</v>
      </c>
    </row>
    <row r="86" spans="1:12" x14ac:dyDescent="0.25">
      <c r="A86">
        <v>85</v>
      </c>
      <c r="B86">
        <v>0.13108353468588399</v>
      </c>
      <c r="C86">
        <v>0.12873977369011899</v>
      </c>
      <c r="D86">
        <v>0.143969963948989</v>
      </c>
      <c r="E86">
        <v>0.14199757158346499</v>
      </c>
      <c r="F86">
        <v>0.142475150204214</v>
      </c>
      <c r="G86">
        <v>0.14455814375356499</v>
      </c>
      <c r="H86">
        <v>0.13353877980241599</v>
      </c>
      <c r="I86">
        <v>0.13313474015076601</v>
      </c>
      <c r="J86">
        <v>0.13158804946165201</v>
      </c>
      <c r="K86">
        <v>0.148183109366885</v>
      </c>
      <c r="L86">
        <v>0.15141384107406</v>
      </c>
    </row>
    <row r="87" spans="1:12" x14ac:dyDescent="0.25">
      <c r="A87">
        <v>86</v>
      </c>
      <c r="B87">
        <v>0.13105803316339301</v>
      </c>
      <c r="C87">
        <v>0.12872081630986701</v>
      </c>
      <c r="D87">
        <v>0.143805034890261</v>
      </c>
      <c r="E87">
        <v>0.141853404720651</v>
      </c>
      <c r="F87">
        <v>0.14229556919667899</v>
      </c>
      <c r="G87">
        <v>0.14428863281540799</v>
      </c>
      <c r="H87">
        <v>0.13346492728544099</v>
      </c>
      <c r="I87">
        <v>0.13304269458047599</v>
      </c>
      <c r="J87">
        <v>0.13151194916994799</v>
      </c>
      <c r="K87">
        <v>0.147847391780213</v>
      </c>
      <c r="L87">
        <v>0.15102666850643501</v>
      </c>
    </row>
    <row r="88" spans="1:12" x14ac:dyDescent="0.25">
      <c r="A88">
        <v>87</v>
      </c>
      <c r="B88">
        <v>0.13103272759592599</v>
      </c>
      <c r="C88">
        <v>0.128702099434576</v>
      </c>
      <c r="D88">
        <v>0.14364249010121299</v>
      </c>
      <c r="E88">
        <v>0.14171141593602499</v>
      </c>
      <c r="F88">
        <v>0.14211867501709899</v>
      </c>
      <c r="G88">
        <v>0.14402477743900199</v>
      </c>
      <c r="H88">
        <v>0.13339243873482001</v>
      </c>
      <c r="I88">
        <v>0.13295233419854099</v>
      </c>
      <c r="J88">
        <v>0.13143778053925501</v>
      </c>
      <c r="K88">
        <v>0.14751812152427399</v>
      </c>
      <c r="L88">
        <v>0.15064707374424199</v>
      </c>
    </row>
    <row r="89" spans="1:12" x14ac:dyDescent="0.25">
      <c r="A89">
        <v>88</v>
      </c>
      <c r="B89">
        <v>0.1310076161483</v>
      </c>
      <c r="C89">
        <v>0.12868361982094201</v>
      </c>
      <c r="D89">
        <v>0.14348228629697801</v>
      </c>
      <c r="E89">
        <v>0.14157156219382599</v>
      </c>
      <c r="F89">
        <v>0.14194442107031799</v>
      </c>
      <c r="G89">
        <v>0.14376643583027601</v>
      </c>
      <c r="H89">
        <v>0.13332128307047</v>
      </c>
      <c r="I89">
        <v>0.132863621925495</v>
      </c>
      <c r="J89">
        <v>0.131365484738694</v>
      </c>
      <c r="K89">
        <v>0.147195142668231</v>
      </c>
      <c r="L89">
        <v>0.15027487778097001</v>
      </c>
    </row>
    <row r="90" spans="1:12" x14ac:dyDescent="0.25">
      <c r="A90">
        <v>89</v>
      </c>
      <c r="B90">
        <v>0.130982697006466</v>
      </c>
      <c r="C90">
        <v>0.12866537429705999</v>
      </c>
      <c r="D90">
        <v>0.14332438111427301</v>
      </c>
      <c r="E90">
        <v>0.14143380144802201</v>
      </c>
      <c r="F90">
        <v>0.141772761667318</v>
      </c>
      <c r="G90">
        <v>0.14351347015126301</v>
      </c>
      <c r="H90">
        <v>0.13325142998025599</v>
      </c>
      <c r="I90">
        <v>0.132776521649457</v>
      </c>
      <c r="J90">
        <v>0.13129500491509599</v>
      </c>
      <c r="K90">
        <v>0.146878303952241</v>
      </c>
      <c r="L90">
        <v>0.14990990637507901</v>
      </c>
    </row>
    <row r="91" spans="1:12" x14ac:dyDescent="0.25">
      <c r="A91">
        <v>90</v>
      </c>
      <c r="B91">
        <v>0.130957968377132</v>
      </c>
      <c r="C91">
        <v>0.12864735975618899</v>
      </c>
      <c r="D91">
        <v>0.14316873308883701</v>
      </c>
      <c r="E91">
        <v>0.14129809261756901</v>
      </c>
      <c r="F91">
        <v>0.141603652005893</v>
      </c>
      <c r="G91">
        <v>0.14326574640612399</v>
      </c>
      <c r="H91">
        <v>0.13318284990037799</v>
      </c>
      <c r="I91">
        <v>0.13269099819751101</v>
      </c>
      <c r="J91">
        <v>0.13122628612437001</v>
      </c>
      <c r="K91">
        <v>0.14656745862926801</v>
      </c>
      <c r="L91">
        <v>0.149551989916927</v>
      </c>
    </row>
    <row r="92" spans="1:12" x14ac:dyDescent="0.25">
      <c r="A92">
        <v>91</v>
      </c>
      <c r="B92">
        <v>0.13093342848741499</v>
      </c>
      <c r="C92">
        <v>0.12862957315152401</v>
      </c>
      <c r="D92">
        <v>0.143015301633522</v>
      </c>
      <c r="E92">
        <v>0.14116439556232399</v>
      </c>
      <c r="F92">
        <v>0.14143704815175401</v>
      </c>
      <c r="G92">
        <v>0.14302313433021699</v>
      </c>
      <c r="H92">
        <v>0.13311551399626601</v>
      </c>
      <c r="I92">
        <v>0.13260701730802801</v>
      </c>
      <c r="J92">
        <v>0.13115927526520901</v>
      </c>
      <c r="K92">
        <v>0.14626246431227599</v>
      </c>
      <c r="L92">
        <v>0.14920096329937199</v>
      </c>
    </row>
    <row r="93" spans="1:12" x14ac:dyDescent="0.25">
      <c r="A93">
        <v>92</v>
      </c>
      <c r="B93">
        <v>0.13090907558450901</v>
      </c>
      <c r="C93">
        <v>0.12861201149180401</v>
      </c>
      <c r="D93">
        <v>0.14286404701700001</v>
      </c>
      <c r="E93">
        <v>0.141032671059586</v>
      </c>
      <c r="F93">
        <v>0.14127290702004899</v>
      </c>
      <c r="G93">
        <v>0.14278550728216499</v>
      </c>
      <c r="H93">
        <v>0.13304939414396799</v>
      </c>
      <c r="I93">
        <v>0.132524545603874</v>
      </c>
      <c r="J93">
        <v>0.131093921015045</v>
      </c>
      <c r="K93">
        <v>0.14596318282665099</v>
      </c>
      <c r="L93">
        <v>0.14885666579193901</v>
      </c>
    </row>
    <row r="94" spans="1:12" x14ac:dyDescent="0.25">
      <c r="A94">
        <v>93</v>
      </c>
      <c r="B94">
        <v>0.130884907935371</v>
      </c>
      <c r="C94">
        <v>0.128594671837618</v>
      </c>
      <c r="D94">
        <v>0.14271493034308699</v>
      </c>
      <c r="E94">
        <v>0.140902880781243</v>
      </c>
      <c r="F94">
        <v>0.141111186357293</v>
      </c>
      <c r="G94">
        <v>0.14255274213885399</v>
      </c>
      <c r="H94">
        <v>0.13298446291201499</v>
      </c>
      <c r="I94">
        <v>0.13244355056649701</v>
      </c>
      <c r="J94">
        <v>0.13103017376819601</v>
      </c>
      <c r="K94">
        <v>0.14566948006768299</v>
      </c>
      <c r="L94">
        <v>0.148518940918481</v>
      </c>
    </row>
    <row r="95" spans="1:12" x14ac:dyDescent="0.25">
      <c r="A95">
        <v>94</v>
      </c>
      <c r="B95">
        <v>0.130860923826426</v>
      </c>
      <c r="C95">
        <v>0.12857755129828199</v>
      </c>
      <c r="D95">
        <v>0.142567913530628</v>
      </c>
      <c r="E95">
        <v>0.14077498727151799</v>
      </c>
      <c r="F95">
        <v>0.14095184472370101</v>
      </c>
      <c r="G95">
        <v>0.14232471919333001</v>
      </c>
      <c r="H95">
        <v>0.13292069354375999</v>
      </c>
      <c r="I95">
        <v>0.132364000510824</v>
      </c>
      <c r="J95">
        <v>0.13096798557612599</v>
      </c>
      <c r="K95">
        <v>0.145381225862975</v>
      </c>
      <c r="L95">
        <v>0.14818763633821799</v>
      </c>
    </row>
    <row r="96" spans="1:12" x14ac:dyDescent="0.25">
      <c r="A96">
        <v>95</v>
      </c>
      <c r="B96">
        <v>0.13083712156327901</v>
      </c>
      <c r="C96">
        <v>0.1285606470292</v>
      </c>
      <c r="D96">
        <v>0.14242295929396201</v>
      </c>
      <c r="E96">
        <v>0.140648953925293</v>
      </c>
      <c r="F96">
        <v>0.140794841475917</v>
      </c>
      <c r="G96">
        <v>0.142101322055498</v>
      </c>
      <c r="H96">
        <v>0.13285805994017</v>
      </c>
      <c r="I96">
        <v>0.13228586456097299</v>
      </c>
      <c r="J96">
        <v>0.13090731008975801</v>
      </c>
      <c r="K96">
        <v>0.145098293839622</v>
      </c>
      <c r="L96">
        <v>0.14786260373009899</v>
      </c>
    </row>
    <row r="97" spans="1:12" x14ac:dyDescent="0.25">
      <c r="A97">
        <v>96</v>
      </c>
      <c r="B97">
        <v>0.13081349947044499</v>
      </c>
      <c r="C97">
        <v>0.12854395622961401</v>
      </c>
      <c r="D97">
        <v>0.14228003112391299</v>
      </c>
      <c r="E97">
        <v>0.14052474496699499</v>
      </c>
      <c r="F97">
        <v>0.14064013675013101</v>
      </c>
      <c r="G97">
        <v>0.14188243755560201</v>
      </c>
      <c r="H97">
        <v>0.13279653664305999</v>
      </c>
      <c r="I97">
        <v>0.13220911262672499</v>
      </c>
      <c r="J97">
        <v>0.13084810250377901</v>
      </c>
      <c r="K97">
        <v>0.14482056129600801</v>
      </c>
      <c r="L97">
        <v>0.14754369868037601</v>
      </c>
    </row>
    <row r="98" spans="1:12" x14ac:dyDescent="0.25">
      <c r="A98">
        <v>97</v>
      </c>
      <c r="B98">
        <v>0.13079005589108</v>
      </c>
      <c r="C98">
        <v>0.12852747614068799</v>
      </c>
      <c r="D98">
        <v>0.14213909326930699</v>
      </c>
      <c r="E98">
        <v>0.140402325430037</v>
      </c>
      <c r="F98">
        <v>0.140487691445568</v>
      </c>
      <c r="G98">
        <v>0.14166795565040399</v>
      </c>
      <c r="H98">
        <v>0.13273609881876</v>
      </c>
      <c r="I98">
        <v>0.132133715380749</v>
      </c>
      <c r="J98">
        <v>0.130790319502856</v>
      </c>
      <c r="K98">
        <v>0.144547909078096</v>
      </c>
      <c r="L98">
        <v>0.14723078057331301</v>
      </c>
    </row>
    <row r="99" spans="1:12" x14ac:dyDescent="0.25">
      <c r="A99">
        <v>98</v>
      </c>
      <c r="B99">
        <v>0.13076678918672999</v>
      </c>
      <c r="C99">
        <v>0.12851120404385799</v>
      </c>
      <c r="D99">
        <v>0.14200011071900301</v>
      </c>
      <c r="E99">
        <v>0.140281661136782</v>
      </c>
      <c r="F99">
        <v>0.14033746720835499</v>
      </c>
      <c r="G99">
        <v>0.14145776933200299</v>
      </c>
      <c r="H99">
        <v>0.132676722242209</v>
      </c>
      <c r="I99">
        <v>0.13205964423653399</v>
      </c>
      <c r="J99">
        <v>0.13073391920972299</v>
      </c>
      <c r="K99">
        <v>0.14428022146004801</v>
      </c>
      <c r="L99">
        <v>0.146923712484963</v>
      </c>
    </row>
    <row r="100" spans="1:12" x14ac:dyDescent="0.25">
      <c r="A100">
        <v>99</v>
      </c>
      <c r="B100">
        <v>0.130743697737078</v>
      </c>
      <c r="C100">
        <v>0.128495137259415</v>
      </c>
      <c r="D100">
        <v>0.14186304918440301</v>
      </c>
      <c r="E100">
        <v>0.14016271867904001</v>
      </c>
      <c r="F100">
        <v>0.140189426415749</v>
      </c>
      <c r="G100">
        <v>0.14125177453924401</v>
      </c>
      <c r="H100">
        <v>0.13261838328144901</v>
      </c>
      <c r="I100">
        <v>0.13198687132702</v>
      </c>
      <c r="J100">
        <v>0.130678861135061</v>
      </c>
      <c r="K100">
        <v>0.14401738602904399</v>
      </c>
      <c r="L100">
        <v>0.146622361079908</v>
      </c>
    </row>
    <row r="101" spans="1:12" x14ac:dyDescent="0.25">
      <c r="A101">
        <v>100</v>
      </c>
      <c r="B101">
        <v>0.13072077993970399</v>
      </c>
      <c r="C101">
        <v>0.128479273145267</v>
      </c>
      <c r="D101">
        <v>0.14172787508243301</v>
      </c>
      <c r="E101">
        <v>0.14004546539906301</v>
      </c>
      <c r="F101">
        <v>0.14004353216072199</v>
      </c>
      <c r="G101">
        <v>0.14104987007164899</v>
      </c>
      <c r="H101">
        <v>0.132561058882529</v>
      </c>
      <c r="I101">
        <v>0.13191536948389701</v>
      </c>
      <c r="J101">
        <v>0.13062510612912401</v>
      </c>
      <c r="K101">
        <v>0.14375929357417599</v>
      </c>
      <c r="L101">
        <v>0.14632659651090499</v>
      </c>
    </row>
    <row r="102" spans="1:12" x14ac:dyDescent="0.25">
      <c r="A102">
        <v>101</v>
      </c>
      <c r="B102">
        <v>0.13069803420984899</v>
      </c>
      <c r="C102">
        <v>0.128463609095857</v>
      </c>
      <c r="D102">
        <v>0.141594555518994</v>
      </c>
      <c r="E102">
        <v>0.13992986937103499</v>
      </c>
      <c r="F102">
        <v>0.139899748236891</v>
      </c>
      <c r="G102">
        <v>0.140851957505813</v>
      </c>
      <c r="H102">
        <v>0.13250472655478901</v>
      </c>
      <c r="I102">
        <v>0.13184511221754899</v>
      </c>
      <c r="J102">
        <v>0.13057261633504899</v>
      </c>
      <c r="K102">
        <v>0.14350583797926</v>
      </c>
      <c r="L102">
        <v>0.14603629232134899</v>
      </c>
    </row>
    <row r="103" spans="1:12" x14ac:dyDescent="0.25">
      <c r="A103">
        <v>102</v>
      </c>
      <c r="B103">
        <v>0.13067545898018201</v>
      </c>
      <c r="C103">
        <v>0.12844814254120701</v>
      </c>
      <c r="D103">
        <v>0.141463058272841</v>
      </c>
      <c r="E103">
        <v>0.13981589938304501</v>
      </c>
      <c r="F103">
        <v>0.139758039123793</v>
      </c>
      <c r="G103">
        <v>0.14065794111420599</v>
      </c>
      <c r="H103">
        <v>0.13244936435652799</v>
      </c>
      <c r="I103">
        <v>0.13177607369762401</v>
      </c>
      <c r="J103">
        <v>0.13052135514379101</v>
      </c>
      <c r="K103">
        <v>0.14325691611945501</v>
      </c>
      <c r="L103">
        <v>0.14575132535048499</v>
      </c>
    </row>
    <row r="104" spans="1:12" x14ac:dyDescent="0.25">
      <c r="A104">
        <v>103</v>
      </c>
      <c r="B104">
        <v>0.13065305270057501</v>
      </c>
      <c r="C104">
        <v>0.128432870946075</v>
      </c>
      <c r="D104">
        <v>0.1413333517799</v>
      </c>
      <c r="E104">
        <v>0.13970352491952301</v>
      </c>
      <c r="F104">
        <v>0.13961836997249</v>
      </c>
      <c r="G104">
        <v>0.140467727786316</v>
      </c>
      <c r="H104">
        <v>0.132394950881048</v>
      </c>
      <c r="I104">
        <v>0.13170822873420401</v>
      </c>
      <c r="J104">
        <v>0.13047128715063899</v>
      </c>
      <c r="K104">
        <v>0.143012427761563</v>
      </c>
      <c r="L104">
        <v>0.14547157564128901</v>
      </c>
    </row>
    <row r="105" spans="1:12" x14ac:dyDescent="0.25">
      <c r="A105">
        <v>104</v>
      </c>
      <c r="B105">
        <v>0.13063081383788</v>
      </c>
      <c r="C105">
        <v>0.128417791809185</v>
      </c>
      <c r="D105">
        <v>0.141205405118</v>
      </c>
      <c r="E105">
        <v>0.13959271614413499</v>
      </c>
      <c r="F105">
        <v>0.139480706591501</v>
      </c>
      <c r="G105">
        <v>0.140281226952087</v>
      </c>
      <c r="H105">
        <v>0.132341465243041</v>
      </c>
      <c r="I105">
        <v>0.13164155275956499</v>
      </c>
      <c r="J105">
        <v>0.130422378113249</v>
      </c>
      <c r="K105">
        <v>0.142772275467864</v>
      </c>
      <c r="L105">
        <v>0.14519692635095399</v>
      </c>
    </row>
    <row r="106" spans="1:12" x14ac:dyDescent="0.25">
      <c r="A106">
        <v>105</v>
      </c>
      <c r="B106">
        <v>0.130608740875713</v>
      </c>
      <c r="C106">
        <v>0.12840290266254201</v>
      </c>
      <c r="D106">
        <v>0.141079187992</v>
      </c>
      <c r="E106">
        <v>0.13948344388311501</v>
      </c>
      <c r="F106">
        <v>0.139345015433053</v>
      </c>
      <c r="G106">
        <v>0.14009835050757599</v>
      </c>
      <c r="H106">
        <v>0.132288887065348</v>
      </c>
      <c r="I106">
        <v>0.13157602181049899</v>
      </c>
      <c r="J106">
        <v>0.130374594911148</v>
      </c>
      <c r="K106">
        <v>0.14253636450339199</v>
      </c>
      <c r="L106">
        <v>0.14492726366390399</v>
      </c>
    </row>
    <row r="107" spans="1:12" x14ac:dyDescent="0.25">
      <c r="A107">
        <v>106</v>
      </c>
      <c r="B107">
        <v>0.13058683231423601</v>
      </c>
      <c r="C107">
        <v>0.12838820107080101</v>
      </c>
      <c r="D107">
        <v>0.140954670719319</v>
      </c>
      <c r="E107">
        <v>0.13937567960903799</v>
      </c>
      <c r="F107">
        <v>0.139211263579647</v>
      </c>
      <c r="G107">
        <v>0.13991901274279001</v>
      </c>
      <c r="H107">
        <v>0.13223719646603899</v>
      </c>
      <c r="I107">
        <v>0.13151161251117699</v>
      </c>
      <c r="J107">
        <v>0.13032790550666901</v>
      </c>
      <c r="K107">
        <v>0.14230460274651999</v>
      </c>
      <c r="L107">
        <v>0.144662476707276</v>
      </c>
    </row>
    <row r="108" spans="1:12" x14ac:dyDescent="0.25">
      <c r="A108">
        <v>107</v>
      </c>
      <c r="B108">
        <v>0.13056508666994901</v>
      </c>
      <c r="C108">
        <v>0.12837368463068599</v>
      </c>
      <c r="D108">
        <v>0.14083182421582999</v>
      </c>
      <c r="E108">
        <v>0.139269395425001</v>
      </c>
      <c r="F108">
        <v>0.139079418730917</v>
      </c>
      <c r="G108">
        <v>0.13974313027163801</v>
      </c>
      <c r="H108">
        <v>0.13218637404584799</v>
      </c>
      <c r="I108">
        <v>0.131448302056551</v>
      </c>
      <c r="J108">
        <v>0.130282278907249</v>
      </c>
      <c r="K108">
        <v>0.142076900602741</v>
      </c>
      <c r="L108">
        <v>0.14440245746879499</v>
      </c>
    </row>
    <row r="109" spans="1:12" x14ac:dyDescent="0.25">
      <c r="A109">
        <v>108</v>
      </c>
      <c r="B109">
        <v>0.13054350247548099</v>
      </c>
      <c r="C109">
        <v>0.12835935097044501</v>
      </c>
      <c r="D109">
        <v>0.140710619982132</v>
      </c>
      <c r="E109">
        <v>0.13916456404922201</v>
      </c>
      <c r="F109">
        <v>0.13894944919080199</v>
      </c>
      <c r="G109">
        <v>0.13957062196393299</v>
      </c>
      <c r="H109">
        <v>0.132136400875908</v>
      </c>
      <c r="I109">
        <v>0.131386068196261</v>
      </c>
      <c r="J109">
        <v>0.130237685129062</v>
      </c>
      <c r="K109">
        <v>0.14185317092153499</v>
      </c>
      <c r="L109">
        <v>0.14414710071697701</v>
      </c>
    </row>
    <row r="110" spans="1:12" x14ac:dyDescent="0.25">
      <c r="A110">
        <v>109</v>
      </c>
      <c r="B110">
        <v>0.13052207827939</v>
      </c>
      <c r="C110">
        <v>0.12834519774935099</v>
      </c>
      <c r="D110">
        <v>0.14059103009017301</v>
      </c>
      <c r="E110">
        <v>0.139061158800035</v>
      </c>
      <c r="F110">
        <v>0.13882132385499699</v>
      </c>
      <c r="G110">
        <v>0.13940140887941199</v>
      </c>
      <c r="H110">
        <v>0.132087258485827</v>
      </c>
      <c r="I110">
        <v>0.13132488921903299</v>
      </c>
      <c r="J110">
        <v>0.13019409516192701</v>
      </c>
      <c r="K110">
        <v>0.14163332891621699</v>
      </c>
      <c r="L110">
        <v>0.143896303923605</v>
      </c>
    </row>
    <row r="111" spans="1:12" x14ac:dyDescent="0.25">
      <c r="A111">
        <v>110</v>
      </c>
      <c r="B111">
        <v>0.13050081264595201</v>
      </c>
      <c r="C111">
        <v>0.128331222657219</v>
      </c>
      <c r="D111">
        <v>0.14047302717021801</v>
      </c>
      <c r="E111">
        <v>0.13895915358126701</v>
      </c>
      <c r="F111">
        <v>0.13869501219869301</v>
      </c>
      <c r="G111">
        <v>0.13923541420369701</v>
      </c>
      <c r="H111">
        <v>0.13203892885205301</v>
      </c>
      <c r="I111">
        <v>0.13126474393756499</v>
      </c>
      <c r="J111">
        <v>0.130151480935465</v>
      </c>
      <c r="K111">
        <v>0.14141729208665199</v>
      </c>
      <c r="L111">
        <v>0.14364996718841</v>
      </c>
    </row>
    <row r="112" spans="1:12" x14ac:dyDescent="0.25">
      <c r="A112">
        <v>111</v>
      </c>
      <c r="B112">
        <v>0.13047970415497601</v>
      </c>
      <c r="C112">
        <v>0.128317423413951</v>
      </c>
      <c r="D112">
        <v>0.14035658439815499</v>
      </c>
      <c r="E112">
        <v>0.13885852286799799</v>
      </c>
      <c r="F112">
        <v>0.13857048426459201</v>
      </c>
      <c r="G112">
        <v>0.13907256318616101</v>
      </c>
      <c r="H112">
        <v>0.131991394386549</v>
      </c>
      <c r="I112">
        <v>0.13120561167387301</v>
      </c>
      <c r="J112">
        <v>0.130109815286444</v>
      </c>
      <c r="K112">
        <v>0.14120498014475399</v>
      </c>
      <c r="L112">
        <v>0.143407993165896</v>
      </c>
    </row>
    <row r="113" spans="1:12" x14ac:dyDescent="0.25">
      <c r="A113">
        <v>112</v>
      </c>
      <c r="B113">
        <v>0.13045875140159599</v>
      </c>
      <c r="C113">
        <v>0.128303797769104</v>
      </c>
      <c r="D113">
        <v>0.140241675483122</v>
      </c>
      <c r="E113">
        <v>0.138759241692686</v>
      </c>
      <c r="F113">
        <v>0.13844771065119699</v>
      </c>
      <c r="G113">
        <v>0.13891278307963101</v>
      </c>
      <c r="H113">
        <v>0.131944637925759</v>
      </c>
      <c r="I113">
        <v>0.131147472245081</v>
      </c>
      <c r="J113">
        <v>0.13006907192727701</v>
      </c>
      <c r="K113">
        <v>0.14099631494263801</v>
      </c>
      <c r="L113">
        <v>0.143170286994247</v>
      </c>
    </row>
    <row r="114" spans="1:12" x14ac:dyDescent="0.25">
      <c r="A114">
        <v>113</v>
      </c>
      <c r="B114">
        <v>0.13043795299608801</v>
      </c>
      <c r="C114">
        <v>0.12829034350146901</v>
      </c>
      <c r="D114">
        <v>0.14012827465545399</v>
      </c>
      <c r="E114">
        <v>0.13866128563164801</v>
      </c>
      <c r="F114">
        <v>0.138326662501361</v>
      </c>
      <c r="G114">
        <v>0.13875600308189401</v>
      </c>
      <c r="H114">
        <v>0.13189864271985799</v>
      </c>
      <c r="I114">
        <v>0.13109030594965301</v>
      </c>
      <c r="J114">
        <v>0.13002922541564599</v>
      </c>
      <c r="K114">
        <v>0.140791220403371</v>
      </c>
      <c r="L114">
        <v>0.142936756226267</v>
      </c>
    </row>
    <row r="115" spans="1:12" x14ac:dyDescent="0.25">
      <c r="A115">
        <v>114</v>
      </c>
      <c r="B115">
        <v>0.13041730756367401</v>
      </c>
      <c r="C115">
        <v>0.12827705841866899</v>
      </c>
      <c r="D115">
        <v>0.140016356654934</v>
      </c>
      <c r="E115">
        <v>0.13856463079189399</v>
      </c>
      <c r="F115">
        <v>0.138207311491096</v>
      </c>
      <c r="G115">
        <v>0.13860215427894701</v>
      </c>
      <c r="H115">
        <v>0.13185339242227601</v>
      </c>
      <c r="I115">
        <v>0.13103409355404</v>
      </c>
      <c r="J115">
        <v>0.129990251125193</v>
      </c>
      <c r="K115">
        <v>0.14058962245419099</v>
      </c>
      <c r="L115">
        <v>0.14270731076229301</v>
      </c>
    </row>
    <row r="116" spans="1:12" x14ac:dyDescent="0.25">
      <c r="A116">
        <v>115</v>
      </c>
      <c r="B116">
        <v>0.13039681374433901</v>
      </c>
      <c r="C116">
        <v>0.128263940356765</v>
      </c>
      <c r="D116">
        <v>0.13990589671934001</v>
      </c>
      <c r="E116">
        <v>0.138469253798291</v>
      </c>
      <c r="F116">
        <v>0.13808962981863701</v>
      </c>
      <c r="G116">
        <v>0.138451169589937</v>
      </c>
      <c r="H116">
        <v>0.13180887107950301</v>
      </c>
      <c r="I116">
        <v>0.13097881627973501</v>
      </c>
      <c r="J116">
        <v>0.12995212521725</v>
      </c>
      <c r="K116">
        <v>0.14039144896212899</v>
      </c>
      <c r="L116">
        <v>0.14248186278501901</v>
      </c>
    </row>
    <row r="117" spans="1:12" x14ac:dyDescent="0.25">
      <c r="A117">
        <v>116</v>
      </c>
      <c r="B117">
        <v>0.13037647019264201</v>
      </c>
      <c r="C117">
        <v>0.12825098717987299</v>
      </c>
      <c r="D117">
        <v>0.13979687057328999</v>
      </c>
      <c r="E117">
        <v>0.138375131781065</v>
      </c>
      <c r="F117">
        <v>0.137973590193749</v>
      </c>
      <c r="G117">
        <v>0.13830298371375599</v>
      </c>
      <c r="H117">
        <v>0.131765063121144</v>
      </c>
      <c r="I117">
        <v>0.13092445579072501</v>
      </c>
      <c r="J117">
        <v>0.129914824613583</v>
      </c>
      <c r="K117">
        <v>0.140196629671936</v>
      </c>
      <c r="L117">
        <v>0.14226032669619201</v>
      </c>
    </row>
    <row r="118" spans="1:12" x14ac:dyDescent="0.25">
      <c r="A118">
        <v>117</v>
      </c>
      <c r="B118">
        <v>0.13035627557753901</v>
      </c>
      <c r="C118">
        <v>0.12823819677979501</v>
      </c>
      <c r="D118">
        <v>0.139689254417351</v>
      </c>
      <c r="E118">
        <v>0.13828224236362099</v>
      </c>
      <c r="F118">
        <v>0.137859165827276</v>
      </c>
      <c r="G118">
        <v>0.138157533077234</v>
      </c>
      <c r="H118">
        <v>0.131721953350244</v>
      </c>
      <c r="I118">
        <v>0.130870994181324</v>
      </c>
      <c r="J118">
        <v>0.129878326970085</v>
      </c>
      <c r="K118">
        <v>0.14000509614623699</v>
      </c>
      <c r="L118">
        <v>0.14204261905510801</v>
      </c>
    </row>
    <row r="119" spans="1:12" x14ac:dyDescent="0.25">
      <c r="A119">
        <v>118</v>
      </c>
      <c r="B119">
        <v>0.13033622858219801</v>
      </c>
      <c r="C119">
        <v>0.128225567075648</v>
      </c>
      <c r="D119">
        <v>0.13958302491744301</v>
      </c>
      <c r="E119">
        <v>0.138190563650674</v>
      </c>
      <c r="F119">
        <v>0.13774633042092199</v>
      </c>
      <c r="G119">
        <v>0.138014755784889</v>
      </c>
      <c r="H119">
        <v>0.13167952693385199</v>
      </c>
      <c r="I119">
        <v>0.130818413964368</v>
      </c>
      <c r="J119">
        <v>0.12984261065142599</v>
      </c>
      <c r="K119">
        <v>0.139816781707818</v>
      </c>
      <c r="L119">
        <v>0.14182865851888499</v>
      </c>
    </row>
    <row r="120" spans="1:12" x14ac:dyDescent="0.25">
      <c r="A120">
        <v>119</v>
      </c>
      <c r="B120">
        <v>0.130316327903826</v>
      </c>
      <c r="C120">
        <v>0.128213096013511</v>
      </c>
      <c r="D120">
        <v>0.139478159194487</v>
      </c>
      <c r="E120">
        <v>0.138100074216682</v>
      </c>
      <c r="F120">
        <v>0.13763505815726401</v>
      </c>
      <c r="G120">
        <v>0.137874591570188</v>
      </c>
      <c r="H120">
        <v>0.13163776939383601</v>
      </c>
      <c r="I120">
        <v>0.13076669805978</v>
      </c>
      <c r="J120">
        <v>0.12980765470658401</v>
      </c>
      <c r="K120">
        <v>0.13963162138399601</v>
      </c>
      <c r="L120">
        <v>0.14161836578442999</v>
      </c>
    </row>
    <row r="121" spans="1:12" x14ac:dyDescent="0.25">
      <c r="A121">
        <v>120</v>
      </c>
      <c r="B121">
        <v>0.130296572253494</v>
      </c>
      <c r="C121">
        <v>0.12820078156606901</v>
      </c>
      <c r="D121">
        <v>0.13937463481432599</v>
      </c>
      <c r="E121">
        <v>0.13801075309458799</v>
      </c>
      <c r="F121">
        <v>0.13752532368998999</v>
      </c>
      <c r="G121">
        <v>0.13773698174827001</v>
      </c>
      <c r="H121">
        <v>0.13159666659793001</v>
      </c>
      <c r="I121">
        <v>0.13071582978347401</v>
      </c>
      <c r="J121">
        <v>0.12977343884526099</v>
      </c>
      <c r="K121">
        <v>0.13944955185295399</v>
      </c>
      <c r="L121">
        <v>0.14141166353208301</v>
      </c>
    </row>
    <row r="122" spans="1:12" x14ac:dyDescent="0.25">
      <c r="A122">
        <v>121</v>
      </c>
      <c r="B122">
        <v>0.13027696035596101</v>
      </c>
      <c r="C122">
        <v>0.128188621732268</v>
      </c>
      <c r="D122">
        <v>0.13927242977788901</v>
      </c>
      <c r="E122">
        <v>0.13792257976483099</v>
      </c>
      <c r="F122">
        <v>0.13741710213434599</v>
      </c>
      <c r="G122">
        <v>0.137601869170105</v>
      </c>
      <c r="H122">
        <v>0.131556204751022</v>
      </c>
      <c r="I122">
        <v>0.13066579283658999</v>
      </c>
      <c r="J122">
        <v>0.12973994341512601</v>
      </c>
      <c r="K122">
        <v>0.13927051139201199</v>
      </c>
      <c r="L122">
        <v>0.141208476370868</v>
      </c>
    </row>
    <row r="123" spans="1:12" x14ac:dyDescent="0.25">
      <c r="A123">
        <v>122</v>
      </c>
      <c r="B123">
        <v>0.130257490949508</v>
      </c>
      <c r="C123">
        <v>0.12817661453697299</v>
      </c>
      <c r="D123">
        <v>0.1391715225116</v>
      </c>
      <c r="E123">
        <v>0.13783553414465</v>
      </c>
      <c r="F123">
        <v>0.137310369057808</v>
      </c>
      <c r="G123">
        <v>0.137469198178024</v>
      </c>
      <c r="H123">
        <v>0.13151637038665101</v>
      </c>
      <c r="I123">
        <v>0.13061657129506701</v>
      </c>
      <c r="J123">
        <v>0.12970714937987901</v>
      </c>
      <c r="K123">
        <v>0.13909443982772501</v>
      </c>
      <c r="L123">
        <v>0.141008730785321</v>
      </c>
    </row>
    <row r="124" spans="1:12" x14ac:dyDescent="0.25">
      <c r="A124">
        <v>123</v>
      </c>
      <c r="B124">
        <v>0.13023816278577</v>
      </c>
      <c r="C124">
        <v>0.12816475803063401</v>
      </c>
      <c r="D124">
        <v>0.13907189185802399</v>
      </c>
      <c r="E124">
        <v>0.137749596577666</v>
      </c>
      <c r="F124">
        <v>0.13720510047095499</v>
      </c>
      <c r="G124">
        <v>0.137338914562597</v>
      </c>
      <c r="H124">
        <v>0.13147715035874</v>
      </c>
      <c r="I124">
        <v>0.13056814959951801</v>
      </c>
      <c r="J124">
        <v>0.12967503829808499</v>
      </c>
      <c r="K124">
        <v>0.138921278487776</v>
      </c>
      <c r="L124">
        <v>0.14081235508383799</v>
      </c>
    </row>
    <row r="125" spans="1:12" x14ac:dyDescent="0.25">
      <c r="A125">
        <v>124</v>
      </c>
      <c r="B125">
        <v>0.130218974629567</v>
      </c>
      <c r="C125">
        <v>0.12815305028894899</v>
      </c>
      <c r="D125">
        <v>0.13897351706674399</v>
      </c>
      <c r="E125">
        <v>0.13766474782371099</v>
      </c>
      <c r="F125">
        <v>0.13710127281854401</v>
      </c>
      <c r="G125">
        <v>0.13721096552081699</v>
      </c>
      <c r="H125">
        <v>0.13143853183353299</v>
      </c>
      <c r="I125">
        <v>0.130520512545412</v>
      </c>
      <c r="J125">
        <v>0.129643592302772</v>
      </c>
      <c r="K125">
        <v>0.13875097015455701</v>
      </c>
      <c r="L125">
        <v>0.14061927934851201</v>
      </c>
    </row>
    <row r="126" spans="1:12" x14ac:dyDescent="0.25">
      <c r="A126">
        <v>125</v>
      </c>
      <c r="B126">
        <v>0.13019992525874499</v>
      </c>
      <c r="C126">
        <v>0.128141489412543</v>
      </c>
      <c r="D126">
        <v>0.138876377785462</v>
      </c>
      <c r="E126">
        <v>0.13758096904893799</v>
      </c>
      <c r="F126">
        <v>0.13699886297078601</v>
      </c>
      <c r="G126">
        <v>0.13708529961554</v>
      </c>
      <c r="H126">
        <v>0.13140050228174299</v>
      </c>
      <c r="I126">
        <v>0.13047364527355901</v>
      </c>
      <c r="J126">
        <v>0.129612794081744</v>
      </c>
      <c r="K126">
        <v>0.138583459020415</v>
      </c>
      <c r="L126">
        <v>0.14042943538640601</v>
      </c>
    </row>
    <row r="127" spans="1:12" x14ac:dyDescent="0.25">
      <c r="A127">
        <v>126</v>
      </c>
      <c r="B127">
        <v>0.13018101346401401</v>
      </c>
      <c r="C127">
        <v>0.128130073526637</v>
      </c>
      <c r="D127">
        <v>0.138780454051316</v>
      </c>
      <c r="E127">
        <v>0.13749824181616699</v>
      </c>
      <c r="F127">
        <v>0.13689784821481599</v>
      </c>
      <c r="G127">
        <v>0.13696186673616401</v>
      </c>
      <c r="H127">
        <v>0.13136304947090299</v>
      </c>
      <c r="I127">
        <v>0.13042753326086801</v>
      </c>
      <c r="J127">
        <v>0.129582626858609</v>
      </c>
      <c r="K127">
        <v>0.13841869064447501</v>
      </c>
      <c r="L127">
        <v>0.140242756682224</v>
      </c>
    </row>
    <row r="128" spans="1:12" x14ac:dyDescent="0.25">
      <c r="A128">
        <v>127</v>
      </c>
      <c r="B128">
        <v>0.13016223804878799</v>
      </c>
      <c r="C128">
        <v>0.12811880078073401</v>
      </c>
      <c r="D128">
        <v>0.13868572628241099</v>
      </c>
      <c r="E128">
        <v>0.13741654807548301</v>
      </c>
      <c r="F128">
        <v>0.136798206246346</v>
      </c>
      <c r="G128">
        <v>0.136840618060483</v>
      </c>
      <c r="H128">
        <v>0.13132616145791301</v>
      </c>
      <c r="I128">
        <v>0.13038216231139199</v>
      </c>
      <c r="J128">
        <v>0.129553074374465</v>
      </c>
      <c r="K128">
        <v>0.13825661191098901</v>
      </c>
      <c r="L128">
        <v>0.14005917835234799</v>
      </c>
    </row>
    <row r="129" spans="1:12" x14ac:dyDescent="0.25">
      <c r="A129">
        <v>128</v>
      </c>
      <c r="B129">
        <v>0.13014359782903001</v>
      </c>
      <c r="C129">
        <v>0.128107669348303</v>
      </c>
      <c r="D129">
        <v>0.138592175269554</v>
      </c>
      <c r="E129">
        <v>0.13733587015507701</v>
      </c>
      <c r="F129">
        <v>0.136699915161512</v>
      </c>
      <c r="G129">
        <v>0.13672150601770999</v>
      </c>
      <c r="H129">
        <v>0.13128982658178501</v>
      </c>
      <c r="I129">
        <v>0.13033751854763501</v>
      </c>
      <c r="J129">
        <v>0.129524120870256</v>
      </c>
      <c r="K129">
        <v>0.138097170989158</v>
      </c>
      <c r="L129">
        <v>0.139878637100185</v>
      </c>
    </row>
    <row r="130" spans="1:12" x14ac:dyDescent="0.25">
      <c r="A130">
        <v>129</v>
      </c>
      <c r="B130">
        <v>0.13012509163309699</v>
      </c>
      <c r="C130">
        <v>0.12809667742646599</v>
      </c>
      <c r="D130">
        <v>0.13849978216819001</v>
      </c>
      <c r="E130">
        <v>0.13725619075230699</v>
      </c>
      <c r="F130">
        <v>0.13660295344888801</v>
      </c>
      <c r="G130">
        <v>0.13660448425261101</v>
      </c>
      <c r="H130">
        <v>0.131254033456563</v>
      </c>
      <c r="I130">
        <v>0.13029358840211699</v>
      </c>
      <c r="J130">
        <v>0.12949575106974201</v>
      </c>
      <c r="K130">
        <v>0.13794031729436301</v>
      </c>
      <c r="L130">
        <v>0.139701071172809</v>
      </c>
    </row>
    <row r="131" spans="1:12" x14ac:dyDescent="0.25">
      <c r="A131">
        <v>130</v>
      </c>
      <c r="B131">
        <v>0.13010671830158599</v>
      </c>
      <c r="C131">
        <v>0.12808582323568499</v>
      </c>
      <c r="D131">
        <v>0.13840852849053401</v>
      </c>
      <c r="E131">
        <v>0.137177492925003</v>
      </c>
      <c r="F131">
        <v>0.13650729998168601</v>
      </c>
      <c r="G131">
        <v>0.136489507590732</v>
      </c>
      <c r="H131">
        <v>0.13121877096444401</v>
      </c>
      <c r="I131">
        <v>0.13025035860919801</v>
      </c>
      <c r="J131">
        <v>0.12946795016308499</v>
      </c>
      <c r="K131">
        <v>0.137786001450763</v>
      </c>
      <c r="L131">
        <v>0.13952642031883999</v>
      </c>
    </row>
    <row r="132" spans="1:12" x14ac:dyDescent="0.25">
      <c r="A132">
        <v>131</v>
      </c>
      <c r="B132">
        <v>0.13008847668719001</v>
      </c>
      <c r="C132">
        <v>0.12807510501947</v>
      </c>
      <c r="D132">
        <v>0.13831839609789401</v>
      </c>
      <c r="E132">
        <v>0.137099760082973</v>
      </c>
      <c r="F132">
        <v>0.136412934010123</v>
      </c>
      <c r="G132">
        <v>0.13637653200467301</v>
      </c>
      <c r="H132">
        <v>0.13118402824905601</v>
      </c>
      <c r="I132">
        <v>0.13020781619713401</v>
      </c>
      <c r="J132">
        <v>0.129440703791012</v>
      </c>
      <c r="K132">
        <v>0.137634175255199</v>
      </c>
      <c r="L132">
        <v>0.13935462574753099</v>
      </c>
    </row>
    <row r="133" spans="1:12" x14ac:dyDescent="0.25">
      <c r="A133">
        <v>132</v>
      </c>
      <c r="B133">
        <v>0.13007036565454</v>
      </c>
      <c r="C133">
        <v>0.12806452104406499</v>
      </c>
      <c r="D133">
        <v>0.13822936719317599</v>
      </c>
      <c r="E133">
        <v>0.137022975979743</v>
      </c>
      <c r="F133">
        <v>0.13631983515395399</v>
      </c>
      <c r="G133">
        <v>0.136265514581389</v>
      </c>
      <c r="H133">
        <v>0.13114979470893001</v>
      </c>
      <c r="I133">
        <v>0.13016594848037799</v>
      </c>
      <c r="J133">
        <v>0.12941399802954801</v>
      </c>
      <c r="K133">
        <v>0.13748479164236099</v>
      </c>
      <c r="L133">
        <v>0.139185630089041</v>
      </c>
    </row>
    <row r="134" spans="1:12" x14ac:dyDescent="0.25">
      <c r="A134">
        <v>133</v>
      </c>
      <c r="B134">
        <v>0.130052384080069</v>
      </c>
      <c r="C134">
        <v>0.12805406959815899</v>
      </c>
      <c r="D134">
        <v>0.13814142431356699</v>
      </c>
      <c r="E134">
        <v>0.13694712470449</v>
      </c>
      <c r="F134">
        <v>0.13622798339517</v>
      </c>
      <c r="G134">
        <v>0.13615641349047899</v>
      </c>
      <c r="H134">
        <v>0.13111605999112</v>
      </c>
      <c r="I134">
        <v>0.130124743052104</v>
      </c>
      <c r="J134">
        <v>0.12938781937528701</v>
      </c>
      <c r="K134">
        <v>0.13733780465116899</v>
      </c>
      <c r="L134">
        <v>0.139019377355837</v>
      </c>
    </row>
    <row r="135" spans="1:12" x14ac:dyDescent="0.25">
      <c r="A135">
        <v>134</v>
      </c>
      <c r="B135">
        <v>0.13003453085186101</v>
      </c>
      <c r="C135">
        <v>0.12804374899259</v>
      </c>
      <c r="D135">
        <v>0.138054550323401</v>
      </c>
      <c r="E135">
        <v>0.13687219067418799</v>
      </c>
      <c r="F135">
        <v>0.136137359070857</v>
      </c>
      <c r="G135">
        <v>0.13604918795344101</v>
      </c>
      <c r="H135">
        <v>0.13108281398500701</v>
      </c>
      <c r="I135">
        <v>0.13008418777695199</v>
      </c>
      <c r="J135">
        <v>0.12936215473118601</v>
      </c>
      <c r="K135">
        <v>0.13719316939232201</v>
      </c>
      <c r="L135">
        <v>0.13885581290521101</v>
      </c>
    </row>
    <row r="136" spans="1:12" x14ac:dyDescent="0.25">
      <c r="A136">
        <v>135</v>
      </c>
      <c r="B136">
        <v>0.130016804869512</v>
      </c>
      <c r="C136">
        <v>0.12803355756005499</v>
      </c>
      <c r="D136">
        <v>0.13796872840718599</v>
      </c>
      <c r="E136">
        <v>0.13679815862595099</v>
      </c>
      <c r="F136">
        <v>0.136047942866204</v>
      </c>
      <c r="G136">
        <v>0.135943798213845</v>
      </c>
      <c r="H136">
        <v>0.13105004681624799</v>
      </c>
      <c r="I136">
        <v>0.130044270783989</v>
      </c>
      <c r="J136">
        <v>0.129336991392872</v>
      </c>
      <c r="K136">
        <v>0.13705084201697301</v>
      </c>
      <c r="L136">
        <v>0.13869488340287101</v>
      </c>
    </row>
    <row r="137" spans="1:12" x14ac:dyDescent="0.25">
      <c r="A137">
        <v>136</v>
      </c>
      <c r="B137">
        <v>0.12999920504398901</v>
      </c>
      <c r="C137">
        <v>0.12802349365482399</v>
      </c>
      <c r="D137">
        <v>0.13788394206280299</v>
      </c>
      <c r="E137">
        <v>0.13672501360956499</v>
      </c>
      <c r="F137">
        <v>0.13595971580767</v>
      </c>
      <c r="G137">
        <v>0.13584020550842901</v>
      </c>
      <c r="H137">
        <v>0.13101774884088599</v>
      </c>
      <c r="I137">
        <v>0.13000498045987399</v>
      </c>
      <c r="J137">
        <v>0.12931231703542501</v>
      </c>
      <c r="K137">
        <v>0.13691077968648499</v>
      </c>
      <c r="L137">
        <v>0.13853653678757699</v>
      </c>
    </row>
    <row r="138" spans="1:12" x14ac:dyDescent="0.25">
      <c r="A138">
        <v>137</v>
      </c>
      <c r="B138">
        <v>0.12998173029749199</v>
      </c>
      <c r="C138">
        <v>0.12801355565245601</v>
      </c>
      <c r="D138">
        <v>0.137800175094861</v>
      </c>
      <c r="E138">
        <v>0.13665274098021099</v>
      </c>
      <c r="F138">
        <v>0.13587265925629799</v>
      </c>
      <c r="G138">
        <v>0.13573837203905301</v>
      </c>
      <c r="H138">
        <v>0.13098591063961601</v>
      </c>
      <c r="I138">
        <v>0.12996630544222801</v>
      </c>
      <c r="J138">
        <v>0.129288119700641</v>
      </c>
      <c r="K138">
        <v>0.136772940543226</v>
      </c>
      <c r="L138">
        <v>0.13838072223679301</v>
      </c>
    </row>
    <row r="139" spans="1:12" x14ac:dyDescent="0.25">
      <c r="A139">
        <v>138</v>
      </c>
      <c r="B139">
        <v>0.12996437956331799</v>
      </c>
      <c r="C139">
        <v>0.12800374194952299</v>
      </c>
      <c r="D139">
        <v>0.13771741160822101</v>
      </c>
      <c r="E139">
        <v>0.136581326391369</v>
      </c>
      <c r="F139">
        <v>0.13578675490116501</v>
      </c>
      <c r="G139">
        <v>0.13563826094550899</v>
      </c>
      <c r="H139">
        <v>0.13095452301219301</v>
      </c>
      <c r="I139">
        <v>0.129928234613193</v>
      </c>
      <c r="J139">
        <v>0.12926438778473501</v>
      </c>
      <c r="K139">
        <v>0.13663728368237299</v>
      </c>
      <c r="L139">
        <v>0.138227390133321</v>
      </c>
    </row>
    <row r="140" spans="1:12" x14ac:dyDescent="0.25">
      <c r="A140">
        <v>139</v>
      </c>
      <c r="B140">
        <v>0.129947151785725</v>
      </c>
      <c r="C140">
        <v>0.127994050963328</v>
      </c>
      <c r="D140">
        <v>0.13763563600165399</v>
      </c>
      <c r="E140">
        <v>0.136510755787906</v>
      </c>
      <c r="F140">
        <v>0.135701984752989</v>
      </c>
      <c r="G140">
        <v>0.135539836279155</v>
      </c>
      <c r="H140">
        <v>0.130923576971987</v>
      </c>
      <c r="I140">
        <v>0.12989075709318401</v>
      </c>
      <c r="J140">
        <v>0.129241110026492</v>
      </c>
      <c r="K140">
        <v>0.13650376912467599</v>
      </c>
      <c r="L140">
        <v>0.13807649203289399</v>
      </c>
    </row>
    <row r="141" spans="1:12" x14ac:dyDescent="0.25">
      <c r="A141">
        <v>140</v>
      </c>
      <c r="B141">
        <v>0.12993004591980101</v>
      </c>
      <c r="C141">
        <v>0.12798448113163799</v>
      </c>
      <c r="D141">
        <v>0.13755483296166501</v>
      </c>
      <c r="E141">
        <v>0.13644101539932599</v>
      </c>
      <c r="F141">
        <v>0.13561833113785801</v>
      </c>
      <c r="G141">
        <v>0.13544306297734299</v>
      </c>
      <c r="H141">
        <v>0.130893063740673</v>
      </c>
      <c r="I141">
        <v>0.12985386223481901</v>
      </c>
      <c r="J141">
        <v>0.12921827549583001</v>
      </c>
      <c r="K141">
        <v>0.136372357790156</v>
      </c>
      <c r="L141">
        <v>0.13792798063269501</v>
      </c>
    </row>
    <row r="142" spans="1:12" x14ac:dyDescent="0.25">
      <c r="A142">
        <v>141</v>
      </c>
      <c r="B142">
        <v>0.12991306093133301</v>
      </c>
      <c r="C142">
        <v>0.12797503091241499</v>
      </c>
      <c r="D142">
        <v>0.137474987456458</v>
      </c>
      <c r="E142">
        <v>0.136372091733201</v>
      </c>
      <c r="F142">
        <v>0.135535776691104</v>
      </c>
      <c r="G142">
        <v>0.135347906838617</v>
      </c>
      <c r="H142">
        <v>0.13086297474306899</v>
      </c>
      <c r="I142">
        <v>0.12981753961702799</v>
      </c>
      <c r="J142">
        <v>0.12919587358277501</v>
      </c>
      <c r="K142">
        <v>0.136243011472689</v>
      </c>
      <c r="L142">
        <v>0.13778180974078499</v>
      </c>
    </row>
    <row r="143" spans="1:12" x14ac:dyDescent="0.25">
      <c r="A143">
        <v>142</v>
      </c>
      <c r="B143">
        <v>0.12989619579667799</v>
      </c>
      <c r="C143">
        <v>0.127965698783543</v>
      </c>
      <c r="D143">
        <v>0.13739608473003301</v>
      </c>
      <c r="E143">
        <v>0.13630397156875801</v>
      </c>
      <c r="F143">
        <v>0.13545430435130601</v>
      </c>
      <c r="G143">
        <v>0.135254334498672</v>
      </c>
      <c r="H143">
        <v>0.130833301602092</v>
      </c>
      <c r="I143">
        <v>0.129781779039333</v>
      </c>
      <c r="J143">
        <v>0.129173893986818</v>
      </c>
      <c r="K143">
        <v>0.13611569281545699</v>
      </c>
      <c r="L143">
        <v>0.13763793424639401</v>
      </c>
    </row>
    <row r="144" spans="1:12" x14ac:dyDescent="0.25">
      <c r="A144">
        <v>143</v>
      </c>
      <c r="B144">
        <v>0.129879449502636</v>
      </c>
      <c r="C144">
        <v>0.127956483242578</v>
      </c>
      <c r="D144">
        <v>0.13731811029643401</v>
      </c>
      <c r="E144">
        <v>0.13623664195063201</v>
      </c>
      <c r="F144">
        <v>0.13537389735441699</v>
      </c>
      <c r="G144">
        <v>0.13516231340701901</v>
      </c>
      <c r="H144">
        <v>0.13080403613385699</v>
      </c>
      <c r="I144">
        <v>0.12974657051629401</v>
      </c>
      <c r="J144">
        <v>0.129152326706656</v>
      </c>
      <c r="K144">
        <v>0.13599036528722999</v>
      </c>
      <c r="L144">
        <v>0.13749631009107299</v>
      </c>
    </row>
    <row r="145" spans="1:12" x14ac:dyDescent="0.25">
      <c r="A145">
        <v>144</v>
      </c>
      <c r="B145">
        <v>0.12986282104631999</v>
      </c>
      <c r="C145">
        <v>0.12794738280647699</v>
      </c>
      <c r="D145">
        <v>0.137241049934124</v>
      </c>
      <c r="E145">
        <v>0.13617009018276699</v>
      </c>
      <c r="F145">
        <v>0.13529453922802201</v>
      </c>
      <c r="G145">
        <v>0.135071811804374</v>
      </c>
      <c r="H145">
        <v>0.13077517034289299</v>
      </c>
      <c r="I145">
        <v>0.12971190427211099</v>
      </c>
      <c r="J145">
        <v>0.12913116203029301</v>
      </c>
      <c r="K145">
        <v>0.13586699315943501</v>
      </c>
      <c r="L145">
        <v>0.13735689424066599</v>
      </c>
    </row>
    <row r="146" spans="1:12" x14ac:dyDescent="0.25">
      <c r="A146">
        <v>145</v>
      </c>
      <c r="B146">
        <v>0.129846309435041</v>
      </c>
      <c r="C146">
        <v>0.12793839601135101</v>
      </c>
      <c r="D146">
        <v>0.13716488968049201</v>
      </c>
      <c r="E146">
        <v>0.13610430382248101</v>
      </c>
      <c r="F146">
        <v>0.13521621378572099</v>
      </c>
      <c r="G146">
        <v>0.134982798700714</v>
      </c>
      <c r="H146">
        <v>0.13074669641748601</v>
      </c>
      <c r="I146">
        <v>0.129677770735389</v>
      </c>
      <c r="J146">
        <v>0.12911039052548801</v>
      </c>
      <c r="K146">
        <v>0.135745541484004</v>
      </c>
      <c r="L146">
        <v>0.13721964465808101</v>
      </c>
    </row>
    <row r="147" spans="1:12" x14ac:dyDescent="0.25">
      <c r="A147">
        <v>146</v>
      </c>
      <c r="B147">
        <v>0.12982991368617799</v>
      </c>
      <c r="C147">
        <v>0.12792952141220701</v>
      </c>
      <c r="D147">
        <v>0.13708961582648499</v>
      </c>
      <c r="E147">
        <v>0.13603927067466501</v>
      </c>
      <c r="F147">
        <v>0.135138905121616</v>
      </c>
      <c r="G147">
        <v>0.13489524385399901</v>
      </c>
      <c r="H147">
        <v>0.13071860672514099</v>
      </c>
      <c r="I147">
        <v>0.12964416053404601</v>
      </c>
      <c r="J147">
        <v>0.12909000303054699</v>
      </c>
      <c r="K147">
        <v>0.13562597607195401</v>
      </c>
      <c r="L147">
        <v>0.13708452027684601</v>
      </c>
    </row>
    <row r="148" spans="1:12" x14ac:dyDescent="0.25">
      <c r="A148">
        <v>147</v>
      </c>
      <c r="B148">
        <v>0.12981363282706199</v>
      </c>
      <c r="C148">
        <v>0.12792075758270499</v>
      </c>
      <c r="D148">
        <v>0.137015214911371</v>
      </c>
      <c r="E148">
        <v>0.13597497878613801</v>
      </c>
      <c r="F148">
        <v>0.135062597604938</v>
      </c>
      <c r="G148">
        <v>0.134809117749533</v>
      </c>
      <c r="H148">
        <v>0.13069089380815799</v>
      </c>
      <c r="I148">
        <v>0.12961106449037099</v>
      </c>
      <c r="J148">
        <v>0.12906999064543201</v>
      </c>
      <c r="K148">
        <v>0.13550826347268199</v>
      </c>
      <c r="L148">
        <v>0.13695148097540899</v>
      </c>
    </row>
    <row r="149" spans="1:12" x14ac:dyDescent="0.25">
      <c r="A149">
        <v>148</v>
      </c>
      <c r="B149">
        <v>0.129797465894855</v>
      </c>
      <c r="C149">
        <v>0.127912103114906</v>
      </c>
      <c r="D149">
        <v>0.13694167371761501</v>
      </c>
      <c r="E149">
        <v>0.13591141644013299</v>
      </c>
      <c r="F149">
        <v>0.134987275874769</v>
      </c>
      <c r="G149">
        <v>0.13472439157994701</v>
      </c>
      <c r="H149">
        <v>0.130663550379328</v>
      </c>
      <c r="I149">
        <v>0.12957847361622599</v>
      </c>
      <c r="J149">
        <v>0.12905034472318899</v>
      </c>
      <c r="K149">
        <v>0.13539237095394199</v>
      </c>
      <c r="L149">
        <v>0.13682048755217999</v>
      </c>
    </row>
    <row r="150" spans="1:12" x14ac:dyDescent="0.25">
      <c r="A150">
        <v>149</v>
      </c>
      <c r="B150">
        <v>0.129781411936434</v>
      </c>
      <c r="C150">
        <v>0.12790355661903399</v>
      </c>
      <c r="D150">
        <v>0.13686897926587499</v>
      </c>
      <c r="E150">
        <v>0.13584857215092699</v>
      </c>
      <c r="F150">
        <v>0.13491292483488199</v>
      </c>
      <c r="G150">
        <v>0.134641037225779</v>
      </c>
      <c r="H150">
        <v>0.13063656931772999</v>
      </c>
      <c r="I150">
        <v>0.12954637910837499</v>
      </c>
      <c r="J150">
        <v>0.12903105686167299</v>
      </c>
      <c r="K150">
        <v>0.135278266482487</v>
      </c>
      <c r="L150">
        <v>0.136691501701279</v>
      </c>
    </row>
    <row r="151" spans="1:12" x14ac:dyDescent="0.25">
      <c r="A151">
        <v>150</v>
      </c>
      <c r="B151">
        <v>0.12976547000827399</v>
      </c>
      <c r="C151">
        <v>0.127895116723235</v>
      </c>
      <c r="D151">
        <v>0.13679711881011899</v>
      </c>
      <c r="E151">
        <v>0.13578643465859799</v>
      </c>
      <c r="F151">
        <v>0.134839529648695</v>
      </c>
      <c r="G151">
        <v>0.13455902723663599</v>
      </c>
      <c r="H151">
        <v>0.13060994366464301</v>
      </c>
      <c r="I151">
        <v>0.129514772343957</v>
      </c>
      <c r="J151">
        <v>0.12901211889556899</v>
      </c>
      <c r="K151">
        <v>0.13516591870534</v>
      </c>
      <c r="L151">
        <v>0.136564485988977</v>
      </c>
    </row>
    <row r="152" spans="1:12" x14ac:dyDescent="0.25">
      <c r="A152">
        <v>151</v>
      </c>
      <c r="B152">
        <v>0.129749639176336</v>
      </c>
      <c r="C152">
        <v>0.127886782073341</v>
      </c>
      <c r="D152">
        <v>0.13672607983284599</v>
      </c>
      <c r="E152">
        <v>0.13572499292391599</v>
      </c>
      <c r="F152">
        <v>0.13476707573432101</v>
      </c>
      <c r="G152">
        <v>0.13447833481292901</v>
      </c>
      <c r="H152">
        <v>0.130583666619562</v>
      </c>
      <c r="I152">
        <v>0.12948364487608099</v>
      </c>
      <c r="J152">
        <v>0.12899352288868901</v>
      </c>
      <c r="K152">
        <v>0.13505529693168</v>
      </c>
      <c r="L152">
        <v>0.13643940383080599</v>
      </c>
    </row>
    <row r="153" spans="1:12" x14ac:dyDescent="0.25">
      <c r="A153">
        <v>152</v>
      </c>
      <c r="B153">
        <v>0.129733918515955</v>
      </c>
      <c r="C153">
        <v>0.12787855133264001</v>
      </c>
      <c r="D153">
        <v>0.136655850040419</v>
      </c>
      <c r="E153">
        <v>0.13566423612335499</v>
      </c>
      <c r="F153">
        <v>0.134695548759733</v>
      </c>
      <c r="G153">
        <v>0.13439893378814</v>
      </c>
      <c r="H153">
        <v>0.13055773153630801</v>
      </c>
      <c r="I153">
        <v>0.129452988429545</v>
      </c>
      <c r="J153">
        <v>0.12897526112654201</v>
      </c>
      <c r="K153">
        <v>0.13494637111531699</v>
      </c>
      <c r="L153">
        <v>0.13631621946931799</v>
      </c>
    </row>
    <row r="154" spans="1:12" x14ac:dyDescent="0.25">
      <c r="A154">
        <v>153</v>
      </c>
      <c r="B154">
        <v>0.129718307111723</v>
      </c>
      <c r="C154">
        <v>0.12787042318163899</v>
      </c>
      <c r="D154">
        <v>0.13658641735850299</v>
      </c>
      <c r="E154">
        <v>0.135604153644235</v>
      </c>
      <c r="F154">
        <v>0.134624934638019</v>
      </c>
      <c r="G154">
        <v>0.13432079861162899</v>
      </c>
      <c r="H154">
        <v>0.130532131919252</v>
      </c>
      <c r="I154">
        <v>0.12942279489667999</v>
      </c>
      <c r="J154">
        <v>0.128957326109162</v>
      </c>
      <c r="K154">
        <v>0.134839111837735</v>
      </c>
      <c r="L154">
        <v>0.13619489795247799</v>
      </c>
    </row>
    <row r="155" spans="1:12" x14ac:dyDescent="0.25">
      <c r="A155">
        <v>154</v>
      </c>
      <c r="B155">
        <v>0.12970280405738699</v>
      </c>
      <c r="C155">
        <v>0.12786239631784499</v>
      </c>
      <c r="D155">
        <v>0.136517769927613</v>
      </c>
      <c r="E155">
        <v>0.135544735079979</v>
      </c>
      <c r="F155">
        <v>0.13455521952274899</v>
      </c>
      <c r="G155">
        <v>0.13424390433195199</v>
      </c>
      <c r="H155">
        <v>0.130506861419623</v>
      </c>
      <c r="I155">
        <v>0.129393056333309</v>
      </c>
      <c r="J155">
        <v>0.12893971054418901</v>
      </c>
      <c r="K155">
        <v>0.134733490291678</v>
      </c>
      <c r="L155">
        <v>0.13607540511266999</v>
      </c>
    </row>
    <row r="156" spans="1:12" x14ac:dyDescent="0.25">
      <c r="A156">
        <v>155</v>
      </c>
      <c r="B156">
        <v>0.12968740845574001</v>
      </c>
      <c r="C156">
        <v>0.127854469455536</v>
      </c>
      <c r="D156">
        <v>0.13644989609875299</v>
      </c>
      <c r="E156">
        <v>0.135485970225485</v>
      </c>
      <c r="F156">
        <v>0.134486389803425</v>
      </c>
      <c r="G156">
        <v>0.13416822658067201</v>
      </c>
      <c r="H156">
        <v>0.13048191383191399</v>
      </c>
      <c r="I156">
        <v>0.129363764954817</v>
      </c>
      <c r="J156">
        <v>0.128922407340193</v>
      </c>
      <c r="K156">
        <v>0.134629478265268</v>
      </c>
      <c r="L156">
        <v>0.13595770754629599</v>
      </c>
    </row>
    <row r="157" spans="1:12" x14ac:dyDescent="0.25">
      <c r="A157">
        <v>156</v>
      </c>
      <c r="B157">
        <v>0.12967211941850801</v>
      </c>
      <c r="C157">
        <v>0.12784664132554399</v>
      </c>
      <c r="D157">
        <v>0.13638278442916199</v>
      </c>
      <c r="E157">
        <v>0.13542784907261701</v>
      </c>
      <c r="F157">
        <v>0.13441843210103599</v>
      </c>
      <c r="G157">
        <v>0.13409374155665699</v>
      </c>
      <c r="H157">
        <v>0.13045728309038099</v>
      </c>
      <c r="I157">
        <v>0.129334913132331</v>
      </c>
      <c r="J157">
        <v>0.128905409600228</v>
      </c>
      <c r="K157">
        <v>0.134527048126623</v>
      </c>
      <c r="L157">
        <v>0.135841772593952</v>
      </c>
    </row>
    <row r="158" spans="1:12" x14ac:dyDescent="0.25">
      <c r="A158">
        <v>157</v>
      </c>
      <c r="B158">
        <v>0.129656936066253</v>
      </c>
      <c r="C158">
        <v>0.127838910675034</v>
      </c>
      <c r="D158">
        <v>0.136316423678151</v>
      </c>
      <c r="E158">
        <v>0.13537036180579901</v>
      </c>
      <c r="F158">
        <v>0.13435133326370399</v>
      </c>
      <c r="G158">
        <v>0.13402042601083899</v>
      </c>
      <c r="H158">
        <v>0.130432963265632</v>
      </c>
      <c r="I158">
        <v>0.12930649338901201</v>
      </c>
      <c r="J158">
        <v>0.12888871061561</v>
      </c>
      <c r="K158">
        <v>0.13442617280897301</v>
      </c>
      <c r="L158">
        <v>0.135727568321165</v>
      </c>
    </row>
    <row r="159" spans="1:12" x14ac:dyDescent="0.25">
      <c r="A159">
        <v>158</v>
      </c>
      <c r="B159">
        <v>0.12964185752826499</v>
      </c>
      <c r="C159">
        <v>0.12783127626729099</v>
      </c>
      <c r="D159">
        <v>0.136250802803036</v>
      </c>
      <c r="E159">
        <v>0.135313498797727</v>
      </c>
      <c r="F159">
        <v>0.13428508036241399</v>
      </c>
      <c r="G159">
        <v>0.13394825723143</v>
      </c>
      <c r="H159">
        <v>0.130408948561301</v>
      </c>
      <c r="I159">
        <v>0.12927849839644401</v>
      </c>
      <c r="J159">
        <v>0.12887230385991799</v>
      </c>
      <c r="K159">
        <v>0.13432682579623501</v>
      </c>
      <c r="L159">
        <v>0.135615063499681</v>
      </c>
    </row>
    <row r="160" spans="1:12" x14ac:dyDescent="0.25">
      <c r="A160">
        <v>159</v>
      </c>
      <c r="B160">
        <v>0.129626882942459</v>
      </c>
      <c r="C160">
        <v>0.127823736881506</v>
      </c>
      <c r="D160">
        <v>0.136185910955163</v>
      </c>
      <c r="E160">
        <v>0.13525725060517499</v>
      </c>
      <c r="F160">
        <v>0.13421966068684099</v>
      </c>
      <c r="G160">
        <v>0.13387721302957101</v>
      </c>
      <c r="H160">
        <v>0.13038523331080801</v>
      </c>
      <c r="I160">
        <v>0.12925092097112401</v>
      </c>
      <c r="J160">
        <v>0.12885618298319701</v>
      </c>
      <c r="K160">
        <v>0.13422898110905401</v>
      </c>
      <c r="L160">
        <v>0.135504227589265</v>
      </c>
    </row>
    <row r="161" spans="1:12" x14ac:dyDescent="0.25">
      <c r="A161">
        <v>160</v>
      </c>
      <c r="B161">
        <v>0.12961201145527801</v>
      </c>
      <c r="C161">
        <v>0.12781629131257199</v>
      </c>
      <c r="D161">
        <v>0.13612173747601899</v>
      </c>
      <c r="E161">
        <v>0.13520160796491201</v>
      </c>
      <c r="F161">
        <v>0.13415506174125499</v>
      </c>
      <c r="G161">
        <v>0.13380727172540899</v>
      </c>
      <c r="H161">
        <v>0.13036181197420099</v>
      </c>
      <c r="I161">
        <v>0.12922375407105099</v>
      </c>
      <c r="J161">
        <v>0.128840341806364</v>
      </c>
      <c r="K161">
        <v>0.13413261329126899</v>
      </c>
      <c r="L161">
        <v>0.135395030720034</v>
      </c>
    </row>
    <row r="162" spans="1:12" x14ac:dyDescent="0.25">
      <c r="A162">
        <v>161</v>
      </c>
      <c r="B162">
        <v>0.12959724222159</v>
      </c>
      <c r="C162">
        <v>0.12780893837087001</v>
      </c>
      <c r="D162">
        <v>0.136058271893433</v>
      </c>
      <c r="E162">
        <v>0.13514656178971199</v>
      </c>
      <c r="F162">
        <v>0.13409127124051901</v>
      </c>
      <c r="G162">
        <v>0.13373841213458601</v>
      </c>
      <c r="H162">
        <v>0.13033867913507599</v>
      </c>
      <c r="I162">
        <v>0.12919699079240801</v>
      </c>
      <c r="J162">
        <v>0.12882477431581299</v>
      </c>
      <c r="K162">
        <v>0.13403769739681401</v>
      </c>
      <c r="L162">
        <v>0.13528744367526799</v>
      </c>
    </row>
    <row r="163" spans="1:12" x14ac:dyDescent="0.25">
      <c r="A163">
        <v>162</v>
      </c>
      <c r="B163">
        <v>0.12958257440459001</v>
      </c>
      <c r="C163">
        <v>0.12780167688207</v>
      </c>
      <c r="D163">
        <v>0.135995503917861</v>
      </c>
      <c r="E163">
        <v>0.13509210316446699</v>
      </c>
      <c r="F163">
        <v>0.134028277106161</v>
      </c>
      <c r="G163">
        <v>0.133670613555117</v>
      </c>
      <c r="H163">
        <v>0.130315829497582</v>
      </c>
      <c r="I163">
        <v>0.129170624366336</v>
      </c>
      <c r="J163">
        <v>0.128809474658198</v>
      </c>
      <c r="K163">
        <v>0.13394420897701101</v>
      </c>
      <c r="L163">
        <v>0.13518143787471801</v>
      </c>
    </row>
    <row r="164" spans="1:12" x14ac:dyDescent="0.25">
      <c r="A164">
        <v>163</v>
      </c>
      <c r="B164">
        <v>0.12956800717570599</v>
      </c>
      <c r="C164">
        <v>0.12779450568693401</v>
      </c>
      <c r="D164">
        <v>0.135933423438752</v>
      </c>
      <c r="E164">
        <v>0.13503822334238799</v>
      </c>
      <c r="F164">
        <v>0.13396606746253201</v>
      </c>
      <c r="G164">
        <v>0.13360385575466899</v>
      </c>
      <c r="H164">
        <v>0.130293257883495</v>
      </c>
      <c r="I164">
        <v>0.12914464815578999</v>
      </c>
      <c r="J164">
        <v>0.12879443713540301</v>
      </c>
      <c r="K164">
        <v>0.133852124068263</v>
      </c>
      <c r="L164">
        <v>0.13507698535837701</v>
      </c>
    </row>
    <row r="165" spans="1:12" x14ac:dyDescent="0.25">
      <c r="A165">
        <v>164</v>
      </c>
      <c r="B165">
        <v>0.12955353971450001</v>
      </c>
      <c r="C165">
        <v>0.12778742364110801</v>
      </c>
      <c r="D165">
        <v>0.13587202052099601</v>
      </c>
      <c r="E165">
        <v>0.134984913741302</v>
      </c>
      <c r="F165">
        <v>0.13390463063304001</v>
      </c>
      <c r="G165">
        <v>0.133538118958198</v>
      </c>
      <c r="H165">
        <v>0.13027095922936999</v>
      </c>
      <c r="I165">
        <v>0.12911905565249299</v>
      </c>
      <c r="J165">
        <v>0.12877965619968501</v>
      </c>
      <c r="K165">
        <v>0.13376141918012399</v>
      </c>
      <c r="L165">
        <v>0.13497405877070801</v>
      </c>
    </row>
    <row r="166" spans="1:12" x14ac:dyDescent="0.25">
      <c r="A166">
        <v>165</v>
      </c>
      <c r="B166">
        <v>0.129539171208575</v>
      </c>
      <c r="C166">
        <v>0.12778042961493599</v>
      </c>
      <c r="D166">
        <v>0.13581128540144999</v>
      </c>
      <c r="E166">
        <v>0.13493216594004201</v>
      </c>
      <c r="F166">
        <v>0.13384395513646599</v>
      </c>
      <c r="G166">
        <v>0.133473383835959</v>
      </c>
      <c r="H166">
        <v>0.130248928583764</v>
      </c>
      <c r="I166">
        <v>0.129093840473959</v>
      </c>
      <c r="J166">
        <v>0.128765126448981</v>
      </c>
      <c r="K166">
        <v>0.13367207128372999</v>
      </c>
      <c r="L166">
        <v>0.134872631345307</v>
      </c>
    </row>
    <row r="167" spans="1:12" x14ac:dyDescent="0.25">
      <c r="A167">
        <v>166</v>
      </c>
      <c r="B167">
        <v>0.12952490085348201</v>
      </c>
      <c r="C167">
        <v>0.12777352249326099</v>
      </c>
      <c r="D167">
        <v>0.13575120848554401</v>
      </c>
      <c r="E167">
        <v>0.134879971674916</v>
      </c>
      <c r="F167">
        <v>0.13378402968334699</v>
      </c>
      <c r="G167">
        <v>0.13340963149186399</v>
      </c>
      <c r="H167">
        <v>0.130227161104532</v>
      </c>
      <c r="I167">
        <v>0.12906899636060801</v>
      </c>
      <c r="J167">
        <v>0.12875084262237901</v>
      </c>
      <c r="K167">
        <v>0.13358405780058499</v>
      </c>
      <c r="L167">
        <v>0.13477267689000699</v>
      </c>
    </row>
    <row r="168" spans="1:12" x14ac:dyDescent="0.25">
      <c r="A168">
        <v>167</v>
      </c>
      <c r="B168">
        <v>0.12951072785262999</v>
      </c>
      <c r="C168">
        <v>0.127766701175238</v>
      </c>
      <c r="D168">
        <v>0.13569178034395599</v>
      </c>
      <c r="E168">
        <v>0.134828322836266</v>
      </c>
      <c r="F168">
        <v>0.13372484317243799</v>
      </c>
      <c r="G168">
        <v>0.13334684345217601</v>
      </c>
      <c r="H168">
        <v>0.13020565205618601</v>
      </c>
      <c r="I168">
        <v>0.12904451717295101</v>
      </c>
      <c r="J168">
        <v>0.12873679959574499</v>
      </c>
      <c r="K168">
        <v>0.133497356591678</v>
      </c>
      <c r="L168">
        <v>0.134674169772387</v>
      </c>
    </row>
    <row r="169" spans="1:12" x14ac:dyDescent="0.25">
      <c r="A169">
        <v>168</v>
      </c>
      <c r="B169">
        <v>0.12949665141719099</v>
      </c>
      <c r="C169">
        <v>0.12775996457414801</v>
      </c>
      <c r="D169">
        <v>0.13563299170936299</v>
      </c>
      <c r="E169">
        <v>0.13477721146511301</v>
      </c>
      <c r="F169">
        <v>0.13366638468724701</v>
      </c>
      <c r="G169">
        <v>0.13328500165453899</v>
      </c>
      <c r="H169">
        <v>0.13018439680732899</v>
      </c>
      <c r="I169">
        <v>0.129020396888854</v>
      </c>
      <c r="J169">
        <v>0.12872299237749699</v>
      </c>
      <c r="K169">
        <v>0.133411945946938</v>
      </c>
      <c r="L169">
        <v>0.13457708490569201</v>
      </c>
    </row>
    <row r="170" spans="1:12" x14ac:dyDescent="0.25">
      <c r="A170">
        <v>169</v>
      </c>
      <c r="B170">
        <v>0.129482670766014</v>
      </c>
      <c r="C170">
        <v>0.12775331161720699</v>
      </c>
      <c r="D170">
        <v>0.13557483347326801</v>
      </c>
      <c r="E170">
        <v>0.13472662974987501</v>
      </c>
      <c r="F170">
        <v>0.13360864349263701</v>
      </c>
      <c r="G170">
        <v>0.133224088437321</v>
      </c>
      <c r="H170">
        <v>0.13016339082814399</v>
      </c>
      <c r="I170">
        <v>0.12899662960087799</v>
      </c>
      <c r="J170">
        <v>0.12870941610452999</v>
      </c>
      <c r="K170">
        <v>0.13332780457498999</v>
      </c>
      <c r="L170">
        <v>0.13448139773513901</v>
      </c>
    </row>
    <row r="171" spans="1:12" x14ac:dyDescent="0.25">
      <c r="A171">
        <v>170</v>
      </c>
      <c r="B171">
        <v>0.129468785125536</v>
      </c>
      <c r="C171">
        <v>0.12774674124538901</v>
      </c>
      <c r="D171">
        <v>0.13551729668288401</v>
      </c>
      <c r="E171">
        <v>0.13467657002317401</v>
      </c>
      <c r="F171">
        <v>0.13355160903149599</v>
      </c>
      <c r="G171">
        <v>0.133164086529269</v>
      </c>
      <c r="H171">
        <v>0.13014262968795601</v>
      </c>
      <c r="I171">
        <v>0.12897320951368099</v>
      </c>
      <c r="J171">
        <v>0.12869606603827199</v>
      </c>
      <c r="K171">
        <v>0.13324491159322799</v>
      </c>
      <c r="L171">
        <v>0.13438708422461201</v>
      </c>
    </row>
    <row r="172" spans="1:12" x14ac:dyDescent="0.25">
      <c r="A172">
        <v>171</v>
      </c>
      <c r="B172">
        <v>0.12945499372969599</v>
      </c>
      <c r="C172">
        <v>0.12774025241324399</v>
      </c>
      <c r="D172">
        <v>0.135460372538101</v>
      </c>
      <c r="E172">
        <v>0.134627024758705</v>
      </c>
      <c r="F172">
        <v>0.13349527092148</v>
      </c>
      <c r="G172">
        <v>0.133104979039467</v>
      </c>
      <c r="H172">
        <v>0.13012210905284999</v>
      </c>
      <c r="I172">
        <v>0.12895013094150301</v>
      </c>
      <c r="J172">
        <v>0.12868293756087801</v>
      </c>
      <c r="K172">
        <v>0.13316324651817499</v>
      </c>
      <c r="L172">
        <v>0.134294120843714</v>
      </c>
    </row>
    <row r="173" spans="1:12" x14ac:dyDescent="0.25">
      <c r="A173">
        <v>172</v>
      </c>
      <c r="B173">
        <v>0.12944129581984501</v>
      </c>
      <c r="C173">
        <v>0.12773384408871999</v>
      </c>
      <c r="D173">
        <v>0.135404052388509</v>
      </c>
      <c r="E173">
        <v>0.134577986568197</v>
      </c>
      <c r="F173">
        <v>0.133439618951815</v>
      </c>
      <c r="G173">
        <v>0.133046749447575</v>
      </c>
      <c r="H173">
        <v>0.13010182468334799</v>
      </c>
      <c r="I173">
        <v>0.12892738830570399</v>
      </c>
      <c r="J173">
        <v>0.12867002617155801</v>
      </c>
      <c r="K173">
        <v>0.13308278925612299</v>
      </c>
      <c r="L173">
        <v>0.13420248455519401</v>
      </c>
    </row>
    <row r="174" spans="1:12" x14ac:dyDescent="0.25">
      <c r="A174">
        <v>173</v>
      </c>
      <c r="B174">
        <v>0.129427690644666</v>
      </c>
      <c r="C174">
        <v>0.12772751525298801</v>
      </c>
      <c r="D174">
        <v>0.13534832773048999</v>
      </c>
      <c r="E174">
        <v>0.13452944819843701</v>
      </c>
      <c r="F174">
        <v>0.13338464308016801</v>
      </c>
      <c r="G174">
        <v>0.13298938159436</v>
      </c>
      <c r="H174">
        <v>0.13008177243215299</v>
      </c>
      <c r="I174">
        <v>0.128904976132376</v>
      </c>
      <c r="J174">
        <v>0.128657327483024</v>
      </c>
      <c r="K174">
        <v>0.133003520094053</v>
      </c>
      <c r="L174">
        <v>0.134112152802707</v>
      </c>
    </row>
    <row r="175" spans="1:12" x14ac:dyDescent="0.25">
      <c r="A175">
        <v>174</v>
      </c>
      <c r="B175">
        <v>0.12941417746008901</v>
      </c>
      <c r="C175">
        <v>0.12772126490027</v>
      </c>
      <c r="D175">
        <v>0.135293190204367</v>
      </c>
      <c r="E175">
        <v>0.13448140252835999</v>
      </c>
      <c r="F175">
        <v>0.13333033342957801</v>
      </c>
      <c r="G175">
        <v>0.13293285967249299</v>
      </c>
      <c r="H175">
        <v>0.13006194824193801</v>
      </c>
      <c r="I175">
        <v>0.12888288905001399</v>
      </c>
      <c r="J175">
        <v>0.128644837218056</v>
      </c>
      <c r="K175">
        <v>0.13292541969081201</v>
      </c>
      <c r="L175">
        <v>0.13402310349892199</v>
      </c>
    </row>
    <row r="176" spans="1:12" x14ac:dyDescent="0.25">
      <c r="A176">
        <v>175</v>
      </c>
      <c r="B176">
        <v>0.12940075552920699</v>
      </c>
      <c r="C176">
        <v>0.12771509203766701</v>
      </c>
      <c r="D176">
        <v>0.135238631591626</v>
      </c>
      <c r="E176">
        <v>0.13443384256622401</v>
      </c>
      <c r="F176">
        <v>0.13327668028545001</v>
      </c>
      <c r="G176">
        <v>0.132877168217613</v>
      </c>
      <c r="H176">
        <v>0.13004234814320101</v>
      </c>
      <c r="I176">
        <v>0.12886112178724901</v>
      </c>
      <c r="J176">
        <v>0.12863255120619199</v>
      </c>
      <c r="K176">
        <v>0.132848469068551</v>
      </c>
      <c r="L176">
        <v>0.13393531501395201</v>
      </c>
    </row>
    <row r="177" spans="1:12" x14ac:dyDescent="0.25">
      <c r="A177">
        <v>176</v>
      </c>
      <c r="B177">
        <v>0.129387424122195</v>
      </c>
      <c r="C177">
        <v>0.127708995684991</v>
      </c>
      <c r="D177">
        <v>0.135184643812189</v>
      </c>
      <c r="E177">
        <v>0.13438676144683601</v>
      </c>
      <c r="F177">
        <v>0.13322367409260799</v>
      </c>
      <c r="G177">
        <v>0.132822292099643</v>
      </c>
      <c r="H177">
        <v>0.130022968252166</v>
      </c>
      <c r="I177">
        <v>0.12883966917064099</v>
      </c>
      <c r="J177">
        <v>0.12862046538052499</v>
      </c>
      <c r="K177">
        <v>0.13277264960440299</v>
      </c>
      <c r="L177">
        <v>0.13384876616410599</v>
      </c>
    </row>
    <row r="178" spans="1:12" x14ac:dyDescent="0.25">
      <c r="A178">
        <v>177</v>
      </c>
      <c r="B178">
        <v>0.12937418251623001</v>
      </c>
      <c r="C178">
        <v>0.127702974874599</v>
      </c>
      <c r="D178">
        <v>0.13513121892174601</v>
      </c>
      <c r="E178">
        <v>0.134340152428855</v>
      </c>
      <c r="F178">
        <v>0.13317130545240999</v>
      </c>
      <c r="G178">
        <v>0.13276821651436099</v>
      </c>
      <c r="H178">
        <v>0.13000380476874401</v>
      </c>
      <c r="I178">
        <v>0.128818526122529</v>
      </c>
      <c r="J178">
        <v>0.12860857577460499</v>
      </c>
      <c r="K178">
        <v>0.13269794302240101</v>
      </c>
      <c r="L178">
        <v>0.13376343620094999</v>
      </c>
    </row>
    <row r="179" spans="1:12" x14ac:dyDescent="0.25">
      <c r="A179">
        <v>178</v>
      </c>
      <c r="B179">
        <v>0.12936102999541099</v>
      </c>
      <c r="C179">
        <v>0.127697028651233</v>
      </c>
      <c r="D179">
        <v>0.13507834910914801</v>
      </c>
      <c r="E179">
        <v>0.13429400889215301</v>
      </c>
      <c r="F179">
        <v>0.13311956511991299</v>
      </c>
      <c r="G179">
        <v>0.13271492697520701</v>
      </c>
      <c r="H179">
        <v>0.12998485397453999</v>
      </c>
      <c r="I179">
        <v>0.12879768765893601</v>
      </c>
      <c r="J179">
        <v>0.12859687851945001</v>
      </c>
      <c r="K179">
        <v>0.13262433138562699</v>
      </c>
      <c r="L179">
        <v>0.133679304800666</v>
      </c>
    </row>
    <row r="180" spans="1:12" x14ac:dyDescent="0.25">
      <c r="A180">
        <v>179</v>
      </c>
      <c r="B180">
        <v>0.129347965850684</v>
      </c>
      <c r="C180">
        <v>0.127691156071852</v>
      </c>
      <c r="D180">
        <v>0.135026026693854</v>
      </c>
      <c r="E180">
        <v>0.134248324335242</v>
      </c>
      <c r="F180">
        <v>0.13306844400110501</v>
      </c>
      <c r="G180">
        <v>0.132662409305321</v>
      </c>
      <c r="H180">
        <v>0.12996611223090901</v>
      </c>
      <c r="I180">
        <v>0.12877714888753</v>
      </c>
      <c r="J180">
        <v>0.12858536984065699</v>
      </c>
      <c r="K180">
        <v>0.13255179708857701</v>
      </c>
      <c r="L180">
        <v>0.13359635205370701</v>
      </c>
    </row>
    <row r="181" spans="1:12" x14ac:dyDescent="0.25">
      <c r="A181">
        <v>180</v>
      </c>
      <c r="B181">
        <v>0.12933498937975699</v>
      </c>
      <c r="C181">
        <v>0.127685356205476</v>
      </c>
      <c r="D181">
        <v>0.13497424412343501</v>
      </c>
      <c r="E181">
        <v>0.13420309237275499</v>
      </c>
      <c r="F181">
        <v>0.13301793315018301</v>
      </c>
      <c r="G181">
        <v>0.13261064962981201</v>
      </c>
      <c r="H181">
        <v>0.12994757597706999</v>
      </c>
      <c r="I181">
        <v>0.128756905005637</v>
      </c>
      <c r="J181">
        <v>0.12857404605560699</v>
      </c>
      <c r="K181">
        <v>0.13248032284974601</v>
      </c>
      <c r="L181">
        <v>0.13351455845472901</v>
      </c>
    </row>
    <row r="182" spans="1:12" x14ac:dyDescent="0.25">
      <c r="A182">
        <v>181</v>
      </c>
      <c r="B182">
        <v>0.129322099887034</v>
      </c>
      <c r="C182">
        <v>0.12767962813302999</v>
      </c>
      <c r="D182">
        <v>0.134922993971126</v>
      </c>
      <c r="E182">
        <v>0.134158306733</v>
      </c>
      <c r="F182">
        <v>0.13296802376688799</v>
      </c>
      <c r="G182">
        <v>0.132559634368242</v>
      </c>
      <c r="H182">
        <v>0.12992924172825501</v>
      </c>
      <c r="I182">
        <v>0.12873695129830101</v>
      </c>
      <c r="J182">
        <v>0.128562903570764</v>
      </c>
      <c r="K182">
        <v>0.132409891704416</v>
      </c>
      <c r="L182">
        <v>0.13343390489280099</v>
      </c>
    </row>
    <row r="183" spans="1:12" x14ac:dyDescent="0.25">
      <c r="A183">
        <v>182</v>
      </c>
      <c r="B183">
        <v>0.12930929668353</v>
      </c>
      <c r="C183">
        <v>0.12767397094718599</v>
      </c>
      <c r="D183">
        <v>0.13487226893343601</v>
      </c>
      <c r="E183">
        <v>0.134113961255557</v>
      </c>
      <c r="F183">
        <v>0.13291870719389401</v>
      </c>
      <c r="G183">
        <v>0.13250935022732599</v>
      </c>
      <c r="H183">
        <v>0.12991110607390999</v>
      </c>
      <c r="I183">
        <v>0.12871728313640099</v>
      </c>
      <c r="J183">
        <v>0.12855193887906799</v>
      </c>
      <c r="K183">
        <v>0.132340486997643</v>
      </c>
      <c r="L183">
        <v>0.13335437264188299</v>
      </c>
    </row>
    <row r="184" spans="1:12" x14ac:dyDescent="0.25">
      <c r="A184">
        <v>183</v>
      </c>
      <c r="B184">
        <v>0.129296579086802</v>
      </c>
      <c r="C184">
        <v>0.12766838375221401</v>
      </c>
      <c r="D184">
        <v>0.13482206182780401</v>
      </c>
      <c r="E184">
        <v>0.134070049888939</v>
      </c>
      <c r="F184">
        <v>0.13286997491424701</v>
      </c>
      <c r="G184">
        <v>0.132459784193833</v>
      </c>
      <c r="H184">
        <v>0.129893165675946</v>
      </c>
      <c r="I184">
        <v>0.12869789597481099</v>
      </c>
      <c r="J184">
        <v>0.128541148557408</v>
      </c>
      <c r="K184">
        <v>0.132272092377444</v>
      </c>
      <c r="L184">
        <v>0.13327594335156301</v>
      </c>
    </row>
    <row r="185" spans="1:12" x14ac:dyDescent="0.25">
      <c r="A185">
        <v>184</v>
      </c>
      <c r="B185">
        <v>0.12928394642087501</v>
      </c>
      <c r="C185">
        <v>0.12766286566382601</v>
      </c>
      <c r="D185">
        <v>0.134772365590309</v>
      </c>
      <c r="E185">
        <v>0.13402656668830701</v>
      </c>
      <c r="F185">
        <v>0.132821818548852</v>
      </c>
      <c r="G185">
        <v>0.13241092352769199</v>
      </c>
      <c r="H185">
        <v>0.12987541726702401</v>
      </c>
      <c r="I185">
        <v>0.128678785350608</v>
      </c>
      <c r="J185">
        <v>0.12853052926418501</v>
      </c>
      <c r="K185">
        <v>0.132204691788157</v>
      </c>
      <c r="L185">
        <v>0.13319859903803999</v>
      </c>
    </row>
    <row r="186" spans="1:12" x14ac:dyDescent="0.25">
      <c r="A186">
        <v>185</v>
      </c>
      <c r="B186">
        <v>0.12927139801616999</v>
      </c>
      <c r="C186">
        <v>0.12765741580903101</v>
      </c>
      <c r="D186">
        <v>0.13472317327342301</v>
      </c>
      <c r="E186">
        <v>0.13398350581323901</v>
      </c>
      <c r="F186">
        <v>0.13277422985401799</v>
      </c>
      <c r="G186">
        <v>0.132362755755284</v>
      </c>
      <c r="H186">
        <v>0.12985785764888999</v>
      </c>
      <c r="I186">
        <v>0.12865994688132301</v>
      </c>
      <c r="J186">
        <v>0.12852007773694901</v>
      </c>
      <c r="K186">
        <v>0.13213826946399901</v>
      </c>
      <c r="L186">
        <v>0.13312232207535599</v>
      </c>
    </row>
    <row r="187" spans="1:12" x14ac:dyDescent="0.25">
      <c r="A187">
        <v>186</v>
      </c>
      <c r="B187">
        <v>0.12925893320942899</v>
      </c>
      <c r="C187">
        <v>0.12765203332598599</v>
      </c>
      <c r="D187">
        <v>0.13467447804381999</v>
      </c>
      <c r="E187">
        <v>0.13394086152554799</v>
      </c>
      <c r="F187">
        <v>0.13272720071904001</v>
      </c>
      <c r="G187">
        <v>0.132315268662929</v>
      </c>
      <c r="H187">
        <v>0.12984048369074599</v>
      </c>
      <c r="I187">
        <v>0.12864137626324201</v>
      </c>
      <c r="J187">
        <v>0.12850979079012401</v>
      </c>
      <c r="K187">
        <v>0.132072809922783</v>
      </c>
      <c r="L187">
        <v>0.133047095186868</v>
      </c>
    </row>
    <row r="188" spans="1:12" x14ac:dyDescent="0.25">
      <c r="A188">
        <v>187</v>
      </c>
      <c r="B188">
        <v>0.12924655134364799</v>
      </c>
      <c r="C188">
        <v>0.127646717363854</v>
      </c>
      <c r="D188">
        <v>0.13462627318022</v>
      </c>
      <c r="E188">
        <v>0.13389862818715501</v>
      </c>
      <c r="F188">
        <v>0.132680723163834</v>
      </c>
      <c r="G188">
        <v>0.13226845029055001</v>
      </c>
      <c r="H188">
        <v>0.12982329232766901</v>
      </c>
      <c r="I188">
        <v>0.12862306926974401</v>
      </c>
      <c r="J188">
        <v>0.12849966531279799</v>
      </c>
      <c r="K188">
        <v>0.13200829795981101</v>
      </c>
      <c r="L188">
        <v>0.13297290143694401</v>
      </c>
    </row>
    <row r="189" spans="1:12" x14ac:dyDescent="0.25">
      <c r="A189">
        <v>188</v>
      </c>
      <c r="B189">
        <v>0.12923425176800701</v>
      </c>
      <c r="C189">
        <v>0.127641467082654</v>
      </c>
      <c r="D189">
        <v>0.13457855207128799</v>
      </c>
      <c r="E189">
        <v>0.133856800258009</v>
      </c>
      <c r="F189">
        <v>0.13263478933662001</v>
      </c>
      <c r="G189">
        <v>0.13222228892551499</v>
      </c>
      <c r="H189">
        <v>0.12980628055906199</v>
      </c>
      <c r="I189">
        <v>0.128605021749681</v>
      </c>
      <c r="J189">
        <v>0.12848969826658799</v>
      </c>
      <c r="K189">
        <v>0.13194471864193399</v>
      </c>
      <c r="L189">
        <v>0.13289972422288601</v>
      </c>
    </row>
    <row r="190" spans="1:12" x14ac:dyDescent="0.25">
      <c r="A190">
        <v>189</v>
      </c>
      <c r="B190">
        <v>0.12922203383780001</v>
      </c>
      <c r="C190">
        <v>0.12763628165313101</v>
      </c>
      <c r="D190">
        <v>0.13453130821357301</v>
      </c>
      <c r="E190">
        <v>0.13381537229405799</v>
      </c>
      <c r="F190">
        <v>0.132589391511646</v>
      </c>
      <c r="G190">
        <v>0.13217677309664899</v>
      </c>
      <c r="H190">
        <v>0.12978944544714799</v>
      </c>
      <c r="I190">
        <v>0.12858722962580099</v>
      </c>
      <c r="J190">
        <v>0.12847988668358001</v>
      </c>
      <c r="K190">
        <v>0.131882057301758</v>
      </c>
      <c r="L190">
        <v>0.132827547267066</v>
      </c>
    </row>
    <row r="191" spans="1:12" x14ac:dyDescent="0.25">
      <c r="A191">
        <v>190</v>
      </c>
      <c r="B191">
        <v>0.12920989691436799</v>
      </c>
      <c r="C191">
        <v>0.12763116025660701</v>
      </c>
      <c r="D191">
        <v>0.134484535209489</v>
      </c>
      <c r="E191">
        <v>0.133774338945261</v>
      </c>
      <c r="F191">
        <v>0.13254452208695899</v>
      </c>
      <c r="G191">
        <v>0.13213189156841099</v>
      </c>
      <c r="H191">
        <v>0.1297727841155</v>
      </c>
      <c r="I191">
        <v>0.12856968889320999</v>
      </c>
      <c r="J191">
        <v>0.128470227664333</v>
      </c>
      <c r="K191">
        <v>0.13182029953201799</v>
      </c>
      <c r="L191">
        <v>0.13275635460928201</v>
      </c>
    </row>
    <row r="192" spans="1:12" x14ac:dyDescent="0.25">
      <c r="A192">
        <v>191</v>
      </c>
      <c r="B192">
        <v>0.12919784036502999</v>
      </c>
      <c r="C192">
        <v>0.12762610208484701</v>
      </c>
      <c r="D192">
        <v>0.13443822676533901</v>
      </c>
      <c r="E192">
        <v>0.133733694953656</v>
      </c>
      <c r="F192">
        <v>0.13250017358221799</v>
      </c>
      <c r="G192">
        <v>0.13208763333523399</v>
      </c>
      <c r="H192">
        <v>0.129756293747605</v>
      </c>
      <c r="I192">
        <v>0.12855239561786999</v>
      </c>
      <c r="J192">
        <v>0.128460718375944</v>
      </c>
      <c r="K192">
        <v>0.13175943118008401</v>
      </c>
      <c r="L192">
        <v>0.13268613059930801</v>
      </c>
    </row>
    <row r="193" spans="1:12" x14ac:dyDescent="0.25">
      <c r="A193">
        <v>192</v>
      </c>
      <c r="B193">
        <v>0.129185863563019</v>
      </c>
      <c r="C193">
        <v>0.12762110633992399</v>
      </c>
      <c r="D193">
        <v>0.134392376689384</v>
      </c>
      <c r="E193">
        <v>0.13369343515146201</v>
      </c>
      <c r="F193">
        <v>0.13245633863654899</v>
      </c>
      <c r="G193">
        <v>0.13204398761601899</v>
      </c>
      <c r="H193">
        <v>0.12973997158546999</v>
      </c>
      <c r="I193">
        <v>0.12853534593513399</v>
      </c>
      <c r="J193">
        <v>0.12845135605018199</v>
      </c>
      <c r="K193">
        <v>0.13169943834262601</v>
      </c>
      <c r="L193">
        <v>0.132616859889651</v>
      </c>
    </row>
    <row r="194" spans="1:12" x14ac:dyDescent="0.25">
      <c r="A194">
        <v>193</v>
      </c>
      <c r="B194">
        <v>0.129173965887418</v>
      </c>
      <c r="C194">
        <v>0.127616172234086</v>
      </c>
      <c r="D194">
        <v>0.13434697888994401</v>
      </c>
      <c r="E194">
        <v>0.13365355445923299</v>
      </c>
      <c r="F194">
        <v>0.13241301000644401</v>
      </c>
      <c r="G194">
        <v>0.132000943848779</v>
      </c>
      <c r="H194">
        <v>0.12972381492825399</v>
      </c>
      <c r="I194">
        <v>0.128518536048319</v>
      </c>
      <c r="J194">
        <v>0.128442137981681</v>
      </c>
      <c r="K194">
        <v>0.131640307360404</v>
      </c>
      <c r="L194">
        <v>0.13254852742849699</v>
      </c>
    </row>
    <row r="195" spans="1:12" x14ac:dyDescent="0.25">
      <c r="A195">
        <v>194</v>
      </c>
      <c r="B195">
        <v>0.12916214672309001</v>
      </c>
      <c r="C195">
        <v>0.12761129898962401</v>
      </c>
      <c r="D195">
        <v>0.13430202737354799</v>
      </c>
      <c r="E195">
        <v>0.13361404788405001</v>
      </c>
      <c r="F195">
        <v>0.13237018056369701</v>
      </c>
      <c r="G195">
        <v>0.131958491685431</v>
      </c>
      <c r="H195">
        <v>0.12970782113094401</v>
      </c>
      <c r="I195">
        <v>0.128501962227311</v>
      </c>
      <c r="J195">
        <v>0.128433061526189</v>
      </c>
      <c r="K195">
        <v>0.131582024813202</v>
      </c>
      <c r="L195">
        <v>0.13248111845284299</v>
      </c>
    </row>
    <row r="196" spans="1:12" x14ac:dyDescent="0.25">
      <c r="A196">
        <v>195</v>
      </c>
      <c r="B196">
        <v>0.12915040546062101</v>
      </c>
      <c r="C196">
        <v>0.12760648583873899</v>
      </c>
      <c r="D196">
        <v>0.134257516243112</v>
      </c>
      <c r="E196">
        <v>0.133574910517756</v>
      </c>
      <c r="F196">
        <v>0.13232784329338401</v>
      </c>
      <c r="G196">
        <v>0.13191662098672999</v>
      </c>
      <c r="H196">
        <v>0.129691987603053</v>
      </c>
      <c r="I196">
        <v>0.12848562080720799</v>
      </c>
      <c r="J196">
        <v>0.12842412409887499</v>
      </c>
      <c r="K196">
        <v>0.131524577514885</v>
      </c>
      <c r="L196">
        <v>0.13241461848181901</v>
      </c>
    </row>
    <row r="197" spans="1:12" x14ac:dyDescent="0.25">
      <c r="A197">
        <v>196</v>
      </c>
      <c r="B197">
        <v>0.12913874149625201</v>
      </c>
      <c r="C197">
        <v>0.12760173202341599</v>
      </c>
      <c r="D197">
        <v>0.134213439696168</v>
      </c>
      <c r="E197">
        <v>0.133536137535233</v>
      </c>
      <c r="F197">
        <v>0.13228599129187599</v>
      </c>
      <c r="G197">
        <v>0.13187532181734299</v>
      </c>
      <c r="H197">
        <v>0.12967631180736</v>
      </c>
      <c r="I197">
        <v>0.12846950818698999</v>
      </c>
      <c r="J197">
        <v>0.128415323172692</v>
      </c>
      <c r="K197">
        <v>0.131467952508587</v>
      </c>
      <c r="L197">
        <v>0.13234901331017801</v>
      </c>
    </row>
    <row r="198" spans="1:12" x14ac:dyDescent="0.25">
      <c r="A198">
        <v>197</v>
      </c>
      <c r="B198">
        <v>0.129127154231819</v>
      </c>
      <c r="C198">
        <v>0.12759703679529699</v>
      </c>
      <c r="D198">
        <v>0.13416979202311399</v>
      </c>
      <c r="E198">
        <v>0.13349772419271599</v>
      </c>
      <c r="F198">
        <v>0.13224461776489599</v>
      </c>
      <c r="G198">
        <v>0.13183458444104801</v>
      </c>
      <c r="H198">
        <v>0.129660791258672</v>
      </c>
      <c r="I198">
        <v>0.128453620828229</v>
      </c>
      <c r="J198">
        <v>0.12840665627678899</v>
      </c>
      <c r="K198">
        <v>0.13141213706201699</v>
      </c>
      <c r="L198">
        <v>0.13228428900195999</v>
      </c>
    </row>
    <row r="199" spans="1:12" x14ac:dyDescent="0.25">
      <c r="A199">
        <v>198</v>
      </c>
      <c r="B199">
        <v>0.129115643074693</v>
      </c>
      <c r="C199">
        <v>0.127592399415558</v>
      </c>
      <c r="D199">
        <v>0.13412656760551001</v>
      </c>
      <c r="E199">
        <v>0.13345966582614499</v>
      </c>
      <c r="F199">
        <v>0.13220371602561101</v>
      </c>
      <c r="G199">
        <v>0.13179439931607501</v>
      </c>
      <c r="H199">
        <v>0.12964542352262401</v>
      </c>
      <c r="I199">
        <v>0.12843795525382101</v>
      </c>
      <c r="J199">
        <v>0.12839812099497699</v>
      </c>
      <c r="K199">
        <v>0.13135711866288799</v>
      </c>
      <c r="L199">
        <v>0.132220431884329</v>
      </c>
    </row>
    <row r="200" spans="1:12" x14ac:dyDescent="0.25">
      <c r="A200">
        <v>199</v>
      </c>
      <c r="B200">
        <v>0.129104207437717</v>
      </c>
      <c r="C200">
        <v>0.12758781915478201</v>
      </c>
      <c r="D200">
        <v>0.13408376091440899</v>
      </c>
      <c r="E200">
        <v>0.13342195784956001</v>
      </c>
      <c r="F200">
        <v>0.13216327949275999</v>
      </c>
      <c r="G200">
        <v>0.131754757090564</v>
      </c>
      <c r="H200">
        <v>0.129630206214504</v>
      </c>
      <c r="I200">
        <v>0.12842250804675401</v>
      </c>
      <c r="J200">
        <v>0.12838971496424101</v>
      </c>
      <c r="K200">
        <v>0.131302885014453</v>
      </c>
      <c r="L200">
        <v>0.13215742854156701</v>
      </c>
    </row>
    <row r="201" spans="1:12" x14ac:dyDescent="0.25">
      <c r="A201">
        <v>200</v>
      </c>
      <c r="B201">
        <v>0.129092846739147</v>
      </c>
      <c r="C201">
        <v>0.12758329529283799</v>
      </c>
      <c r="D201">
        <v>0.13404136650871801</v>
      </c>
      <c r="E201">
        <v>0.13338459575352399</v>
      </c>
      <c r="F201">
        <v>0.132123301688816</v>
      </c>
      <c r="G201">
        <v>0.131715648598146</v>
      </c>
      <c r="H201">
        <v>0.12961513699811</v>
      </c>
      <c r="I201">
        <v>0.12840727584890699</v>
      </c>
      <c r="J201">
        <v>0.128381435873302</v>
      </c>
      <c r="K201">
        <v>0.13124942403115999</v>
      </c>
      <c r="L201">
        <v>0.13209526580922401</v>
      </c>
    </row>
    <row r="202" spans="1:12" x14ac:dyDescent="0.25">
      <c r="A202">
        <v>201</v>
      </c>
      <c r="B202">
        <v>0.129081560402593</v>
      </c>
      <c r="C202">
        <v>0.127578827118764</v>
      </c>
      <c r="D202">
        <v>0.13399937903359199</v>
      </c>
      <c r="E202">
        <v>0.13334757510359399</v>
      </c>
      <c r="F202">
        <v>0.13208377623818801</v>
      </c>
      <c r="G202">
        <v>0.131677064853646</v>
      </c>
      <c r="H202">
        <v>0.129600213584633</v>
      </c>
      <c r="I202">
        <v>0.128392255359871</v>
      </c>
      <c r="J202">
        <v>0.12837328146122301</v>
      </c>
      <c r="K202">
        <v>0.13119672383441</v>
      </c>
      <c r="L202">
        <v>0.13203393076842401</v>
      </c>
    </row>
    <row r="203" spans="1:12" x14ac:dyDescent="0.25">
      <c r="A203">
        <v>202</v>
      </c>
      <c r="B203">
        <v>0.129070347856964</v>
      </c>
      <c r="C203">
        <v>0.127574413930645</v>
      </c>
      <c r="D203">
        <v>0.133957793218867</v>
      </c>
      <c r="E203">
        <v>0.13331089153880901</v>
      </c>
      <c r="F203">
        <v>0.132044696865452</v>
      </c>
      <c r="G203">
        <v>0.13163899704889701</v>
      </c>
      <c r="H203">
        <v>0.129585433731567</v>
      </c>
      <c r="I203">
        <v>0.128377443335803</v>
      </c>
      <c r="J203">
        <v>0.12836524951605799</v>
      </c>
      <c r="K203">
        <v>0.13114477274842101</v>
      </c>
      <c r="L203">
        <v>0.13197341074032001</v>
      </c>
    </row>
    <row r="204" spans="1:12" x14ac:dyDescent="0.25">
      <c r="A204">
        <v>203</v>
      </c>
      <c r="B204">
        <v>0.12905920853640299</v>
      </c>
      <c r="C204">
        <v>0.12757005503549801</v>
      </c>
      <c r="D204">
        <v>0.133916603877519</v>
      </c>
      <c r="E204">
        <v>0.13327454077023301</v>
      </c>
      <c r="F204">
        <v>0.13200605739362001</v>
      </c>
      <c r="G204">
        <v>0.13160143654867101</v>
      </c>
      <c r="H204">
        <v>0.129570795241647</v>
      </c>
      <c r="I204">
        <v>0.12836283658830699</v>
      </c>
      <c r="J204">
        <v>0.128357337873546</v>
      </c>
      <c r="K204">
        <v>0.13109355929618999</v>
      </c>
      <c r="L204">
        <v>0.13191369328069499</v>
      </c>
    </row>
    <row r="205" spans="1:12" x14ac:dyDescent="0.25">
      <c r="A205">
        <v>204</v>
      </c>
      <c r="B205">
        <v>0.129048141880237</v>
      </c>
      <c r="C205">
        <v>0.12756574974915599</v>
      </c>
      <c r="D205">
        <v>0.13387580590415499</v>
      </c>
      <c r="E205">
        <v>0.13323851857951499</v>
      </c>
      <c r="F205">
        <v>0.131967851742437</v>
      </c>
      <c r="G205">
        <v>0.131564374886708</v>
      </c>
      <c r="H205">
        <v>0.12955629596181401</v>
      </c>
      <c r="I205">
        <v>0.12834843198333701</v>
      </c>
      <c r="J205">
        <v>0.12834954441584401</v>
      </c>
      <c r="K205">
        <v>0.131043072195559</v>
      </c>
      <c r="L205">
        <v>0.13185476617469599</v>
      </c>
    </row>
    <row r="206" spans="1:12" x14ac:dyDescent="0.25">
      <c r="A206">
        <v>205</v>
      </c>
      <c r="B206">
        <v>0.12903714733291999</v>
      </c>
      <c r="C206">
        <v>0.12756149739615599</v>
      </c>
      <c r="D206">
        <v>0.133835394273537</v>
      </c>
      <c r="E206">
        <v>0.133202820817486</v>
      </c>
      <c r="F206">
        <v>0.13193007392671599</v>
      </c>
      <c r="G206">
        <v>0.13152780376186299</v>
      </c>
      <c r="H206">
        <v>0.129541933782202</v>
      </c>
      <c r="I206">
        <v>0.12833422644012901</v>
      </c>
      <c r="J206">
        <v>0.12834186707030201</v>
      </c>
      <c r="K206">
        <v>0.13099330035536999</v>
      </c>
      <c r="L206">
        <v>0.131796617431714</v>
      </c>
    </row>
    <row r="207" spans="1:12" x14ac:dyDescent="0.25">
      <c r="A207">
        <v>206</v>
      </c>
      <c r="B207">
        <v>0.12902622434397401</v>
      </c>
      <c r="C207">
        <v>0.12755729730962301</v>
      </c>
      <c r="D207">
        <v>0.133795364039136</v>
      </c>
      <c r="E207">
        <v>0.13316744340279399</v>
      </c>
      <c r="F207">
        <v>0.13189271805469899</v>
      </c>
      <c r="G207">
        <v>0.13149171503434101</v>
      </c>
      <c r="H207">
        <v>0.12952770663515301</v>
      </c>
      <c r="I207">
        <v>0.12832021693015999</v>
      </c>
      <c r="J207">
        <v>0.12833430380826999</v>
      </c>
      <c r="K207">
        <v>0.130944232871716</v>
      </c>
      <c r="L207">
        <v>0.131739235280388</v>
      </c>
    </row>
    <row r="208" spans="1:12" x14ac:dyDescent="0.25">
      <c r="A208">
        <v>207</v>
      </c>
      <c r="B208">
        <v>0.129015372367937</v>
      </c>
      <c r="C208">
        <v>0.12755314883116201</v>
      </c>
      <c r="D208">
        <v>0.13375571033171099</v>
      </c>
      <c r="E208">
        <v>0.13313238232055999</v>
      </c>
      <c r="F208">
        <v>0.13185577832645001</v>
      </c>
      <c r="G208">
        <v>0.131456100722044</v>
      </c>
      <c r="H208">
        <v>0.129513612494256</v>
      </c>
      <c r="I208">
        <v>0.12830640047612399</v>
      </c>
      <c r="J208">
        <v>0.12832685264395099</v>
      </c>
      <c r="K208">
        <v>0.130895859024281</v>
      </c>
      <c r="L208">
        <v>0.13168260816374699</v>
      </c>
    </row>
    <row r="209" spans="1:12" x14ac:dyDescent="0.25">
      <c r="A209">
        <v>208</v>
      </c>
      <c r="B209">
        <v>0.12900459086430899</v>
      </c>
      <c r="C209">
        <v>0.12754905131074701</v>
      </c>
      <c r="D209">
        <v>0.13371642835792</v>
      </c>
      <c r="E209">
        <v>0.13309763362106999</v>
      </c>
      <c r="F209">
        <v>0.13181924903228401</v>
      </c>
      <c r="G209">
        <v>0.13142095299700501</v>
      </c>
      <c r="H209">
        <v>0.129499649373406</v>
      </c>
      <c r="I209">
        <v>0.12829277415094201</v>
      </c>
      <c r="J209">
        <v>0.12831951163328301</v>
      </c>
      <c r="K209">
        <v>0.13084816827276699</v>
      </c>
      <c r="L209">
        <v>0.13162672473446599</v>
      </c>
    </row>
    <row r="210" spans="1:12" x14ac:dyDescent="0.25">
      <c r="A210">
        <v>209</v>
      </c>
      <c r="B210">
        <v>0.128993879297498</v>
      </c>
      <c r="C210">
        <v>0.12754500410661701</v>
      </c>
      <c r="D210">
        <v>0.133677513398958</v>
      </c>
      <c r="E210">
        <v>0.13306319341849501</v>
      </c>
      <c r="F210">
        <v>0.13178312455121599</v>
      </c>
      <c r="G210">
        <v>0.13138626418191701</v>
      </c>
      <c r="H210">
        <v>0.12948581532588899</v>
      </c>
      <c r="I210">
        <v>0.12827933507678099</v>
      </c>
      <c r="J210">
        <v>0.12831227887285601</v>
      </c>
      <c r="K210">
        <v>0.130801150253404</v>
      </c>
      <c r="L210">
        <v>0.131571573850255</v>
      </c>
    </row>
    <row r="211" spans="1:12" x14ac:dyDescent="0.25">
      <c r="A211">
        <v>210</v>
      </c>
      <c r="B211">
        <v>0.12898323713676699</v>
      </c>
      <c r="C211">
        <v>0.12754100658516401</v>
      </c>
      <c r="D211">
        <v>0.13363896080922699</v>
      </c>
      <c r="E211">
        <v>0.13302905788963901</v>
      </c>
      <c r="F211">
        <v>0.13174739934944801</v>
      </c>
      <c r="G211">
        <v>0.131352026746757</v>
      </c>
      <c r="H211">
        <v>0.12947210844349</v>
      </c>
      <c r="I211">
        <v>0.128266080424108</v>
      </c>
      <c r="J211">
        <v>0.12830515249886801</v>
      </c>
      <c r="K211">
        <v>0.130754794775542</v>
      </c>
      <c r="L211">
        <v>0.13151714456935701</v>
      </c>
    </row>
    <row r="212" spans="1:12" x14ac:dyDescent="0.25">
      <c r="A212">
        <v>211</v>
      </c>
      <c r="B212">
        <v>0.128972663856183</v>
      </c>
      <c r="C212">
        <v>0.12753705812082999</v>
      </c>
      <c r="D212">
        <v>0.13360076601501999</v>
      </c>
      <c r="E212">
        <v>0.13299522327271601</v>
      </c>
      <c r="F212">
        <v>0.131712067978875</v>
      </c>
      <c r="G212">
        <v>0.131318233305488</v>
      </c>
      <c r="H212">
        <v>0.12945852685561801</v>
      </c>
      <c r="I212">
        <v>0.12825300741076301</v>
      </c>
      <c r="J212">
        <v>0.12829813068610299</v>
      </c>
      <c r="K212">
        <v>0.13070909181832699</v>
      </c>
      <c r="L212">
        <v>0.13146342614616499</v>
      </c>
    </row>
    <row r="213" spans="1:12" x14ac:dyDescent="0.25">
      <c r="A213">
        <v>212</v>
      </c>
      <c r="B213">
        <v>0.128962158934563</v>
      </c>
      <c r="C213">
        <v>0.12753315809600699</v>
      </c>
      <c r="D213">
        <v>0.133562924513246</v>
      </c>
      <c r="E213">
        <v>0.13296168586615401</v>
      </c>
      <c r="F213">
        <v>0.13167712507563201</v>
      </c>
      <c r="G213">
        <v>0.13128487661285801</v>
      </c>
      <c r="H213">
        <v>0.12944506872846101</v>
      </c>
      <c r="I213">
        <v>0.12824011330104401</v>
      </c>
      <c r="J213">
        <v>0.12829121164695101</v>
      </c>
      <c r="K213">
        <v>0.13066403152744799</v>
      </c>
      <c r="L213">
        <v>0.131410408026954</v>
      </c>
    </row>
    <row r="214" spans="1:12" x14ac:dyDescent="0.25">
      <c r="A214">
        <v>213</v>
      </c>
      <c r="B214">
        <v>0.128951721855429</v>
      </c>
      <c r="C214">
        <v>0.12752930590092801</v>
      </c>
      <c r="D214">
        <v>0.13352543187017299</v>
      </c>
      <c r="E214">
        <v>0.13292844202742199</v>
      </c>
      <c r="F214">
        <v>0.13164256535865099</v>
      </c>
      <c r="G214">
        <v>0.13125194956127501</v>
      </c>
      <c r="H214">
        <v>0.129431732264147</v>
      </c>
      <c r="I214">
        <v>0.128227395404825</v>
      </c>
      <c r="J214">
        <v>0.128284393630447</v>
      </c>
      <c r="K214">
        <v>0.13061960421196001</v>
      </c>
      <c r="L214">
        <v>0.13135807984571299</v>
      </c>
    </row>
    <row r="215" spans="1:12" x14ac:dyDescent="0.25">
      <c r="A215">
        <v>214</v>
      </c>
      <c r="B215">
        <v>0.12894135210695101</v>
      </c>
      <c r="C215">
        <v>0.12752550093357101</v>
      </c>
      <c r="D215">
        <v>0.133488283720192</v>
      </c>
      <c r="E215">
        <v>0.13289548817189301</v>
      </c>
      <c r="F215">
        <v>0.13160838362826299</v>
      </c>
      <c r="G215">
        <v>0.13121944517775999</v>
      </c>
      <c r="H215">
        <v>0.129418515699945</v>
      </c>
      <c r="I215">
        <v>0.12821485107668601</v>
      </c>
      <c r="J215">
        <v>0.128277674921351</v>
      </c>
      <c r="K215">
        <v>0.13057580034119001</v>
      </c>
      <c r="L215">
        <v>0.13130643142008999</v>
      </c>
    </row>
    <row r="216" spans="1:12" x14ac:dyDescent="0.25">
      <c r="A216">
        <v>215</v>
      </c>
      <c r="B216">
        <v>0.12893104918190201</v>
      </c>
      <c r="C216">
        <v>0.12752174259955901</v>
      </c>
      <c r="D216">
        <v>0.13345147576461799</v>
      </c>
      <c r="E216">
        <v>0.13286282077171599</v>
      </c>
      <c r="F216">
        <v>0.13157457476480999</v>
      </c>
      <c r="G216">
        <v>0.13118735662098399</v>
      </c>
      <c r="H216">
        <v>0.12940541730746399</v>
      </c>
      <c r="I216">
        <v>0.12820247771506499</v>
      </c>
      <c r="J216">
        <v>0.128271053839244</v>
      </c>
      <c r="K216">
        <v>0.13053261054169399</v>
      </c>
      <c r="L216">
        <v>0.131255452747436</v>
      </c>
    </row>
    <row r="217" spans="1:12" x14ac:dyDescent="0.25">
      <c r="A217">
        <v>216</v>
      </c>
      <c r="B217">
        <v>0.12892081257760599</v>
      </c>
      <c r="C217">
        <v>0.12751803031205799</v>
      </c>
      <c r="D217">
        <v>0.133415003770499</v>
      </c>
      <c r="E217">
        <v>0.13283043635473199</v>
      </c>
      <c r="F217">
        <v>0.13154113372729401</v>
      </c>
      <c r="G217">
        <v>0.13115567717837801</v>
      </c>
      <c r="H217">
        <v>0.12939243539189299</v>
      </c>
      <c r="I217">
        <v>0.12819027276143</v>
      </c>
      <c r="J217">
        <v>0.12826452873766001</v>
      </c>
      <c r="K217">
        <v>0.130490025594306</v>
      </c>
      <c r="L217">
        <v>0.13120513400094899</v>
      </c>
    </row>
    <row r="218" spans="1:12" x14ac:dyDescent="0.25">
      <c r="A218">
        <v>217</v>
      </c>
      <c r="B218">
        <v>0.12891064179589301</v>
      </c>
      <c r="C218">
        <v>0.12751436349168599</v>
      </c>
      <c r="D218">
        <v>0.13337886356946499</v>
      </c>
      <c r="E218">
        <v>0.13279833150339601</v>
      </c>
      <c r="F218">
        <v>0.131508055552047</v>
      </c>
      <c r="G218">
        <v>0.13112440026331601</v>
      </c>
      <c r="H218">
        <v>0.12937956829123601</v>
      </c>
      <c r="I218">
        <v>0.12817823369946699</v>
      </c>
      <c r="J218">
        <v>0.12825809800323901</v>
      </c>
      <c r="K218">
        <v>0.13044803643123301</v>
      </c>
      <c r="L218">
        <v>0.131155465525918</v>
      </c>
    </row>
    <row r="219" spans="1:12" x14ac:dyDescent="0.25">
      <c r="A219">
        <v>218</v>
      </c>
      <c r="B219">
        <v>0.12890053634304999</v>
      </c>
      <c r="C219">
        <v>0.12751074156641101</v>
      </c>
      <c r="D219">
        <v>0.13334305105658201</v>
      </c>
      <c r="E219">
        <v>0.13276650285373601</v>
      </c>
      <c r="F219">
        <v>0.131475335351421</v>
      </c>
      <c r="G219">
        <v>0.13109351941237099</v>
      </c>
      <c r="H219">
        <v>0.12936681437559</v>
      </c>
      <c r="I219">
        <v>0.128166358054285</v>
      </c>
      <c r="J219">
        <v>0.12825176005490899</v>
      </c>
      <c r="K219">
        <v>0.130406634133233</v>
      </c>
      <c r="L219">
        <v>0.131106437836054</v>
      </c>
    </row>
    <row r="220" spans="1:12" x14ac:dyDescent="0.25">
      <c r="A220">
        <v>219</v>
      </c>
      <c r="B220">
        <v>0.12889049572977199</v>
      </c>
      <c r="C220">
        <v>0.12750716397146</v>
      </c>
      <c r="D220">
        <v>0.133307562189248</v>
      </c>
      <c r="E220">
        <v>0.13273494709432701</v>
      </c>
      <c r="F220">
        <v>0.13144296831251201</v>
      </c>
      <c r="G220">
        <v>0.131063028282637</v>
      </c>
      <c r="H220">
        <v>0.129354172046418</v>
      </c>
      <c r="I220">
        <v>0.12815464339164701</v>
      </c>
      <c r="J220">
        <v>0.12824551334308601</v>
      </c>
      <c r="K220">
        <v>0.13036580992683999</v>
      </c>
      <c r="L220">
        <v>0.13105804160992099</v>
      </c>
    </row>
    <row r="221" spans="1:12" x14ac:dyDescent="0.25">
      <c r="A221">
        <v>220</v>
      </c>
      <c r="B221">
        <v>0.12888051947111701</v>
      </c>
      <c r="C221">
        <v>0.127503630149227</v>
      </c>
      <c r="D221">
        <v>0.133272392986091</v>
      </c>
      <c r="E221">
        <v>0.13270366096529199</v>
      </c>
      <c r="F221">
        <v>0.131410949695899</v>
      </c>
      <c r="G221">
        <v>0.131032920649124</v>
      </c>
      <c r="H221">
        <v>0.129341639735856</v>
      </c>
      <c r="I221">
        <v>0.128143087317205</v>
      </c>
      <c r="J221">
        <v>0.12823935634890701</v>
      </c>
      <c r="K221">
        <v>0.130325555181664</v>
      </c>
      <c r="L221">
        <v>0.131010267687451</v>
      </c>
    </row>
    <row r="222" spans="1:12" x14ac:dyDescent="0.25">
      <c r="A222">
        <v>221</v>
      </c>
      <c r="B222">
        <v>0.128870607086462</v>
      </c>
      <c r="C222">
        <v>0.12750013954917699</v>
      </c>
      <c r="D222">
        <v>0.133237539525905</v>
      </c>
      <c r="E222">
        <v>0.132672641257322</v>
      </c>
      <c r="F222">
        <v>0.13137927483441</v>
      </c>
      <c r="G222">
        <v>0.131003190402215</v>
      </c>
      <c r="H222">
        <v>0.129329215906029</v>
      </c>
      <c r="I222">
        <v>0.12813168747576201</v>
      </c>
      <c r="J222">
        <v>0.12823328758347499</v>
      </c>
      <c r="K222">
        <v>0.13028586140774501</v>
      </c>
      <c r="L222">
        <v>0.13096310706654701</v>
      </c>
    </row>
    <row r="223" spans="1:12" x14ac:dyDescent="0.25">
      <c r="A223">
        <v>222</v>
      </c>
      <c r="B223">
        <v>0.12886075809945199</v>
      </c>
      <c r="C223">
        <v>0.12749669162775901</v>
      </c>
      <c r="D223">
        <v>0.13320299794659701</v>
      </c>
      <c r="E223">
        <v>0.13264188481071601</v>
      </c>
      <c r="F223">
        <v>0.13134793913191001</v>
      </c>
      <c r="G223">
        <v>0.13097383154518399</v>
      </c>
      <c r="H223">
        <v>0.129316899048383</v>
      </c>
      <c r="I223">
        <v>0.128120441550545</v>
      </c>
      <c r="J223">
        <v>0.12822730558713899</v>
      </c>
      <c r="K223">
        <v>0.130246720252961</v>
      </c>
      <c r="L223">
        <v>0.130916550899768</v>
      </c>
    </row>
    <row r="224" spans="1:12" x14ac:dyDescent="0.25">
      <c r="A224">
        <v>223</v>
      </c>
      <c r="B224">
        <v>0.128850972037963</v>
      </c>
      <c r="C224">
        <v>0.12749328584831199</v>
      </c>
      <c r="D224">
        <v>0.13316876444415901</v>
      </c>
      <c r="E224">
        <v>0.13261138851445001</v>
      </c>
      <c r="F224">
        <v>0.13131693806211001</v>
      </c>
      <c r="G224">
        <v>0.13094483819178199</v>
      </c>
      <c r="H224">
        <v>0.12930468768303499</v>
      </c>
      <c r="I224">
        <v>0.12810934726249601</v>
      </c>
      <c r="J224">
        <v>0.12822140892877901</v>
      </c>
      <c r="K224">
        <v>0.13020812350050301</v>
      </c>
      <c r="L224">
        <v>0.1308705904911</v>
      </c>
    </row>
    <row r="225" spans="1:12" x14ac:dyDescent="0.25">
      <c r="A225">
        <v>224</v>
      </c>
      <c r="B225">
        <v>0.12884124843404901</v>
      </c>
      <c r="C225">
        <v>0.127489921680982</v>
      </c>
      <c r="D225">
        <v>0.13313483527165601</v>
      </c>
      <c r="E225">
        <v>0.132581149305255</v>
      </c>
      <c r="F225">
        <v>0.13128626716739999</v>
      </c>
      <c r="G225">
        <v>0.13091620456388101</v>
      </c>
      <c r="H225">
        <v>0.12929258035814001</v>
      </c>
      <c r="I225">
        <v>0.12809840236957701</v>
      </c>
      <c r="J225">
        <v>0.12821559620512801</v>
      </c>
      <c r="K225">
        <v>0.130170063066396</v>
      </c>
      <c r="L225">
        <v>0.130825217292805</v>
      </c>
    </row>
    <row r="226" spans="1:12" x14ac:dyDescent="0.25">
      <c r="A226">
        <v>225</v>
      </c>
      <c r="B226">
        <v>0.128831586823906</v>
      </c>
      <c r="C226">
        <v>0.12748659860263101</v>
      </c>
      <c r="D226">
        <v>0.133101206738239</v>
      </c>
      <c r="E226">
        <v>0.132551164166722</v>
      </c>
      <c r="F226">
        <v>0.13125592205770401</v>
      </c>
      <c r="G226">
        <v>0.13088792498917001</v>
      </c>
      <c r="H226">
        <v>0.12928057564927201</v>
      </c>
      <c r="I226">
        <v>0.12808760466609001</v>
      </c>
      <c r="J226">
        <v>0.12820986604010201</v>
      </c>
      <c r="K226">
        <v>0.130132530997078</v>
      </c>
      <c r="L226">
        <v>0.13078042290234301</v>
      </c>
    </row>
    <row r="227" spans="1:12" x14ac:dyDescent="0.25">
      <c r="A227">
        <v>226</v>
      </c>
      <c r="B227">
        <v>0.128821986747823</v>
      </c>
      <c r="C227">
        <v>0.12748331609675301</v>
      </c>
      <c r="D227">
        <v>0.13306787520817301</v>
      </c>
      <c r="E227">
        <v>0.13252143012842599</v>
      </c>
      <c r="F227">
        <v>0.13122589840935101</v>
      </c>
      <c r="G227">
        <v>0.130859993898921</v>
      </c>
      <c r="H227">
        <v>0.12926867215881499</v>
      </c>
      <c r="I227">
        <v>0.12807695198201399</v>
      </c>
      <c r="J227">
        <v>0.128204217084157</v>
      </c>
      <c r="K227">
        <v>0.13009551946702799</v>
      </c>
      <c r="L227">
        <v>0.130736199059379</v>
      </c>
    </row>
    <row r="228" spans="1:12" x14ac:dyDescent="0.25">
      <c r="A228">
        <v>227</v>
      </c>
      <c r="B228">
        <v>0.128812447750143</v>
      </c>
      <c r="C228">
        <v>0.12748007365338501</v>
      </c>
      <c r="D228">
        <v>0.13303483709988601</v>
      </c>
      <c r="E228">
        <v>0.132491944265066</v>
      </c>
      <c r="F228">
        <v>0.13119619196396801</v>
      </c>
      <c r="G228">
        <v>0.130832405825793</v>
      </c>
      <c r="H228">
        <v>0.12925686851537699</v>
      </c>
      <c r="I228">
        <v>0.128066442182352</v>
      </c>
      <c r="J228">
        <v>0.12819864801365499</v>
      </c>
      <c r="K228">
        <v>0.13005902077645301</v>
      </c>
      <c r="L228">
        <v>0.13069253764285299</v>
      </c>
    </row>
    <row r="229" spans="1:12" x14ac:dyDescent="0.25">
      <c r="A229">
        <v>228</v>
      </c>
      <c r="B229">
        <v>0.12880296937921801</v>
      </c>
      <c r="C229">
        <v>0.127476870769028</v>
      </c>
      <c r="D229">
        <v>0.13300208888503401</v>
      </c>
      <c r="E229">
        <v>0.13246270369562799</v>
      </c>
      <c r="F229">
        <v>0.13116679852740101</v>
      </c>
      <c r="G229">
        <v>0.13080515540170801</v>
      </c>
      <c r="H229">
        <v>0.12924516337321201</v>
      </c>
      <c r="I229">
        <v>0.128056073166496</v>
      </c>
      <c r="J229">
        <v>0.128193157530263</v>
      </c>
      <c r="K229">
        <v>0.130023027349011</v>
      </c>
      <c r="L229">
        <v>0.13064943066812501</v>
      </c>
    </row>
    <row r="230" spans="1:12" x14ac:dyDescent="0.25">
      <c r="A230">
        <v>229</v>
      </c>
      <c r="B230">
        <v>0.12879355118736899</v>
      </c>
      <c r="C230">
        <v>0.12747370694656299</v>
      </c>
      <c r="D230">
        <v>0.132969627087586</v>
      </c>
      <c r="E230">
        <v>0.13243370558255599</v>
      </c>
      <c r="F230">
        <v>0.13113771396864499</v>
      </c>
      <c r="G230">
        <v>0.13077823735576399</v>
      </c>
      <c r="H230">
        <v>0.12923355541165801</v>
      </c>
      <c r="I230">
        <v>0.12804584286760201</v>
      </c>
      <c r="J230">
        <v>0.12818774436035199</v>
      </c>
      <c r="K230">
        <v>0.12998753172959501</v>
      </c>
      <c r="L230">
        <v>0.13060687028419199</v>
      </c>
    </row>
    <row r="231" spans="1:12" x14ac:dyDescent="0.25">
      <c r="A231">
        <v>230</v>
      </c>
      <c r="B231">
        <v>0.12878419273084499</v>
      </c>
      <c r="C231">
        <v>0.12747058169516801</v>
      </c>
      <c r="D231">
        <v>0.132937448282931</v>
      </c>
      <c r="E231">
        <v>0.13240494713095899</v>
      </c>
      <c r="F231">
        <v>0.13110893421879599</v>
      </c>
      <c r="G231">
        <v>0.130751646512208</v>
      </c>
      <c r="H231">
        <v>0.129222043334588</v>
      </c>
      <c r="I231">
        <v>0.128035749251981</v>
      </c>
      <c r="J231">
        <v>0.12818240725442701</v>
      </c>
      <c r="K231">
        <v>0.129952526582159</v>
      </c>
      <c r="L231">
        <v>0.13056484877097299</v>
      </c>
    </row>
    <row r="232" spans="1:12" x14ac:dyDescent="0.25">
      <c r="A232">
        <v>231</v>
      </c>
      <c r="B232">
        <v>0.12877489356978</v>
      </c>
      <c r="C232">
        <v>0.12746749453023501</v>
      </c>
      <c r="D232">
        <v>0.13290554909698901</v>
      </c>
      <c r="E232">
        <v>0.13237642558781301</v>
      </c>
      <c r="F232">
        <v>0.13108045527002901</v>
      </c>
      <c r="G232">
        <v>0.130725377788452</v>
      </c>
      <c r="H232">
        <v>0.129210625869873</v>
      </c>
      <c r="I232">
        <v>0.128025790318501</v>
      </c>
      <c r="J232">
        <v>0.12817714498656799</v>
      </c>
      <c r="K232">
        <v>0.12991800468758699</v>
      </c>
      <c r="L232">
        <v>0.13052335853665101</v>
      </c>
    </row>
    <row r="233" spans="1:12" x14ac:dyDescent="0.25">
      <c r="A233">
        <v>232</v>
      </c>
      <c r="B233">
        <v>0.128765653268157</v>
      </c>
      <c r="C233">
        <v>0.12746444497329701</v>
      </c>
      <c r="D233">
        <v>0.13287392620535299</v>
      </c>
      <c r="E233">
        <v>0.13234813824119601</v>
      </c>
      <c r="F233">
        <v>0.13105227317458201</v>
      </c>
      <c r="G233">
        <v>0.13069942619314101</v>
      </c>
      <c r="H233">
        <v>0.12919930176885799</v>
      </c>
      <c r="I233">
        <v>0.12801596409800201</v>
      </c>
      <c r="J233">
        <v>0.12817195635388001</v>
      </c>
      <c r="K233">
        <v>0.12988395894160901</v>
      </c>
      <c r="L233">
        <v>0.130482392115088</v>
      </c>
    </row>
    <row r="234" spans="1:12" x14ac:dyDescent="0.25">
      <c r="A234">
        <v>233</v>
      </c>
      <c r="B234">
        <v>0.12875647139376301</v>
      </c>
      <c r="C234">
        <v>0.127461432551943</v>
      </c>
      <c r="D234">
        <v>0.13284257633244101</v>
      </c>
      <c r="E234">
        <v>0.13232008241953699</v>
      </c>
      <c r="F234">
        <v>0.13102438404377401</v>
      </c>
      <c r="G234">
        <v>0.130673786824269</v>
      </c>
      <c r="H234">
        <v>0.12918806980585501</v>
      </c>
      <c r="I234">
        <v>0.12800626865272399</v>
      </c>
      <c r="J234">
        <v>0.12816684017597299</v>
      </c>
      <c r="K234">
        <v>0.129850382352764</v>
      </c>
      <c r="L234">
        <v>0.13044194216329799</v>
      </c>
    </row>
    <row r="235" spans="1:12" x14ac:dyDescent="0.25">
      <c r="A235">
        <v>234</v>
      </c>
      <c r="B235">
        <v>0.128747347518154</v>
      </c>
      <c r="C235">
        <v>0.12745845679974599</v>
      </c>
      <c r="D235">
        <v>0.13281149625066499</v>
      </c>
      <c r="E235">
        <v>0.13229225549087101</v>
      </c>
      <c r="F235">
        <v>0.130996784047023</v>
      </c>
      <c r="G235">
        <v>0.13064845486733601</v>
      </c>
      <c r="H235">
        <v>0.12917692877763901</v>
      </c>
      <c r="I235">
        <v>0.12799670207574701</v>
      </c>
      <c r="J235">
        <v>0.12816179529444399</v>
      </c>
      <c r="K235">
        <v>0.1298172680404</v>
      </c>
      <c r="L235">
        <v>0.13040200145898201</v>
      </c>
    </row>
    <row r="236" spans="1:12" x14ac:dyDescent="0.25">
      <c r="A236">
        <v>235</v>
      </c>
      <c r="B236">
        <v>0.12873828121661399</v>
      </c>
      <c r="C236">
        <v>0.12745551725618101</v>
      </c>
      <c r="D236">
        <v>0.132780682779614</v>
      </c>
      <c r="E236">
        <v>0.13226465486212299</v>
      </c>
      <c r="F236">
        <v>0.13096946941089699</v>
      </c>
      <c r="G236">
        <v>0.13062342559354601</v>
      </c>
      <c r="H236">
        <v>0.12916587750296399</v>
      </c>
      <c r="I236">
        <v>0.12798726249043901</v>
      </c>
      <c r="J236">
        <v>0.12815682057237501</v>
      </c>
      <c r="K236">
        <v>0.12978460923271601</v>
      </c>
      <c r="L236">
        <v>0.13036256289812001</v>
      </c>
    </row>
    <row r="237" spans="1:12" x14ac:dyDescent="0.25">
      <c r="A237">
        <v>236</v>
      </c>
      <c r="B237">
        <v>0.12872927206811699</v>
      </c>
      <c r="C237">
        <v>0.12745261346655401</v>
      </c>
      <c r="D237">
        <v>0.13275013278525899</v>
      </c>
      <c r="E237">
        <v>0.13223727797839499</v>
      </c>
      <c r="F237">
        <v>0.13094243641817199</v>
      </c>
      <c r="G237">
        <v>0.13059869435806301</v>
      </c>
      <c r="H237">
        <v>0.12915491482208599</v>
      </c>
      <c r="I237">
        <v>0.12797794804991999</v>
      </c>
      <c r="J237">
        <v>0.12815191489385599</v>
      </c>
      <c r="K237">
        <v>0.129752399264848</v>
      </c>
      <c r="L237">
        <v>0.130323619492623</v>
      </c>
    </row>
    <row r="238" spans="1:12" x14ac:dyDescent="0.25">
      <c r="A238">
        <v>237</v>
      </c>
      <c r="B238">
        <v>0.12872031965528999</v>
      </c>
      <c r="C238">
        <v>0.12744974498192299</v>
      </c>
      <c r="D238">
        <v>0.132719843179161</v>
      </c>
      <c r="E238">
        <v>0.13221012232228299</v>
      </c>
      <c r="F238">
        <v>0.13091568140691301</v>
      </c>
      <c r="G238">
        <v>0.130574256598287</v>
      </c>
      <c r="H238">
        <v>0.129144039596298</v>
      </c>
      <c r="I238">
        <v>0.127968756936537</v>
      </c>
      <c r="J238">
        <v>0.12814707716350399</v>
      </c>
      <c r="K238">
        <v>0.12972063157699101</v>
      </c>
      <c r="L238">
        <v>0.130285164368034</v>
      </c>
    </row>
    <row r="239" spans="1:12" x14ac:dyDescent="0.25">
      <c r="A239">
        <v>238</v>
      </c>
      <c r="B239">
        <v>0.12871142356437301</v>
      </c>
      <c r="C239">
        <v>0.12744691135903</v>
      </c>
      <c r="D239">
        <v>0.13268981091771001</v>
      </c>
      <c r="E239">
        <v>0.13218318541318999</v>
      </c>
      <c r="F239">
        <v>0.130889200769568</v>
      </c>
      <c r="G239">
        <v>0.13055010783219001</v>
      </c>
      <c r="H239">
        <v>0.12913325070748199</v>
      </c>
      <c r="I239">
        <v>0.127959687361344</v>
      </c>
      <c r="J239">
        <v>0.12814230630601001</v>
      </c>
      <c r="K239">
        <v>0.12968929971255899</v>
      </c>
      <c r="L239">
        <v>0.13024719076129401</v>
      </c>
    </row>
    <row r="240" spans="1:12" x14ac:dyDescent="0.25">
      <c r="A240">
        <v>239</v>
      </c>
      <c r="B240">
        <v>0.128702583385186</v>
      </c>
      <c r="C240">
        <v>0.127444112160224</v>
      </c>
      <c r="D240">
        <v>0.132660033001363</v>
      </c>
      <c r="E240">
        <v>0.13215646480666801</v>
      </c>
      <c r="F240">
        <v>0.13086299095207601</v>
      </c>
      <c r="G240">
        <v>0.13052624365668</v>
      </c>
      <c r="H240">
        <v>0.129122547057656</v>
      </c>
      <c r="I240">
        <v>0.12795073756360001</v>
      </c>
      <c r="J240">
        <v>0.12813760126568899</v>
      </c>
      <c r="K240">
        <v>0.12965839731638401</v>
      </c>
      <c r="L240">
        <v>0.13020969201855101</v>
      </c>
    </row>
    <row r="241" spans="1:12" x14ac:dyDescent="0.25">
      <c r="A241">
        <v>240</v>
      </c>
      <c r="B241">
        <v>0.12869379871108999</v>
      </c>
      <c r="C241">
        <v>0.12744134695339099</v>
      </c>
      <c r="D241">
        <v>0.13263050647390801</v>
      </c>
      <c r="E241">
        <v>0.13212995809376701</v>
      </c>
      <c r="F241">
        <v>0.13083704845300101</v>
      </c>
      <c r="G241">
        <v>0.130502659746007</v>
      </c>
      <c r="H241">
        <v>0.129111927568552</v>
      </c>
      <c r="I241">
        <v>0.12794190581027401</v>
      </c>
      <c r="J241">
        <v>0.12813296100604701</v>
      </c>
      <c r="K241">
        <v>0.12962791813295199</v>
      </c>
      <c r="L241">
        <v>0.13017266159302299</v>
      </c>
    </row>
    <row r="242" spans="1:12" x14ac:dyDescent="0.25">
      <c r="A242">
        <v>241</v>
      </c>
      <c r="B242">
        <v>0.128685069138949</v>
      </c>
      <c r="C242">
        <v>0.127438615311883</v>
      </c>
      <c r="D242">
        <v>0.132601228421735</v>
      </c>
      <c r="E242">
        <v>0.13210366290040099</v>
      </c>
      <c r="F242">
        <v>0.130811369822666</v>
      </c>
      <c r="G242">
        <v>0.13047935185020501</v>
      </c>
      <c r="H242">
        <v>0.12910139118118599</v>
      </c>
      <c r="I242">
        <v>0.12793319039555401</v>
      </c>
      <c r="J242">
        <v>0.12812838450935901</v>
      </c>
      <c r="K242">
        <v>0.129597856004672</v>
      </c>
      <c r="L242">
        <v>0.13013609304291501</v>
      </c>
    </row>
    <row r="243" spans="1:12" x14ac:dyDescent="0.25">
      <c r="A243">
        <v>242</v>
      </c>
      <c r="B243">
        <v>0.12867639426909999</v>
      </c>
      <c r="C243">
        <v>0.12743591681444799</v>
      </c>
      <c r="D243">
        <v>0.132572195973121</v>
      </c>
      <c r="E243">
        <v>0.132077576886724</v>
      </c>
      <c r="F243">
        <v>0.13078595166231799</v>
      </c>
      <c r="G243">
        <v>0.130456315793575</v>
      </c>
      <c r="H243">
        <v>0.12909093685545101</v>
      </c>
      <c r="I243">
        <v>0.127924589640381</v>
      </c>
      <c r="J243">
        <v>0.12812387077625401</v>
      </c>
      <c r="K243">
        <v>0.129568204870181</v>
      </c>
      <c r="L243">
        <v>0.130099980029381</v>
      </c>
    </row>
    <row r="244" spans="1:12" x14ac:dyDescent="0.25">
      <c r="A244">
        <v>243</v>
      </c>
      <c r="B244">
        <v>0.12866777370531199</v>
      </c>
      <c r="C244">
        <v>0.12743325104516201</v>
      </c>
      <c r="D244">
        <v>0.132543406297536</v>
      </c>
      <c r="E244">
        <v>0.13205169774652001</v>
      </c>
      <c r="F244">
        <v>0.13076079062329499</v>
      </c>
      <c r="G244">
        <v>0.13043354747319399</v>
      </c>
      <c r="H244">
        <v>0.12908056356971001</v>
      </c>
      <c r="I244">
        <v>0.127916101891975</v>
      </c>
      <c r="J244">
        <v>0.12811941882532099</v>
      </c>
      <c r="K244">
        <v>0.12953895876268201</v>
      </c>
      <c r="L244">
        <v>0.13006431631453</v>
      </c>
    </row>
    <row r="245" spans="1:12" x14ac:dyDescent="0.25">
      <c r="A245">
        <v>244</v>
      </c>
      <c r="B245">
        <v>0.12865920705475201</v>
      </c>
      <c r="C245">
        <v>0.12743061759336</v>
      </c>
      <c r="D245">
        <v>0.13251485660495099</v>
      </c>
      <c r="E245">
        <v>0.132026023206608</v>
      </c>
      <c r="F245">
        <v>0.130735883406216</v>
      </c>
      <c r="G245">
        <v>0.13041104285746899</v>
      </c>
      <c r="H245">
        <v>0.12907027032040599</v>
      </c>
      <c r="I245">
        <v>0.127907725523383</v>
      </c>
      <c r="J245">
        <v>0.12811502769271399</v>
      </c>
      <c r="K245">
        <v>0.12951011180832001</v>
      </c>
      <c r="L245">
        <v>0.13002909575948801</v>
      </c>
    </row>
    <row r="246" spans="1:12" x14ac:dyDescent="0.25">
      <c r="A246">
        <v>245</v>
      </c>
      <c r="B246">
        <v>0.128650693927956</v>
      </c>
      <c r="C246">
        <v>0.12742801605356899</v>
      </c>
      <c r="D246">
        <v>0.132486544145164</v>
      </c>
      <c r="E246">
        <v>0.13200055102625499</v>
      </c>
      <c r="F246">
        <v>0.13071122676018199</v>
      </c>
      <c r="G246">
        <v>0.130388797984718</v>
      </c>
      <c r="H246">
        <v>0.12906005612167401</v>
      </c>
      <c r="I246">
        <v>0.12789945893303001</v>
      </c>
      <c r="J246">
        <v>0.128110696431774</v>
      </c>
      <c r="K246">
        <v>0.12948165822457999</v>
      </c>
      <c r="L246">
        <v>0.12999431232249201</v>
      </c>
    </row>
    <row r="247" spans="1:12" x14ac:dyDescent="0.25">
      <c r="A247">
        <v>246</v>
      </c>
      <c r="B247">
        <v>0.12864223393878599</v>
      </c>
      <c r="C247">
        <v>0.12742544602544301</v>
      </c>
      <c r="D247">
        <v>0.13245846620714299</v>
      </c>
      <c r="E247">
        <v>0.131975278996604</v>
      </c>
      <c r="F247">
        <v>0.13068681748199201</v>
      </c>
      <c r="G247">
        <v>0.13036680896178299</v>
      </c>
      <c r="H247">
        <v>0.12904992000497201</v>
      </c>
      <c r="I247">
        <v>0.12789130054428099</v>
      </c>
      <c r="J247">
        <v>0.12810642411266099</v>
      </c>
      <c r="K247">
        <v>0.12945359231872799</v>
      </c>
      <c r="L247">
        <v>0.129959960057041</v>
      </c>
    </row>
    <row r="248" spans="1:12" x14ac:dyDescent="0.25">
      <c r="A248">
        <v>247</v>
      </c>
      <c r="B248">
        <v>0.12863382670440399</v>
      </c>
      <c r="C248">
        <v>0.127422907113695</v>
      </c>
      <c r="D248">
        <v>0.132430620118375</v>
      </c>
      <c r="E248">
        <v>0.131950204940117</v>
      </c>
      <c r="F248">
        <v>0.130662652415372</v>
      </c>
      <c r="G248">
        <v>0.130345071962681</v>
      </c>
      <c r="H248">
        <v>0.12903986101870701</v>
      </c>
      <c r="I248">
        <v>0.12788324880501201</v>
      </c>
      <c r="J248">
        <v>0.12810220982199599</v>
      </c>
      <c r="K248">
        <v>0.129425908486272</v>
      </c>
      <c r="L248">
        <v>0.129926033110078</v>
      </c>
    </row>
    <row r="249" spans="1:12" x14ac:dyDescent="0.25">
      <c r="A249">
        <v>248</v>
      </c>
      <c r="B249">
        <v>0.12862547184523701</v>
      </c>
      <c r="C249">
        <v>0.127420398928036</v>
      </c>
      <c r="D249">
        <v>0.13240300324422599</v>
      </c>
      <c r="E249">
        <v>0.131925326710021</v>
      </c>
      <c r="F249">
        <v>0.13063872845021801</v>
      </c>
      <c r="G249">
        <v>0.13032358322727999</v>
      </c>
      <c r="H249">
        <v>0.12902987822788201</v>
      </c>
      <c r="I249">
        <v>0.12787530218718501</v>
      </c>
      <c r="J249">
        <v>0.12809805266250501</v>
      </c>
      <c r="K249">
        <v>0.12939860120946201</v>
      </c>
      <c r="L249">
        <v>0.129892525720221</v>
      </c>
    </row>
    <row r="250" spans="1:12" x14ac:dyDescent="0.25">
      <c r="A250">
        <v>249</v>
      </c>
      <c r="B250">
        <v>0.128617168984939</v>
      </c>
      <c r="C250">
        <v>0.12741792108310701</v>
      </c>
      <c r="D250">
        <v>0.13237561298732201</v>
      </c>
      <c r="E250">
        <v>0.13190064218977299</v>
      </c>
      <c r="F250">
        <v>0.13061504252185199</v>
      </c>
      <c r="G250">
        <v>0.13030233906000599</v>
      </c>
      <c r="H250">
        <v>0.12901997071374599</v>
      </c>
      <c r="I250">
        <v>0.12786745918644099</v>
      </c>
      <c r="J250">
        <v>0.12809395175268401</v>
      </c>
      <c r="K250">
        <v>0.12937166505581499</v>
      </c>
      <c r="L250">
        <v>0.12985943221603</v>
      </c>
    </row>
    <row r="251" spans="1:12" x14ac:dyDescent="0.25">
      <c r="A251">
        <v>250</v>
      </c>
      <c r="B251">
        <v>0.12860891775036701</v>
      </c>
      <c r="C251">
        <v>0.12741547319842</v>
      </c>
      <c r="D251">
        <v>0.13234844678693</v>
      </c>
      <c r="E251">
        <v>0.131876149292532</v>
      </c>
      <c r="F251">
        <v>0.13059159161029199</v>
      </c>
      <c r="G251">
        <v>0.13028133582858101</v>
      </c>
      <c r="H251">
        <v>0.12901013757344801</v>
      </c>
      <c r="I251">
        <v>0.12785971832168799</v>
      </c>
      <c r="J251">
        <v>0.12808990622646499</v>
      </c>
      <c r="K251">
        <v>0.12934509467666799</v>
      </c>
      <c r="L251">
        <v>0.12982674701431701</v>
      </c>
    </row>
    <row r="252" spans="1:12" x14ac:dyDescent="0.25">
      <c r="A252">
        <v>251</v>
      </c>
      <c r="B252">
        <v>0.128600717771541</v>
      </c>
      <c r="C252">
        <v>0.12741305489829399</v>
      </c>
      <c r="D252">
        <v>0.132321502118358</v>
      </c>
      <c r="E252">
        <v>0.13185184596064201</v>
      </c>
      <c r="F252">
        <v>0.13056837273953401</v>
      </c>
      <c r="G252">
        <v>0.13026056996279001</v>
      </c>
      <c r="H252">
        <v>0.129000377919711</v>
      </c>
      <c r="I252">
        <v>0.127852078134712</v>
      </c>
      <c r="J252">
        <v>0.12808591523289001</v>
      </c>
      <c r="K252">
        <v>0.12931888480576201</v>
      </c>
      <c r="L252">
        <v>0.12979446461849101</v>
      </c>
    </row>
    <row r="253" spans="1:12" x14ac:dyDescent="0.25">
      <c r="A253">
        <v>252</v>
      </c>
      <c r="B253">
        <v>0.128592568681617</v>
      </c>
      <c r="C253">
        <v>0.127410665811796</v>
      </c>
      <c r="D253">
        <v>0.13229477649236501</v>
      </c>
      <c r="E253">
        <v>0.131827730165131</v>
      </c>
      <c r="F253">
        <v>0.13054538297684501</v>
      </c>
      <c r="G253">
        <v>0.13024003795327299</v>
      </c>
      <c r="H253">
        <v>0.128990690880498</v>
      </c>
      <c r="I253">
        <v>0.12784453718977901</v>
      </c>
      <c r="J253">
        <v>0.12808197793580101</v>
      </c>
      <c r="K253">
        <v>0.129293030257847</v>
      </c>
      <c r="L253">
        <v>0.12976257961694099</v>
      </c>
    </row>
    <row r="254" spans="1:12" x14ac:dyDescent="0.25">
      <c r="A254">
        <v>253</v>
      </c>
      <c r="B254">
        <v>0.128584470116855</v>
      </c>
      <c r="C254">
        <v>0.12740830557267499</v>
      </c>
      <c r="D254">
        <v>0.13226826745457901</v>
      </c>
      <c r="E254">
        <v>0.13180379990520899</v>
      </c>
      <c r="F254">
        <v>0.13052261943207299</v>
      </c>
      <c r="G254">
        <v>0.130219736350346</v>
      </c>
      <c r="H254">
        <v>0.12898107559869901</v>
      </c>
      <c r="I254">
        <v>0.12783709407326099</v>
      </c>
      <c r="J254">
        <v>0.128078093513527</v>
      </c>
      <c r="K254">
        <v>0.12926752592732199</v>
      </c>
      <c r="L254">
        <v>0.129731086681457</v>
      </c>
    </row>
    <row r="255" spans="1:12" x14ac:dyDescent="0.25">
      <c r="A255">
        <v>254</v>
      </c>
      <c r="B255">
        <v>0.12857642171658701</v>
      </c>
      <c r="C255">
        <v>0.12740597381930999</v>
      </c>
      <c r="D255">
        <v>0.13224197258493001</v>
      </c>
      <c r="E255">
        <v>0.13178005320778699</v>
      </c>
      <c r="F255">
        <v>0.130500079256964</v>
      </c>
      <c r="G255">
        <v>0.13019966176285</v>
      </c>
      <c r="H255">
        <v>0.12897153123181801</v>
      </c>
      <c r="I255">
        <v>0.12782974739325501</v>
      </c>
      <c r="J255">
        <v>0.128074261158588</v>
      </c>
      <c r="K255">
        <v>0.12924236678689899</v>
      </c>
      <c r="L255">
        <v>0.12969998056568399</v>
      </c>
    </row>
    <row r="256" spans="1:12" x14ac:dyDescent="0.25">
      <c r="A256">
        <v>255</v>
      </c>
      <c r="B256">
        <v>0.128568423123185</v>
      </c>
      <c r="C256">
        <v>0.12740367019464299</v>
      </c>
      <c r="D256">
        <v>0.13221588949708499</v>
      </c>
      <c r="E256">
        <v>0.131756488127002</v>
      </c>
      <c r="F256">
        <v>0.13047775964449301</v>
      </c>
      <c r="G256">
        <v>0.13017981085701999</v>
      </c>
      <c r="H256">
        <v>0.12896205695166699</v>
      </c>
      <c r="I256">
        <v>0.127822495779223</v>
      </c>
      <c r="J256">
        <v>0.12807048007740199</v>
      </c>
      <c r="K256">
        <v>0.12921754788628401</v>
      </c>
      <c r="L256">
        <v>0.12966925610361299</v>
      </c>
    </row>
    <row r="257" spans="1:12" x14ac:dyDescent="0.25">
      <c r="A257">
        <v>256</v>
      </c>
      <c r="B257">
        <v>0.12856047398203499</v>
      </c>
      <c r="C257">
        <v>0.12740139434612899</v>
      </c>
      <c r="D257">
        <v>0.13219001583790699</v>
      </c>
      <c r="E257">
        <v>0.131733102743747</v>
      </c>
      <c r="F257">
        <v>0.13045565782820601</v>
      </c>
      <c r="G257">
        <v>0.13016018035538601</v>
      </c>
      <c r="H257">
        <v>0.12895265194407399</v>
      </c>
      <c r="I257">
        <v>0.127815337881623</v>
      </c>
      <c r="J257">
        <v>0.12806674949000299</v>
      </c>
      <c r="K257">
        <v>0.129193064350894</v>
      </c>
      <c r="L257">
        <v>0.129638908208104</v>
      </c>
    </row>
    <row r="258" spans="1:12" x14ac:dyDescent="0.25">
      <c r="A258">
        <v>257</v>
      </c>
      <c r="B258">
        <v>0.12855257394150199</v>
      </c>
      <c r="C258">
        <v>0.127399145925672</v>
      </c>
      <c r="D258">
        <v>0.13216434928691101</v>
      </c>
      <c r="E258">
        <v>0.131709895165221</v>
      </c>
      <c r="F258">
        <v>0.130433771081576</v>
      </c>
      <c r="G258">
        <v>0.13014076703569699</v>
      </c>
      <c r="H258">
        <v>0.128943315408587</v>
      </c>
      <c r="I258">
        <v>0.127808272371565</v>
      </c>
      <c r="J258">
        <v>0.128063068629758</v>
      </c>
      <c r="K258">
        <v>0.129168911380595</v>
      </c>
      <c r="L258">
        <v>0.129608931869441</v>
      </c>
    </row>
    <row r="259" spans="1:12" x14ac:dyDescent="0.25">
      <c r="A259">
        <v>258</v>
      </c>
      <c r="B259">
        <v>0.12854472265290401</v>
      </c>
      <c r="C259">
        <v>0.127396924589571</v>
      </c>
      <c r="D259">
        <v>0.13213888755573699</v>
      </c>
      <c r="E259">
        <v>0.13168686352447501</v>
      </c>
      <c r="F259">
        <v>0.13041209671736601</v>
      </c>
      <c r="G259">
        <v>0.13012156772986</v>
      </c>
      <c r="H259">
        <v>0.12893404655819601</v>
      </c>
      <c r="I259">
        <v>0.127801297940457</v>
      </c>
      <c r="J259">
        <v>0.12805943674310299</v>
      </c>
      <c r="K259">
        <v>0.129145084248459</v>
      </c>
      <c r="L259">
        <v>0.12957932215391799</v>
      </c>
    </row>
    <row r="260" spans="1:12" x14ac:dyDescent="0.25">
      <c r="A260">
        <v>259</v>
      </c>
      <c r="B260">
        <v>0.12853691977048201</v>
      </c>
      <c r="C260">
        <v>0.12739472999846499</v>
      </c>
      <c r="D260">
        <v>0.132113628387629</v>
      </c>
      <c r="E260">
        <v>0.13166400597997699</v>
      </c>
      <c r="F260">
        <v>0.13039063208700599</v>
      </c>
      <c r="G260">
        <v>0.130102579322916</v>
      </c>
      <c r="H260">
        <v>0.12892484461905199</v>
      </c>
      <c r="I260">
        <v>0.12779441329967001</v>
      </c>
      <c r="J260">
        <v>0.128055853089277</v>
      </c>
      <c r="K260">
        <v>0.12912157829955001</v>
      </c>
      <c r="L260">
        <v>0.12955007420246401</v>
      </c>
    </row>
    <row r="261" spans="1:12" x14ac:dyDescent="0.25">
      <c r="A261">
        <v>260</v>
      </c>
      <c r="B261">
        <v>0.12852916495137001</v>
      </c>
      <c r="C261">
        <v>0.12739256181727701</v>
      </c>
      <c r="D261">
        <v>0.13208856955692699</v>
      </c>
      <c r="E261">
        <v>0.131641320715183</v>
      </c>
      <c r="F261">
        <v>0.13036937457997899</v>
      </c>
      <c r="G261">
        <v>0.130083798752028</v>
      </c>
      <c r="H261">
        <v>0.12891570883019601</v>
      </c>
      <c r="I261">
        <v>0.12778761718020101</v>
      </c>
      <c r="J261">
        <v>0.128052316940061</v>
      </c>
      <c r="K261">
        <v>0.129098388949731</v>
      </c>
      <c r="L261">
        <v>0.12952118322928599</v>
      </c>
    </row>
    <row r="262" spans="1:12" x14ac:dyDescent="0.25">
      <c r="A262">
        <v>261</v>
      </c>
      <c r="B262">
        <v>0.12852145785556601</v>
      </c>
      <c r="C262">
        <v>0.12739041971515799</v>
      </c>
      <c r="D262">
        <v>0.132063708868565</v>
      </c>
      <c r="E262">
        <v>0.13161880593811501</v>
      </c>
      <c r="F262">
        <v>0.13034832162321799</v>
      </c>
      <c r="G262">
        <v>0.130065223005497</v>
      </c>
      <c r="H262">
        <v>0.128906638443299</v>
      </c>
      <c r="I262">
        <v>0.12778090833235001</v>
      </c>
      <c r="J262">
        <v>0.12804882757953301</v>
      </c>
      <c r="K262">
        <v>0.12907551168449199</v>
      </c>
      <c r="L262">
        <v>0.12949264452054901</v>
      </c>
    </row>
    <row r="263" spans="1:12" x14ac:dyDescent="0.25">
      <c r="A263">
        <v>262</v>
      </c>
      <c r="B263">
        <v>0.12851379814590799</v>
      </c>
      <c r="C263">
        <v>0.127388303365435</v>
      </c>
      <c r="D263">
        <v>0.132039044157579</v>
      </c>
      <c r="E263">
        <v>0.13159645988094701</v>
      </c>
      <c r="F263">
        <v>0.130327470680518</v>
      </c>
      <c r="G263">
        <v>0.13004684912179601</v>
      </c>
      <c r="H263">
        <v>0.12889763272239799</v>
      </c>
      <c r="I263">
        <v>0.12777428552539299</v>
      </c>
      <c r="J263">
        <v>0.12804538430382101</v>
      </c>
      <c r="K263">
        <v>0.12905294205780099</v>
      </c>
      <c r="L263">
        <v>0.12946445343308499</v>
      </c>
    </row>
    <row r="264" spans="1:12" x14ac:dyDescent="0.25">
      <c r="A264">
        <v>263</v>
      </c>
      <c r="B264">
        <v>0.12850618548803999</v>
      </c>
      <c r="C264">
        <v>0.12738621244555701</v>
      </c>
      <c r="D264">
        <v>0.13201457328862501</v>
      </c>
      <c r="E264">
        <v>0.13157428079960401</v>
      </c>
      <c r="F264">
        <v>0.13030681925194701</v>
      </c>
      <c r="G264">
        <v>0.13002867418862399</v>
      </c>
      <c r="H264">
        <v>0.12888869094364699</v>
      </c>
      <c r="I264">
        <v>0.12776774754727299</v>
      </c>
      <c r="J264">
        <v>0.12804198642086201</v>
      </c>
      <c r="K264">
        <v>0.12903067569097601</v>
      </c>
      <c r="L264">
        <v>0.12943660539312701</v>
      </c>
    </row>
    <row r="265" spans="1:12" x14ac:dyDescent="0.25">
      <c r="A265">
        <v>264</v>
      </c>
      <c r="B265">
        <v>0.12849861955038699</v>
      </c>
      <c r="C265">
        <v>0.127384146637044</v>
      </c>
      <c r="D265">
        <v>0.131990294155508</v>
      </c>
      <c r="E265">
        <v>0.13155226697336</v>
      </c>
      <c r="F265">
        <v>0.13028636487327999</v>
      </c>
      <c r="G265">
        <v>0.130010695341988</v>
      </c>
      <c r="H265">
        <v>0.12887981239506799</v>
      </c>
      <c r="I265">
        <v>0.127761293204288</v>
      </c>
      <c r="J265">
        <v>0.12803863325017101</v>
      </c>
      <c r="K265">
        <v>0.12900870827157901</v>
      </c>
      <c r="L265">
        <v>0.12940909589507399</v>
      </c>
    </row>
    <row r="266" spans="1:12" x14ac:dyDescent="0.25">
      <c r="A266">
        <v>265</v>
      </c>
      <c r="B266">
        <v>0.12849110000413</v>
      </c>
      <c r="C266">
        <v>0.12738210562543401</v>
      </c>
      <c r="D266">
        <v>0.13196620468070899</v>
      </c>
      <c r="E266">
        <v>0.131530416704456</v>
      </c>
      <c r="F266">
        <v>0.13026610511543299</v>
      </c>
      <c r="G266">
        <v>0.12999290976529301</v>
      </c>
      <c r="H266">
        <v>0.128870996376312</v>
      </c>
      <c r="I266">
        <v>0.127754921320787</v>
      </c>
      <c r="J266">
        <v>0.12803532412261501</v>
      </c>
      <c r="K266">
        <v>0.12898703555232699</v>
      </c>
      <c r="L266">
        <v>0.129381920500275</v>
      </c>
    </row>
    <row r="267" spans="1:12" x14ac:dyDescent="0.25">
      <c r="A267">
        <v>266</v>
      </c>
      <c r="B267">
        <v>0.12848362652317499</v>
      </c>
      <c r="C267">
        <v>0.12738008910023199</v>
      </c>
      <c r="D267">
        <v>0.13194230281493399</v>
      </c>
      <c r="E267">
        <v>0.13150872831771401</v>
      </c>
      <c r="F267">
        <v>0.13024603758391201</v>
      </c>
      <c r="G267">
        <v>0.12997531468846399</v>
      </c>
      <c r="H267">
        <v>0.12886224219841999</v>
      </c>
      <c r="I267">
        <v>0.12774863073887299</v>
      </c>
      <c r="J267">
        <v>0.128032058380189</v>
      </c>
      <c r="K267">
        <v>0.12896565335002899</v>
      </c>
      <c r="L267">
        <v>0.12935507483585201</v>
      </c>
    </row>
    <row r="268" spans="1:12" x14ac:dyDescent="0.25">
      <c r="A268">
        <v>267</v>
      </c>
      <c r="B268">
        <v>0.128476198784129</v>
      </c>
      <c r="C268">
        <v>0.127378096754859</v>
      </c>
      <c r="D268">
        <v>0.131918586536663</v>
      </c>
      <c r="E268">
        <v>0.13148720016016499</v>
      </c>
      <c r="F268">
        <v>0.130226159918269</v>
      </c>
      <c r="G268">
        <v>0.12995790738707499</v>
      </c>
      <c r="H268">
        <v>0.12885354918359601</v>
      </c>
      <c r="I268">
        <v>0.127742420318112</v>
      </c>
      <c r="J268">
        <v>0.12802883537579801</v>
      </c>
      <c r="K268">
        <v>0.12894455754453199</v>
      </c>
      <c r="L268">
        <v>0.12932855459353201</v>
      </c>
    </row>
    <row r="269" spans="1:12" x14ac:dyDescent="0.25">
      <c r="A269">
        <v>268</v>
      </c>
      <c r="B269">
        <v>0.12846881646627301</v>
      </c>
      <c r="C269">
        <v>0.12737612828660499</v>
      </c>
      <c r="D269">
        <v>0.13189505385171099</v>
      </c>
      <c r="E269">
        <v>0.13146583060068301</v>
      </c>
      <c r="F269">
        <v>0.130206469791569</v>
      </c>
      <c r="G269">
        <v>0.12994068518150401</v>
      </c>
      <c r="H269">
        <v>0.12884491666497899</v>
      </c>
      <c r="I269">
        <v>0.127736288935245</v>
      </c>
      <c r="J269">
        <v>0.12802565447305</v>
      </c>
      <c r="K269">
        <v>0.12892374407770299</v>
      </c>
      <c r="L269">
        <v>0.12930235552852001</v>
      </c>
    </row>
    <row r="270" spans="1:12" x14ac:dyDescent="0.25">
      <c r="A270">
        <v>269</v>
      </c>
      <c r="B270">
        <v>0.128461479251537</v>
      </c>
      <c r="C270">
        <v>0.127374183396575</v>
      </c>
      <c r="D270">
        <v>0.13187170279278901</v>
      </c>
      <c r="E270">
        <v>0.13144461802962701</v>
      </c>
      <c r="F270">
        <v>0.13018696490986301</v>
      </c>
      <c r="G270">
        <v>0.12992364543610699</v>
      </c>
      <c r="H270">
        <v>0.12883634398642299</v>
      </c>
      <c r="I270">
        <v>0.127730235483906</v>
      </c>
      <c r="J270">
        <v>0.128022515046045</v>
      </c>
      <c r="K270">
        <v>0.12890320895240701</v>
      </c>
      <c r="L270">
        <v>0.129276473458384</v>
      </c>
    </row>
    <row r="271" spans="1:12" x14ac:dyDescent="0.25">
      <c r="A271">
        <v>270</v>
      </c>
      <c r="B271">
        <v>0.12845418682446899</v>
      </c>
      <c r="C271">
        <v>0.127372261789646</v>
      </c>
      <c r="D271">
        <v>0.13184853141908801</v>
      </c>
      <c r="E271">
        <v>0.131423560858487</v>
      </c>
      <c r="F271">
        <v>0.13016764301167699</v>
      </c>
      <c r="G271">
        <v>0.12990678555840399</v>
      </c>
      <c r="H271">
        <v>0.128827830502282</v>
      </c>
      <c r="I271">
        <v>0.12772425887434699</v>
      </c>
      <c r="J271">
        <v>0.128019416479174</v>
      </c>
      <c r="K271">
        <v>0.12888294823152999</v>
      </c>
      <c r="L271">
        <v>0.129250904261967</v>
      </c>
    </row>
    <row r="272" spans="1:12" x14ac:dyDescent="0.25">
      <c r="A272">
        <v>271</v>
      </c>
      <c r="B272">
        <v>0.128446938872218</v>
      </c>
      <c r="C272">
        <v>0.127370363174416</v>
      </c>
      <c r="D272">
        <v>0.13182553781585299</v>
      </c>
      <c r="E272">
        <v>0.131402657519539</v>
      </c>
      <c r="F272">
        <v>0.13014850186749799</v>
      </c>
      <c r="G272">
        <v>0.12989010299828199</v>
      </c>
      <c r="H272">
        <v>0.12881937557720299</v>
      </c>
      <c r="I272">
        <v>0.127718358033164</v>
      </c>
      <c r="J272">
        <v>0.128016358166926</v>
      </c>
      <c r="K272">
        <v>0.12886295803699099</v>
      </c>
      <c r="L272">
        <v>0.12922564387832799</v>
      </c>
    </row>
    <row r="273" spans="1:12" x14ac:dyDescent="0.25">
      <c r="A273">
        <v>272</v>
      </c>
      <c r="B273">
        <v>0.12843973508449999</v>
      </c>
      <c r="C273">
        <v>0.127368487263156</v>
      </c>
      <c r="D273">
        <v>0.13180272009397501</v>
      </c>
      <c r="E273">
        <v>0.13138190646550699</v>
      </c>
      <c r="F273">
        <v>0.13012953927928</v>
      </c>
      <c r="G273">
        <v>0.129873595247225</v>
      </c>
      <c r="H273">
        <v>0.128810978585914</v>
      </c>
      <c r="I273">
        <v>0.127712531903036</v>
      </c>
      <c r="J273">
        <v>0.12801333951369101</v>
      </c>
      <c r="K273">
        <v>0.12884323454879901</v>
      </c>
      <c r="L273">
        <v>0.12920068830569401</v>
      </c>
    </row>
    <row r="274" spans="1:12" x14ac:dyDescent="0.25">
      <c r="A274">
        <v>273</v>
      </c>
      <c r="B274">
        <v>0.128432575153581</v>
      </c>
      <c r="C274">
        <v>0.12736663377176599</v>
      </c>
      <c r="D274">
        <v>0.13178007638959</v>
      </c>
      <c r="E274">
        <v>0.131361306169232</v>
      </c>
      <c r="F274">
        <v>0.13011075307995401</v>
      </c>
      <c r="G274">
        <v>0.12985725983754301</v>
      </c>
      <c r="H274">
        <v>0.12880263891302701</v>
      </c>
      <c r="I274">
        <v>0.12770677944245701</v>
      </c>
      <c r="J274">
        <v>0.12801035993357299</v>
      </c>
      <c r="K274">
        <v>0.12882377400410699</v>
      </c>
      <c r="L274">
        <v>0.129176033600443</v>
      </c>
    </row>
    <row r="275" spans="1:12" x14ac:dyDescent="0.25">
      <c r="A275">
        <v>274</v>
      </c>
      <c r="B275">
        <v>0.12842545877424799</v>
      </c>
      <c r="C275">
        <v>0.127364802419727</v>
      </c>
      <c r="D275">
        <v>0.13175760486368199</v>
      </c>
      <c r="E275">
        <v>0.13134085512334601</v>
      </c>
      <c r="F275">
        <v>0.13009214113294201</v>
      </c>
      <c r="G275">
        <v>0.12984109434163599</v>
      </c>
      <c r="H275">
        <v>0.128794355952841</v>
      </c>
      <c r="I275">
        <v>0.12770109962548501</v>
      </c>
      <c r="J275">
        <v>0.12800741885021</v>
      </c>
      <c r="K275">
        <v>0.128804572696293</v>
      </c>
      <c r="L275">
        <v>0.12915167587610599</v>
      </c>
    </row>
    <row r="276" spans="1:12" x14ac:dyDescent="0.25">
      <c r="A276">
        <v>275</v>
      </c>
      <c r="B276">
        <v>0.128418385643782</v>
      </c>
      <c r="C276">
        <v>0.12736299293005701</v>
      </c>
      <c r="D276">
        <v>0.13173530370169401</v>
      </c>
      <c r="E276">
        <v>0.13132055183995001</v>
      </c>
      <c r="F276">
        <v>0.13007370133169099</v>
      </c>
      <c r="G276">
        <v>0.129825096371259</v>
      </c>
      <c r="H276">
        <v>0.12878612910914899</v>
      </c>
      <c r="I276">
        <v>0.12769549144148401</v>
      </c>
      <c r="J276">
        <v>0.12800451569658799</v>
      </c>
      <c r="K276">
        <v>0.12878562697405399</v>
      </c>
      <c r="L276">
        <v>0.12912761130238701</v>
      </c>
    </row>
    <row r="277" spans="1:12" x14ac:dyDescent="0.25">
      <c r="A277">
        <v>276</v>
      </c>
      <c r="B277">
        <v>0.12841135546193999</v>
      </c>
      <c r="C277">
        <v>0.12736120502926401</v>
      </c>
      <c r="D277">
        <v>0.13171317111314301</v>
      </c>
      <c r="E277">
        <v>0.13130039485030501</v>
      </c>
      <c r="F277">
        <v>0.130055431599197</v>
      </c>
      <c r="G277">
        <v>0.129809263576806</v>
      </c>
      <c r="H277">
        <v>0.128777957795051</v>
      </c>
      <c r="I277">
        <v>0.127689953894882</v>
      </c>
      <c r="J277">
        <v>0.12800164991487301</v>
      </c>
      <c r="K277">
        <v>0.128766933240517</v>
      </c>
      <c r="L277">
        <v>0.12910383610420301</v>
      </c>
    </row>
    <row r="278" spans="1:12" x14ac:dyDescent="0.25">
      <c r="A278">
        <v>277</v>
      </c>
      <c r="B278">
        <v>0.12840436793092899</v>
      </c>
      <c r="C278">
        <v>0.12735943844730299</v>
      </c>
      <c r="D278">
        <v>0.131691205331251</v>
      </c>
      <c r="E278">
        <v>0.131280382704521</v>
      </c>
      <c r="F278">
        <v>0.13003732988755601</v>
      </c>
      <c r="G278">
        <v>0.129793593646615</v>
      </c>
      <c r="H278">
        <v>0.12876984143276701</v>
      </c>
      <c r="I278">
        <v>0.12768448600492499</v>
      </c>
      <c r="J278">
        <v>0.12799882095623299</v>
      </c>
      <c r="K278">
        <v>0.12874848795236801</v>
      </c>
      <c r="L278">
        <v>0.12908034656075201</v>
      </c>
    </row>
    <row r="279" spans="1:12" x14ac:dyDescent="0.25">
      <c r="A279">
        <v>278</v>
      </c>
      <c r="B279">
        <v>0.12839742275537899</v>
      </c>
      <c r="C279">
        <v>0.12735769291753499</v>
      </c>
      <c r="D279">
        <v>0.13166940461256799</v>
      </c>
      <c r="E279">
        <v>0.13126051397125801</v>
      </c>
      <c r="F279">
        <v>0.13001939417750999</v>
      </c>
      <c r="G279">
        <v>0.12977808430627699</v>
      </c>
      <c r="H279">
        <v>0.12876177945346301</v>
      </c>
      <c r="I279">
        <v>0.12767908680543899</v>
      </c>
      <c r="J279">
        <v>0.12799602828067699</v>
      </c>
      <c r="K279">
        <v>0.12873028761899</v>
      </c>
      <c r="L279">
        <v>0.12905713900458901</v>
      </c>
    </row>
    <row r="280" spans="1:12" x14ac:dyDescent="0.25">
      <c r="A280">
        <v>279</v>
      </c>
      <c r="B280">
        <v>0.12839051964232501</v>
      </c>
      <c r="C280">
        <v>0.12735596817667699</v>
      </c>
      <c r="D280">
        <v>0.131647767236619</v>
      </c>
      <c r="E280">
        <v>0.13124078723743199</v>
      </c>
      <c r="F280">
        <v>0.13000162247800401</v>
      </c>
      <c r="G280">
        <v>0.12976273331797</v>
      </c>
      <c r="H280">
        <v>0.12875377129707</v>
      </c>
      <c r="I280">
        <v>0.12767375534459399</v>
      </c>
      <c r="J280">
        <v>0.12799327135688399</v>
      </c>
      <c r="K280">
        <v>0.128712328801623</v>
      </c>
      <c r="L280">
        <v>0.129034209820725</v>
      </c>
    </row>
    <row r="281" spans="1:12" x14ac:dyDescent="0.25">
      <c r="A281">
        <v>280</v>
      </c>
      <c r="B281">
        <v>0.12838365830118101</v>
      </c>
      <c r="C281">
        <v>0.12735426396476701</v>
      </c>
      <c r="D281">
        <v>0.13162629150554001</v>
      </c>
      <c r="E281">
        <v>0.13122120110791999</v>
      </c>
      <c r="F281">
        <v>0.129984012825752</v>
      </c>
      <c r="G281">
        <v>0.129747538479797</v>
      </c>
      <c r="H281">
        <v>0.12874581641211499</v>
      </c>
      <c r="I281">
        <v>0.12766849068467701</v>
      </c>
      <c r="J281">
        <v>0.12799054966205101</v>
      </c>
      <c r="K281">
        <v>0.128694608112537</v>
      </c>
      <c r="L281">
        <v>0.12901155544575099</v>
      </c>
    </row>
    <row r="282" spans="1:12" x14ac:dyDescent="0.25">
      <c r="A282">
        <v>281</v>
      </c>
      <c r="B282">
        <v>0.128376838443715</v>
      </c>
      <c r="C282">
        <v>0.12735258002511701</v>
      </c>
      <c r="D282">
        <v>0.13160497574373201</v>
      </c>
      <c r="E282">
        <v>0.13120175420527899</v>
      </c>
      <c r="F282">
        <v>0.12996656328480999</v>
      </c>
      <c r="G282">
        <v>0.129732497625142</v>
      </c>
      <c r="H282">
        <v>0.128737914255555</v>
      </c>
      <c r="I282">
        <v>0.12766329190186201</v>
      </c>
      <c r="J282">
        <v>0.12798786268172899</v>
      </c>
      <c r="K282">
        <v>0.12867712221421701</v>
      </c>
      <c r="L282">
        <v>0.128989172366967</v>
      </c>
    </row>
    <row r="283" spans="1:12" x14ac:dyDescent="0.25">
      <c r="A283">
        <v>282</v>
      </c>
      <c r="B283">
        <v>0.12837005978403301</v>
      </c>
      <c r="C283">
        <v>0.12735091610427199</v>
      </c>
      <c r="D283">
        <v>0.131583818297517</v>
      </c>
      <c r="E283">
        <v>0.131182445169468</v>
      </c>
      <c r="F283">
        <v>0.129949271946151</v>
      </c>
      <c r="G283">
        <v>0.12971760862204401</v>
      </c>
      <c r="H283">
        <v>0.128730064292605</v>
      </c>
      <c r="I283">
        <v>0.12765815808598899</v>
      </c>
      <c r="J283">
        <v>0.12798520990967599</v>
      </c>
      <c r="K283">
        <v>0.128659867818566</v>
      </c>
      <c r="L283">
        <v>0.12896705712154199</v>
      </c>
    </row>
    <row r="284" spans="1:12" x14ac:dyDescent="0.25">
      <c r="A284">
        <v>283</v>
      </c>
      <c r="B284">
        <v>0.128363322038549</v>
      </c>
      <c r="C284">
        <v>0.12734927195197099</v>
      </c>
      <c r="D284">
        <v>0.13156281753480001</v>
      </c>
      <c r="E284">
        <v>0.13116327265757</v>
      </c>
      <c r="F284">
        <v>0.129932136927257</v>
      </c>
      <c r="G284">
        <v>0.129702869372572</v>
      </c>
      <c r="H284">
        <v>0.12872226599658801</v>
      </c>
      <c r="I284">
        <v>0.12765308834035</v>
      </c>
      <c r="J284">
        <v>0.127982590847704</v>
      </c>
      <c r="K284">
        <v>0.128642841686117</v>
      </c>
      <c r="L284">
        <v>0.12894520629567999</v>
      </c>
    </row>
    <row r="285" spans="1:12" x14ac:dyDescent="0.25">
      <c r="A285">
        <v>284</v>
      </c>
      <c r="B285">
        <v>0.12835662492597</v>
      </c>
      <c r="C285">
        <v>0.12734764732110701</v>
      </c>
      <c r="D285">
        <v>0.13154197184473701</v>
      </c>
      <c r="E285">
        <v>0.13114423534352601</v>
      </c>
      <c r="F285">
        <v>0.129915156371709</v>
      </c>
      <c r="G285">
        <v>0.129688277812221</v>
      </c>
      <c r="H285">
        <v>0.128714518848767</v>
      </c>
      <c r="I285">
        <v>0.127648081781466</v>
      </c>
      <c r="J285">
        <v>0.127980005005531</v>
      </c>
      <c r="K285">
        <v>0.128626040625266</v>
      </c>
      <c r="L285">
        <v>0.12892361652380699</v>
      </c>
    </row>
    <row r="286" spans="1:12" x14ac:dyDescent="0.25">
      <c r="A286">
        <v>285</v>
      </c>
      <c r="B286">
        <v>0.12834996816726801</v>
      </c>
      <c r="C286">
        <v>0.12734604196768201</v>
      </c>
      <c r="D286">
        <v>0.131521279637411</v>
      </c>
      <c r="E286">
        <v>0.13112533191787401</v>
      </c>
      <c r="F286">
        <v>0.12989832844878499</v>
      </c>
      <c r="G286">
        <v>0.129673831909322</v>
      </c>
      <c r="H286">
        <v>0.12870682233820099</v>
      </c>
      <c r="I286">
        <v>0.12764313753888501</v>
      </c>
      <c r="J286">
        <v>0.127977451900644</v>
      </c>
      <c r="K286">
        <v>0.12860946149150901</v>
      </c>
      <c r="L286">
        <v>0.12890228448777999</v>
      </c>
    </row>
    <row r="287" spans="1:12" x14ac:dyDescent="0.25">
      <c r="A287">
        <v>286</v>
      </c>
      <c r="B287">
        <v>0.128343351485665</v>
      </c>
      <c r="C287">
        <v>0.12734445565077501</v>
      </c>
      <c r="D287">
        <v>0.13150073934350701</v>
      </c>
      <c r="E287">
        <v>0.131106561087483</v>
      </c>
      <c r="F287">
        <v>0.129881651353073</v>
      </c>
      <c r="G287">
        <v>0.12965952966445499</v>
      </c>
      <c r="H287">
        <v>0.128699175961589</v>
      </c>
      <c r="I287">
        <v>0.12763825475496901</v>
      </c>
      <c r="J287">
        <v>0.127974931058153</v>
      </c>
      <c r="K287">
        <v>0.128593101186705</v>
      </c>
      <c r="L287">
        <v>0.128881206916099</v>
      </c>
    </row>
    <row r="288" spans="1:12" x14ac:dyDescent="0.25">
      <c r="A288">
        <v>287</v>
      </c>
      <c r="B288">
        <v>0.128336774606605</v>
      </c>
      <c r="C288">
        <v>0.127342888132496</v>
      </c>
      <c r="D288">
        <v>0.131480349414001</v>
      </c>
      <c r="E288">
        <v>0.13108792157530599</v>
      </c>
      <c r="F288">
        <v>0.12986512330407601</v>
      </c>
      <c r="G288">
        <v>0.129645369109885</v>
      </c>
      <c r="H288">
        <v>0.12869157922312399</v>
      </c>
      <c r="I288">
        <v>0.127633432584696</v>
      </c>
      <c r="J288">
        <v>0.127972442010656</v>
      </c>
      <c r="K288">
        <v>0.12857695665833499</v>
      </c>
      <c r="L288">
        <v>0.128860380583149</v>
      </c>
    </row>
    <row r="289" spans="1:12" x14ac:dyDescent="0.25">
      <c r="A289">
        <v>288</v>
      </c>
      <c r="B289">
        <v>0.12833023725773701</v>
      </c>
      <c r="C289">
        <v>0.12734133917795201</v>
      </c>
      <c r="D289">
        <v>0.131460108319852</v>
      </c>
      <c r="E289">
        <v>0.13106941212012799</v>
      </c>
      <c r="F289">
        <v>0.129848742545839</v>
      </c>
      <c r="G289">
        <v>0.129631348308994</v>
      </c>
      <c r="H289">
        <v>0.12868403163434899</v>
      </c>
      <c r="I289">
        <v>0.12762867019545299</v>
      </c>
      <c r="J289">
        <v>0.12796998429810699</v>
      </c>
      <c r="K289">
        <v>0.12856102489879001</v>
      </c>
      <c r="L289">
        <v>0.128839802308443</v>
      </c>
    </row>
    <row r="290" spans="1:12" x14ac:dyDescent="0.25">
      <c r="A290">
        <v>289</v>
      </c>
      <c r="B290">
        <v>0.128323739168893</v>
      </c>
      <c r="C290">
        <v>0.12733980855520799</v>
      </c>
      <c r="D290">
        <v>0.13144001455169199</v>
      </c>
      <c r="E290">
        <v>0.13105103147632199</v>
      </c>
      <c r="F290">
        <v>0.12983250734656901</v>
      </c>
      <c r="G290">
        <v>0.129617465355746</v>
      </c>
      <c r="H290">
        <v>0.12867653271401899</v>
      </c>
      <c r="I290">
        <v>0.12762396676684801</v>
      </c>
      <c r="J290">
        <v>0.12796755746767899</v>
      </c>
      <c r="K290">
        <v>0.12854530294466099</v>
      </c>
      <c r="L290">
        <v>0.128819468955892</v>
      </c>
    </row>
    <row r="291" spans="1:12" x14ac:dyDescent="0.25">
      <c r="A291">
        <v>290</v>
      </c>
      <c r="B291">
        <v>0.128317280072068</v>
      </c>
      <c r="C291">
        <v>0.12733829603524999</v>
      </c>
      <c r="D291">
        <v>0.13142006661953101</v>
      </c>
      <c r="E291">
        <v>0.131032778413605</v>
      </c>
      <c r="F291">
        <v>0.12981641599827101</v>
      </c>
      <c r="G291">
        <v>0.129603718374138</v>
      </c>
      <c r="H291">
        <v>0.12866908198796001</v>
      </c>
      <c r="I291">
        <v>0.127619321490511</v>
      </c>
      <c r="J291">
        <v>0.127965161073644</v>
      </c>
      <c r="K291">
        <v>0.12852978787604699</v>
      </c>
      <c r="L291">
        <v>0.12879937743308201</v>
      </c>
    </row>
    <row r="292" spans="1:12" x14ac:dyDescent="0.25">
      <c r="A292">
        <v>291</v>
      </c>
      <c r="B292">
        <v>0.12831085970139799</v>
      </c>
      <c r="C292">
        <v>0.127336801391945</v>
      </c>
      <c r="D292">
        <v>0.13140026305246599</v>
      </c>
      <c r="E292">
        <v>0.13101465171681101</v>
      </c>
      <c r="F292">
        <v>0.12980046681638299</v>
      </c>
      <c r="G292">
        <v>0.12959010551768299</v>
      </c>
      <c r="H292">
        <v>0.12866167898893499</v>
      </c>
      <c r="I292">
        <v>0.12761473356990699</v>
      </c>
      <c r="J292">
        <v>0.12796279467723901</v>
      </c>
      <c r="K292">
        <v>0.128514476815869</v>
      </c>
      <c r="L292">
        <v>0.128779524690568</v>
      </c>
    </row>
    <row r="293" spans="1:12" x14ac:dyDescent="0.25">
      <c r="A293">
        <v>292</v>
      </c>
      <c r="B293">
        <v>0.128304477793143</v>
      </c>
      <c r="C293">
        <v>0.12733532440200901</v>
      </c>
      <c r="D293">
        <v>0.13138060239838401</v>
      </c>
      <c r="E293">
        <v>0.13099665018565099</v>
      </c>
      <c r="F293">
        <v>0.129784658139425</v>
      </c>
      <c r="G293">
        <v>0.129576624968889</v>
      </c>
      <c r="H293">
        <v>0.12865432325651499</v>
      </c>
      <c r="I293">
        <v>0.12761020222014999</v>
      </c>
      <c r="J293">
        <v>0.127960457846548</v>
      </c>
      <c r="K293">
        <v>0.128499366929203</v>
      </c>
      <c r="L293">
        <v>0.12875990772117801</v>
      </c>
    </row>
    <row r="294" spans="1:12" x14ac:dyDescent="0.25">
      <c r="A294">
        <v>293</v>
      </c>
      <c r="B294">
        <v>0.12829813408566301</v>
      </c>
      <c r="C294">
        <v>0.12733386484497</v>
      </c>
      <c r="D294">
        <v>0.131361083223688</v>
      </c>
      <c r="E294">
        <v>0.13097877263449201</v>
      </c>
      <c r="F294">
        <v>0.12976898832864101</v>
      </c>
      <c r="G294">
        <v>0.129563274938754</v>
      </c>
      <c r="H294">
        <v>0.128647014336948</v>
      </c>
      <c r="I294">
        <v>0.127605726667819</v>
      </c>
      <c r="J294">
        <v>0.12795815015637901</v>
      </c>
      <c r="K294">
        <v>0.128484455422616</v>
      </c>
      <c r="L294">
        <v>0.12874052355934101</v>
      </c>
    </row>
    <row r="295" spans="1:12" x14ac:dyDescent="0.25">
      <c r="A295">
        <v>294</v>
      </c>
      <c r="B295">
        <v>0.128291828319401</v>
      </c>
      <c r="C295">
        <v>0.12733242250312601</v>
      </c>
      <c r="D295">
        <v>0.13134170411301099</v>
      </c>
      <c r="E295">
        <v>0.130961017892128</v>
      </c>
      <c r="F295">
        <v>0.12975345576766301</v>
      </c>
      <c r="G295">
        <v>0.12955005366627401</v>
      </c>
      <c r="H295">
        <v>0.128639751783032</v>
      </c>
      <c r="I295">
        <v>0.127601306150777</v>
      </c>
      <c r="J295">
        <v>0.12795587118815099</v>
      </c>
      <c r="K295">
        <v>0.128469739543524</v>
      </c>
      <c r="L295">
        <v>0.12872136928041</v>
      </c>
    </row>
    <row r="296" spans="1:12" x14ac:dyDescent="0.25">
      <c r="A296">
        <v>295</v>
      </c>
      <c r="B296">
        <v>0.12828556023686299</v>
      </c>
      <c r="C296">
        <v>0.12733099716152099</v>
      </c>
      <c r="D296">
        <v>0.13132246366894301</v>
      </c>
      <c r="E296">
        <v>0.130943384801569</v>
      </c>
      <c r="F296">
        <v>0.12973805886216799</v>
      </c>
      <c r="G296">
        <v>0.12953695941795401</v>
      </c>
      <c r="H296">
        <v>0.128632535153994</v>
      </c>
      <c r="I296">
        <v>0.127596939917999</v>
      </c>
      <c r="J296">
        <v>0.127953620529769</v>
      </c>
      <c r="K296">
        <v>0.128455216579549</v>
      </c>
      <c r="L296">
        <v>0.12870244200001801</v>
      </c>
    </row>
    <row r="297" spans="1:12" x14ac:dyDescent="0.25">
      <c r="A297">
        <v>296</v>
      </c>
      <c r="B297">
        <v>0.12827932958259899</v>
      </c>
      <c r="C297">
        <v>0.127329588607902</v>
      </c>
      <c r="D297">
        <v>0.131303360511766</v>
      </c>
      <c r="E297">
        <v>0.130925872219819</v>
      </c>
      <c r="F297">
        <v>0.12972279603954401</v>
      </c>
      <c r="G297">
        <v>0.12952399048733099</v>
      </c>
      <c r="H297">
        <v>0.128625364015369</v>
      </c>
      <c r="I297">
        <v>0.12759262722939199</v>
      </c>
      <c r="J297">
        <v>0.12795139777552</v>
      </c>
      <c r="K297">
        <v>0.12844088385789401</v>
      </c>
      <c r="L297">
        <v>0.12868373887343301</v>
      </c>
    </row>
    <row r="298" spans="1:12" x14ac:dyDescent="0.25">
      <c r="A298">
        <v>297</v>
      </c>
      <c r="B298">
        <v>0.12827313610318</v>
      </c>
      <c r="C298">
        <v>0.12732819663268699</v>
      </c>
      <c r="D298">
        <v>0.13128439327918301</v>
      </c>
      <c r="E298">
        <v>0.13090847901767</v>
      </c>
      <c r="F298">
        <v>0.12970766574856499</v>
      </c>
      <c r="G298">
        <v>0.12951114519450699</v>
      </c>
      <c r="H298">
        <v>0.128618237938881</v>
      </c>
      <c r="I298">
        <v>0.12758836735562901</v>
      </c>
      <c r="J298">
        <v>0.12794920252595901</v>
      </c>
      <c r="K298">
        <v>0.12842673874473301</v>
      </c>
      <c r="L298">
        <v>0.12866525709492599</v>
      </c>
    </row>
    <row r="299" spans="1:12" x14ac:dyDescent="0.25">
      <c r="A299">
        <v>298</v>
      </c>
      <c r="B299">
        <v>0.12826697954718699</v>
      </c>
      <c r="C299">
        <v>0.127326821028932</v>
      </c>
      <c r="D299">
        <v>0.13126556062606001</v>
      </c>
      <c r="E299">
        <v>0.13089120407949301</v>
      </c>
      <c r="F299">
        <v>0.12969266645906899</v>
      </c>
      <c r="G299">
        <v>0.12949842188569399</v>
      </c>
      <c r="H299">
        <v>0.12861115650232699</v>
      </c>
      <c r="I299">
        <v>0.127584159577978</v>
      </c>
      <c r="J299">
        <v>0.127947034387799</v>
      </c>
      <c r="K299">
        <v>0.12841277864459699</v>
      </c>
      <c r="L299">
        <v>0.128646993897161</v>
      </c>
    </row>
    <row r="300" spans="1:12" x14ac:dyDescent="0.25">
      <c r="A300">
        <v>299</v>
      </c>
      <c r="B300">
        <v>0.12826085966518599</v>
      </c>
      <c r="C300">
        <v>0.12732546159229699</v>
      </c>
      <c r="D300">
        <v>0.13124686122417201</v>
      </c>
      <c r="E300">
        <v>0.13087404630303101</v>
      </c>
      <c r="F300">
        <v>0.12967779666163801</v>
      </c>
      <c r="G300">
        <v>0.12948581893276101</v>
      </c>
      <c r="H300">
        <v>0.128604119289465</v>
      </c>
      <c r="I300">
        <v>0.12758000318814</v>
      </c>
      <c r="J300">
        <v>0.12794489297380601</v>
      </c>
      <c r="K300">
        <v>0.12839900099978299</v>
      </c>
      <c r="L300">
        <v>0.12862894655058599</v>
      </c>
    </row>
    <row r="301" spans="1:12" x14ac:dyDescent="0.25">
      <c r="A301">
        <v>300</v>
      </c>
      <c r="B301">
        <v>0.12825477620970999</v>
      </c>
      <c r="C301">
        <v>0.12732411812101199</v>
      </c>
      <c r="D301">
        <v>0.131228293761949</v>
      </c>
      <c r="E301">
        <v>0.13085700459920799</v>
      </c>
      <c r="F301">
        <v>0.12966305486728899</v>
      </c>
      <c r="G301">
        <v>0.12947333473279499</v>
      </c>
      <c r="H301">
        <v>0.12859712588990399</v>
      </c>
      <c r="I301">
        <v>0.12757589748808501</v>
      </c>
      <c r="J301">
        <v>0.12794277790269601</v>
      </c>
      <c r="K301">
        <v>0.12838540328977299</v>
      </c>
      <c r="L301">
        <v>0.12861111236283701</v>
      </c>
    </row>
    <row r="302" spans="1:12" x14ac:dyDescent="0.25">
      <c r="A302">
        <v>301</v>
      </c>
      <c r="B302">
        <v>0.128248728935243</v>
      </c>
      <c r="C302">
        <v>0.12732279041584799</v>
      </c>
      <c r="D302">
        <v>0.13120985694422699</v>
      </c>
      <c r="E302">
        <v>0.13084007789192401</v>
      </c>
      <c r="F302">
        <v>0.12964843960716399</v>
      </c>
      <c r="G302">
        <v>0.12946096770766599</v>
      </c>
      <c r="H302">
        <v>0.12859017589899399</v>
      </c>
      <c r="I302">
        <v>0.12757184178989001</v>
      </c>
      <c r="J302">
        <v>0.12794068879903001</v>
      </c>
      <c r="K302">
        <v>0.128371983030652</v>
      </c>
      <c r="L302">
        <v>0.12859348867816101</v>
      </c>
    </row>
    <row r="303" spans="1:12" x14ac:dyDescent="0.25">
      <c r="A303">
        <v>302</v>
      </c>
      <c r="B303">
        <v>0.12824271759820099</v>
      </c>
      <c r="C303">
        <v>0.12732147828008</v>
      </c>
      <c r="D303">
        <v>0.13119154949200901</v>
      </c>
      <c r="E303">
        <v>0.13082326511786599</v>
      </c>
      <c r="F303">
        <v>0.129633949432234</v>
      </c>
      <c r="G303">
        <v>0.12944871630360899</v>
      </c>
      <c r="H303">
        <v>0.12858326891772401</v>
      </c>
      <c r="I303">
        <v>0.127567835415587</v>
      </c>
      <c r="J303">
        <v>0.127938625293117</v>
      </c>
      <c r="K303">
        <v>0.12835873777454401</v>
      </c>
      <c r="L303">
        <v>0.128576072876842</v>
      </c>
    </row>
    <row r="304" spans="1:12" x14ac:dyDescent="0.25">
      <c r="A304">
        <v>303</v>
      </c>
      <c r="B304">
        <v>0.12823674195691401</v>
      </c>
      <c r="C304">
        <v>0.12732018151946001</v>
      </c>
      <c r="D304">
        <v>0.131173370142221</v>
      </c>
      <c r="E304">
        <v>0.130806565226322</v>
      </c>
      <c r="F304">
        <v>0.129619582912995</v>
      </c>
      <c r="G304">
        <v>0.12943657899080299</v>
      </c>
      <c r="H304">
        <v>0.12857640455261199</v>
      </c>
      <c r="I304">
        <v>0.127563877697008</v>
      </c>
      <c r="J304">
        <v>0.12793658702091501</v>
      </c>
      <c r="K304">
        <v>0.12834566510906201</v>
      </c>
      <c r="L304">
        <v>0.12855886237463601</v>
      </c>
    </row>
    <row r="305" spans="1:12" x14ac:dyDescent="0.25">
      <c r="A305">
        <v>304</v>
      </c>
      <c r="B305">
        <v>0.12823080177160801</v>
      </c>
      <c r="C305">
        <v>0.12731889994218201</v>
      </c>
      <c r="D305">
        <v>0.13115531764748101</v>
      </c>
      <c r="E305">
        <v>0.13078997717898899</v>
      </c>
      <c r="F305">
        <v>0.129605338639181</v>
      </c>
      <c r="G305">
        <v>0.12942455426296501</v>
      </c>
      <c r="H305">
        <v>0.12856958241560801</v>
      </c>
      <c r="I305">
        <v>0.12755996797563099</v>
      </c>
      <c r="J305">
        <v>0.12793457362393601</v>
      </c>
      <c r="K305">
        <v>0.128332762656753</v>
      </c>
      <c r="L305">
        <v>0.12854185462223</v>
      </c>
    </row>
    <row r="306" spans="1:12" x14ac:dyDescent="0.25">
      <c r="A306">
        <v>305</v>
      </c>
      <c r="B306">
        <v>0.12822489680438801</v>
      </c>
      <c r="C306">
        <v>0.12731763335885399</v>
      </c>
      <c r="D306">
        <v>0.131137390775865</v>
      </c>
      <c r="E306">
        <v>0.13077349994979501</v>
      </c>
      <c r="F306">
        <v>0.129591215219476</v>
      </c>
      <c r="G306">
        <v>0.12941264063694799</v>
      </c>
      <c r="H306">
        <v>0.12856280212399501</v>
      </c>
      <c r="I306">
        <v>0.127556105602431</v>
      </c>
      <c r="J306">
        <v>0.12793258474914801</v>
      </c>
      <c r="K306">
        <v>0.128320028074563</v>
      </c>
      <c r="L306">
        <v>0.12852504710469201</v>
      </c>
    </row>
    <row r="307" spans="1:12" x14ac:dyDescent="0.25">
      <c r="A307">
        <v>306</v>
      </c>
      <c r="B307">
        <v>0.12821902681922101</v>
      </c>
      <c r="C307">
        <v>0.127316381582465</v>
      </c>
      <c r="D307">
        <v>0.13111958831067999</v>
      </c>
      <c r="E307">
        <v>0.13075713252471599</v>
      </c>
      <c r="F307">
        <v>0.12957721128123001</v>
      </c>
      <c r="G307">
        <v>0.129400836652352</v>
      </c>
      <c r="H307">
        <v>0.12855606330028899</v>
      </c>
      <c r="I307">
        <v>0.12755228993773801</v>
      </c>
      <c r="J307">
        <v>0.127930620048887</v>
      </c>
      <c r="K307">
        <v>0.12830745905331301</v>
      </c>
      <c r="L307">
        <v>0.128508437340947</v>
      </c>
    </row>
    <row r="308" spans="1:12" x14ac:dyDescent="0.25">
      <c r="A308">
        <v>307</v>
      </c>
      <c r="B308">
        <v>0.12821319158191699</v>
      </c>
      <c r="C308">
        <v>0.12731514442835601</v>
      </c>
      <c r="D308">
        <v>0.13110190905024199</v>
      </c>
      <c r="E308">
        <v>0.13074087390160599</v>
      </c>
      <c r="F308">
        <v>0.12956332547018001</v>
      </c>
      <c r="G308">
        <v>0.12938914087113601</v>
      </c>
      <c r="H308">
        <v>0.128549365572146</v>
      </c>
      <c r="I308">
        <v>0.12754852035108699</v>
      </c>
      <c r="J308">
        <v>0.127928679180767</v>
      </c>
      <c r="K308">
        <v>0.128295053317172</v>
      </c>
      <c r="L308">
        <v>0.12849202288325301</v>
      </c>
    </row>
    <row r="309" spans="1:12" x14ac:dyDescent="0.25">
      <c r="A309">
        <v>308</v>
      </c>
      <c r="B309">
        <v>0.12820739086011401</v>
      </c>
      <c r="C309">
        <v>0.12731392171419201</v>
      </c>
      <c r="D309">
        <v>0.13108435180765399</v>
      </c>
      <c r="E309">
        <v>0.13072472309001601</v>
      </c>
      <c r="F309">
        <v>0.12954955645017999</v>
      </c>
      <c r="G309">
        <v>0.12937755187724001</v>
      </c>
      <c r="H309">
        <v>0.12854270857226899</v>
      </c>
      <c r="I309">
        <v>0.127544796221081</v>
      </c>
      <c r="J309">
        <v>0.127926761807587</v>
      </c>
      <c r="K309">
        <v>0.12828280862315</v>
      </c>
      <c r="L309">
        <v>0.12847580131669301</v>
      </c>
    </row>
    <row r="310" spans="1:12" x14ac:dyDescent="0.25">
      <c r="A310">
        <v>309</v>
      </c>
      <c r="B310">
        <v>0.128201624423261</v>
      </c>
      <c r="C310">
        <v>0.12731271325992999</v>
      </c>
      <c r="D310">
        <v>0.13106691541058901</v>
      </c>
      <c r="E310">
        <v>0.13070867911103001</v>
      </c>
      <c r="F310">
        <v>0.12953590290292999</v>
      </c>
      <c r="G310">
        <v>0.12936606827621799</v>
      </c>
      <c r="H310">
        <v>0.128536091938315</v>
      </c>
      <c r="I310">
        <v>0.127541116935249</v>
      </c>
      <c r="J310">
        <v>0.127924867597247</v>
      </c>
      <c r="K310">
        <v>0.12827072276059601</v>
      </c>
      <c r="L310">
        <v>0.128459770258671</v>
      </c>
    </row>
    <row r="311" spans="1:12" x14ac:dyDescent="0.25">
      <c r="A311">
        <v>310</v>
      </c>
      <c r="B311">
        <v>0.12819589204260101</v>
      </c>
      <c r="C311">
        <v>0.12731151888778999</v>
      </c>
      <c r="D311">
        <v>0.13104959870108199</v>
      </c>
      <c r="E311">
        <v>0.13069274099709699</v>
      </c>
      <c r="F311">
        <v>0.12952236352770799</v>
      </c>
      <c r="G311">
        <v>0.12935468869486799</v>
      </c>
      <c r="H311">
        <v>0.12852951531280599</v>
      </c>
      <c r="I311">
        <v>0.12753748188991099</v>
      </c>
      <c r="J311">
        <v>0.12792299622266501</v>
      </c>
      <c r="K311">
        <v>0.128258793550699</v>
      </c>
      <c r="L311">
        <v>0.128443927358423</v>
      </c>
    </row>
    <row r="312" spans="1:12" x14ac:dyDescent="0.25">
      <c r="A312">
        <v>311</v>
      </c>
      <c r="B312">
        <v>0.12819019349115399</v>
      </c>
      <c r="C312">
        <v>0.127310338422229</v>
      </c>
      <c r="D312">
        <v>0.13103240053531401</v>
      </c>
      <c r="E312">
        <v>0.130676907791865</v>
      </c>
      <c r="F312">
        <v>0.12950893704111399</v>
      </c>
      <c r="G312">
        <v>0.12934341178087999</v>
      </c>
      <c r="H312">
        <v>0.12852297834304599</v>
      </c>
      <c r="I312">
        <v>0.12753389049004199</v>
      </c>
      <c r="J312">
        <v>0.127921147361686</v>
      </c>
      <c r="K312">
        <v>0.12824701884600401</v>
      </c>
      <c r="L312">
        <v>0.12842827029652701</v>
      </c>
    </row>
    <row r="313" spans="1:12" x14ac:dyDescent="0.25">
      <c r="A313">
        <v>312</v>
      </c>
      <c r="B313">
        <v>0.12818452854370199</v>
      </c>
      <c r="C313">
        <v>0.12730917168990999</v>
      </c>
      <c r="D313">
        <v>0.13101531978341399</v>
      </c>
      <c r="E313">
        <v>0.13066117855001999</v>
      </c>
      <c r="F313">
        <v>0.12949562217681501</v>
      </c>
      <c r="G313">
        <v>0.12933223620248399</v>
      </c>
      <c r="H313">
        <v>0.128516480681028</v>
      </c>
      <c r="I313">
        <v>0.12753034214914</v>
      </c>
      <c r="J313">
        <v>0.12791932069701101</v>
      </c>
      <c r="K313">
        <v>0.12823539652993801</v>
      </c>
      <c r="L313">
        <v>0.12841279678443601</v>
      </c>
    </row>
    <row r="314" spans="1:12" x14ac:dyDescent="0.25">
      <c r="A314">
        <v>313</v>
      </c>
      <c r="B314">
        <v>0.12817889697677101</v>
      </c>
      <c r="C314">
        <v>0.12730801851967699</v>
      </c>
      <c r="D314">
        <v>0.13099835532925</v>
      </c>
      <c r="E314">
        <v>0.13064555233712799</v>
      </c>
      <c r="F314">
        <v>0.12948241768528401</v>
      </c>
      <c r="G314">
        <v>0.12932116064810401</v>
      </c>
      <c r="H314">
        <v>0.12851002198335601</v>
      </c>
      <c r="I314">
        <v>0.127526836289096</v>
      </c>
      <c r="J314">
        <v>0.12791751591610601</v>
      </c>
      <c r="K314">
        <v>0.128223924516329</v>
      </c>
      <c r="L314">
        <v>0.128397504564006</v>
      </c>
    </row>
    <row r="315" spans="1:12" x14ac:dyDescent="0.25">
      <c r="A315">
        <v>314</v>
      </c>
      <c r="B315">
        <v>0.128173298568618</v>
      </c>
      <c r="C315">
        <v>0.127306878742524</v>
      </c>
      <c r="D315">
        <v>0.13098150607023301</v>
      </c>
      <c r="E315">
        <v>0.130630028229483</v>
      </c>
      <c r="F315">
        <v>0.12946932233356201</v>
      </c>
      <c r="G315">
        <v>0.12931018382602499</v>
      </c>
      <c r="H315">
        <v>0.128503601911162</v>
      </c>
      <c r="I315">
        <v>0.127523372340065</v>
      </c>
      <c r="J315">
        <v>0.12791573271112899</v>
      </c>
      <c r="K315">
        <v>0.12821260074895699</v>
      </c>
      <c r="L315">
        <v>0.128382391407041</v>
      </c>
    </row>
    <row r="316" spans="1:12" x14ac:dyDescent="0.25">
      <c r="A316">
        <v>315</v>
      </c>
      <c r="B316">
        <v>0.12816773309921201</v>
      </c>
      <c r="C316">
        <v>0.12730575219157</v>
      </c>
      <c r="D316">
        <v>0.130964770917121</v>
      </c>
      <c r="E316">
        <v>0.130614605313947</v>
      </c>
      <c r="F316">
        <v>0.12945633490500699</v>
      </c>
      <c r="G316">
        <v>0.12929930446405799</v>
      </c>
      <c r="H316">
        <v>0.12849722013002299</v>
      </c>
      <c r="I316">
        <v>0.127519949740342</v>
      </c>
      <c r="J316">
        <v>0.127913970778853</v>
      </c>
      <c r="K316">
        <v>0.12820142320108499</v>
      </c>
      <c r="L316">
        <v>0.12836745511484299</v>
      </c>
    </row>
    <row r="317" spans="1:12" x14ac:dyDescent="0.25">
      <c r="A317">
        <v>316</v>
      </c>
      <c r="B317">
        <v>0.12816220035022199</v>
      </c>
      <c r="C317">
        <v>0.12730463870203301</v>
      </c>
      <c r="D317">
        <v>0.13094814879382699</v>
      </c>
      <c r="E317">
        <v>0.13059928268780399</v>
      </c>
      <c r="F317">
        <v>0.12944345419905601</v>
      </c>
      <c r="G317">
        <v>0.129288521309215</v>
      </c>
      <c r="H317">
        <v>0.12849087630988501</v>
      </c>
      <c r="I317">
        <v>0.127516567936235</v>
      </c>
      <c r="J317">
        <v>0.127912229820587</v>
      </c>
      <c r="K317">
        <v>0.12819038987502099</v>
      </c>
      <c r="L317">
        <v>0.12835269351776901</v>
      </c>
    </row>
    <row r="318" spans="1:12" x14ac:dyDescent="0.25">
      <c r="A318">
        <v>317</v>
      </c>
      <c r="B318">
        <v>0.128156700104997</v>
      </c>
      <c r="C318">
        <v>0.12730353811120099</v>
      </c>
      <c r="D318">
        <v>0.13093163863723001</v>
      </c>
      <c r="E318">
        <v>0.13058405945861401</v>
      </c>
      <c r="F318">
        <v>0.12943067903099001</v>
      </c>
      <c r="G318">
        <v>0.12927783312739399</v>
      </c>
      <c r="H318">
        <v>0.12848457012498701</v>
      </c>
      <c r="I318">
        <v>0.12751322638194701</v>
      </c>
      <c r="J318">
        <v>0.12791050954210301</v>
      </c>
      <c r="K318">
        <v>0.12817949880167401</v>
      </c>
      <c r="L318">
        <v>0.12833810447479899</v>
      </c>
    </row>
    <row r="319" spans="1:12" x14ac:dyDescent="0.25">
      <c r="A319">
        <v>318</v>
      </c>
      <c r="B319">
        <v>0.128151232148557</v>
      </c>
      <c r="C319">
        <v>0.127302450258409</v>
      </c>
      <c r="D319">
        <v>0.13091523939698599</v>
      </c>
      <c r="E319">
        <v>0.130568934744061</v>
      </c>
      <c r="F319">
        <v>0.129418008231698</v>
      </c>
      <c r="G319">
        <v>0.12926723870305901</v>
      </c>
      <c r="H319">
        <v>0.12847830125378201</v>
      </c>
      <c r="I319">
        <v>0.12750992453945301</v>
      </c>
      <c r="J319">
        <v>0.12790880965356499</v>
      </c>
      <c r="K319">
        <v>0.12816874804012099</v>
      </c>
      <c r="L319">
        <v>0.128323685873108</v>
      </c>
    </row>
    <row r="320" spans="1:12" x14ac:dyDescent="0.25">
      <c r="A320">
        <v>319</v>
      </c>
      <c r="B320">
        <v>0.128145796267571</v>
      </c>
      <c r="C320">
        <v>0.12730137498500799</v>
      </c>
      <c r="D320">
        <v>0.13089895003534699</v>
      </c>
      <c r="E320">
        <v>0.13055390767181899</v>
      </c>
      <c r="F320">
        <v>0.12940544064745099</v>
      </c>
      <c r="G320">
        <v>0.12925673683893901</v>
      </c>
      <c r="H320">
        <v>0.12847206937886499</v>
      </c>
      <c r="I320">
        <v>0.127506661878384</v>
      </c>
      <c r="J320">
        <v>0.12790712986945299</v>
      </c>
      <c r="K320">
        <v>0.12815813567718001</v>
      </c>
      <c r="L320">
        <v>0.12830943562764999</v>
      </c>
    </row>
    <row r="321" spans="1:12" x14ac:dyDescent="0.25">
      <c r="A321">
        <v>320</v>
      </c>
      <c r="B321">
        <v>0.12814039225034701</v>
      </c>
      <c r="C321">
        <v>0.12730031213434601</v>
      </c>
      <c r="D321">
        <v>0.13088276952698299</v>
      </c>
      <c r="E321">
        <v>0.13053897737940401</v>
      </c>
      <c r="F321">
        <v>0.12939297513967299</v>
      </c>
      <c r="G321">
        <v>0.129246326355722</v>
      </c>
      <c r="H321">
        <v>0.128465874186902</v>
      </c>
      <c r="I321">
        <v>0.12750343787590801</v>
      </c>
      <c r="J321">
        <v>0.12790546990849699</v>
      </c>
      <c r="K321">
        <v>0.128147659826992</v>
      </c>
      <c r="L321">
        <v>0.12829535168074399</v>
      </c>
    </row>
    <row r="322" spans="1:12" x14ac:dyDescent="0.25">
      <c r="A322">
        <v>321</v>
      </c>
      <c r="B322">
        <v>0.128135019886815</v>
      </c>
      <c r="C322">
        <v>0.12729926155173901</v>
      </c>
      <c r="D322">
        <v>0.13086669685879901</v>
      </c>
      <c r="E322">
        <v>0.130524143014041</v>
      </c>
      <c r="F322">
        <v>0.129380610584723</v>
      </c>
      <c r="G322">
        <v>0.12923600609176</v>
      </c>
      <c r="H322">
        <v>0.12845971536855799</v>
      </c>
      <c r="I322">
        <v>0.12750025201662099</v>
      </c>
      <c r="J322">
        <v>0.12790382949360701</v>
      </c>
      <c r="K322">
        <v>0.12813731863060801</v>
      </c>
      <c r="L322">
        <v>0.12828143200167</v>
      </c>
    </row>
    <row r="323" spans="1:12" x14ac:dyDescent="0.25">
      <c r="A323">
        <v>322</v>
      </c>
      <c r="B323">
        <v>0.12812967896851399</v>
      </c>
      <c r="C323">
        <v>0.12729822308444499</v>
      </c>
      <c r="D323">
        <v>0.13085073102976599</v>
      </c>
      <c r="E323">
        <v>0.13050940373252501</v>
      </c>
      <c r="F323">
        <v>0.12936834587367599</v>
      </c>
      <c r="G323">
        <v>0.12922577490277601</v>
      </c>
      <c r="H323">
        <v>0.12845359261842601</v>
      </c>
      <c r="I323">
        <v>0.12749710379243001</v>
      </c>
      <c r="J323">
        <v>0.12790220835180199</v>
      </c>
      <c r="K323">
        <v>0.12812711025558399</v>
      </c>
      <c r="L323">
        <v>0.128267674586277</v>
      </c>
    </row>
    <row r="324" spans="1:12" x14ac:dyDescent="0.25">
      <c r="A324">
        <v>323</v>
      </c>
      <c r="B324">
        <v>0.12812436928857601</v>
      </c>
      <c r="C324">
        <v>0.12729719658164401</v>
      </c>
      <c r="D324">
        <v>0.13083487105074501</v>
      </c>
      <c r="E324">
        <v>0.13049475870109101</v>
      </c>
      <c r="F324">
        <v>0.12935617991210599</v>
      </c>
      <c r="G324">
        <v>0.12921563166158401</v>
      </c>
      <c r="H324">
        <v>0.12844750563496199</v>
      </c>
      <c r="I324">
        <v>0.12749399270244699</v>
      </c>
      <c r="J324">
        <v>0.127900606214148</v>
      </c>
      <c r="K324">
        <v>0.12811703289557999</v>
      </c>
      <c r="L324">
        <v>0.12825407745658399</v>
      </c>
    </row>
    <row r="325" spans="1:12" x14ac:dyDescent="0.25">
      <c r="A325">
        <v>324</v>
      </c>
      <c r="B325">
        <v>0.12811909064171101</v>
      </c>
      <c r="C325">
        <v>0.12729618189441</v>
      </c>
      <c r="D325">
        <v>0.13081911594432399</v>
      </c>
      <c r="E325">
        <v>0.13048020709527899</v>
      </c>
      <c r="F325">
        <v>0.129344111619876</v>
      </c>
      <c r="G325">
        <v>0.12920557525780099</v>
      </c>
      <c r="H325">
        <v>0.12844145412041599</v>
      </c>
      <c r="I325">
        <v>0.12749091825287301</v>
      </c>
      <c r="J325">
        <v>0.12789902281568999</v>
      </c>
      <c r="K325">
        <v>0.12810708476996699</v>
      </c>
      <c r="L325">
        <v>0.128240638660404</v>
      </c>
    </row>
    <row r="326" spans="1:12" x14ac:dyDescent="0.25">
      <c r="A326">
        <v>325</v>
      </c>
      <c r="B326">
        <v>0.12811384282419699</v>
      </c>
      <c r="C326">
        <v>0.127295178875688</v>
      </c>
      <c r="D326">
        <v>0.13080346474464499</v>
      </c>
      <c r="E326">
        <v>0.13046574809981101</v>
      </c>
      <c r="F326">
        <v>0.12933213993093001</v>
      </c>
      <c r="G326">
        <v>0.12919560459757501</v>
      </c>
      <c r="H326">
        <v>0.12843543778077099</v>
      </c>
      <c r="I326">
        <v>0.127487879956902</v>
      </c>
      <c r="J326">
        <v>0.12789745789539</v>
      </c>
      <c r="K326">
        <v>0.12809726412344399</v>
      </c>
      <c r="L326">
        <v>0.12822735627096499</v>
      </c>
    </row>
    <row r="327" spans="1:12" x14ac:dyDescent="0.25">
      <c r="A327">
        <v>326</v>
      </c>
      <c r="B327">
        <v>0.12810862563386</v>
      </c>
      <c r="C327">
        <v>0.12729418738027101</v>
      </c>
      <c r="D327">
        <v>0.130787916497245</v>
      </c>
      <c r="E327">
        <v>0.13045138090845701</v>
      </c>
      <c r="F327">
        <v>0.129320263793089</v>
      </c>
      <c r="G327">
        <v>0.12918571860331601</v>
      </c>
      <c r="H327">
        <v>0.12842945632567301</v>
      </c>
      <c r="I327">
        <v>0.12748487733460601</v>
      </c>
      <c r="J327">
        <v>0.127895911196061</v>
      </c>
      <c r="K327">
        <v>0.12808756922565601</v>
      </c>
      <c r="L327">
        <v>0.12821422838653901</v>
      </c>
    </row>
    <row r="328" spans="1:12" x14ac:dyDescent="0.25">
      <c r="A328">
        <v>327</v>
      </c>
      <c r="B328">
        <v>0.12810343887006501</v>
      </c>
      <c r="C328">
        <v>0.127293207264776</v>
      </c>
      <c r="D328">
        <v>0.13077247025889599</v>
      </c>
      <c r="E328">
        <v>0.13043710472391501</v>
      </c>
      <c r="F328">
        <v>0.12930848216784699</v>
      </c>
      <c r="G328">
        <v>0.129175916213428</v>
      </c>
      <c r="H328">
        <v>0.128423509468372</v>
      </c>
      <c r="I328">
        <v>0.12748190991283601</v>
      </c>
      <c r="J328">
        <v>0.12789438246431001</v>
      </c>
      <c r="K328">
        <v>0.12807799837081599</v>
      </c>
      <c r="L328">
        <v>0.12820125313007799</v>
      </c>
    </row>
    <row r="329" spans="1:12" x14ac:dyDescent="0.25">
      <c r="A329">
        <v>328</v>
      </c>
      <c r="B329">
        <v>0.12809828233369999</v>
      </c>
      <c r="C329">
        <v>0.12729223838761999</v>
      </c>
      <c r="D329">
        <v>0.130757125097441</v>
      </c>
      <c r="E329">
        <v>0.13042291875768899</v>
      </c>
      <c r="F329">
        <v>0.12929679403017399</v>
      </c>
      <c r="G329">
        <v>0.12916619638204899</v>
      </c>
      <c r="H329">
        <v>0.12841759692566199</v>
      </c>
      <c r="I329">
        <v>0.127478977225121</v>
      </c>
      <c r="J329">
        <v>0.12789287145047201</v>
      </c>
      <c r="K329">
        <v>0.12806854987734201</v>
      </c>
      <c r="L329">
        <v>0.12818842864885799</v>
      </c>
    </row>
    <row r="330" spans="1:12" x14ac:dyDescent="0.25">
      <c r="A330">
        <v>329</v>
      </c>
      <c r="B330">
        <v>0.12809315582716399</v>
      </c>
      <c r="C330">
        <v>0.127291280609001</v>
      </c>
      <c r="D330">
        <v>0.130741880091648</v>
      </c>
      <c r="E330">
        <v>0.130408822229966</v>
      </c>
      <c r="F330">
        <v>0.129285198368324</v>
      </c>
      <c r="G330">
        <v>0.129156558078793</v>
      </c>
      <c r="H330">
        <v>0.12841171841781701</v>
      </c>
      <c r="I330">
        <v>0.127476078811566</v>
      </c>
      <c r="J330">
        <v>0.12789137790855401</v>
      </c>
      <c r="K330">
        <v>0.12805922208749301</v>
      </c>
      <c r="L330">
        <v>0.12817575311412599</v>
      </c>
    </row>
    <row r="331" spans="1:12" x14ac:dyDescent="0.25">
      <c r="A331">
        <v>330</v>
      </c>
      <c r="B331">
        <v>0.12808805915435001</v>
      </c>
      <c r="C331">
        <v>0.12729033379087301</v>
      </c>
      <c r="D331">
        <v>0.13072673433104501</v>
      </c>
      <c r="E331">
        <v>0.13039481436949699</v>
      </c>
      <c r="F331">
        <v>0.12927369418363499</v>
      </c>
      <c r="G331">
        <v>0.12914700028850301</v>
      </c>
      <c r="H331">
        <v>0.12840587366853601</v>
      </c>
      <c r="I331">
        <v>0.12747321421875399</v>
      </c>
      <c r="J331">
        <v>0.127889901596176</v>
      </c>
      <c r="K331">
        <v>0.12805001336701399</v>
      </c>
      <c r="L331">
        <v>0.12816322472075301</v>
      </c>
    </row>
    <row r="332" spans="1:12" x14ac:dyDescent="0.25">
      <c r="A332">
        <v>331</v>
      </c>
      <c r="B332">
        <v>0.12808299212063701</v>
      </c>
      <c r="C332">
        <v>0.127289397796921</v>
      </c>
      <c r="D332">
        <v>0.13071168691578</v>
      </c>
      <c r="E332">
        <v>0.13038089441348499</v>
      </c>
      <c r="F332">
        <v>0.12926228049034699</v>
      </c>
      <c r="G332">
        <v>0.12913752201099599</v>
      </c>
      <c r="H332">
        <v>0.128400062404884</v>
      </c>
      <c r="I332">
        <v>0.127470382999648</v>
      </c>
      <c r="J332">
        <v>0.12788844227451401</v>
      </c>
      <c r="K332">
        <v>0.12804092210477999</v>
      </c>
      <c r="L332">
        <v>0.128150841686898</v>
      </c>
    </row>
    <row r="333" spans="1:12" x14ac:dyDescent="0.25">
      <c r="A333">
        <v>332</v>
      </c>
      <c r="B333">
        <v>0.12807795453287099</v>
      </c>
      <c r="C333">
        <v>0.12728847249254599</v>
      </c>
      <c r="D333">
        <v>0.130696736956468</v>
      </c>
      <c r="E333">
        <v>0.130367061607465</v>
      </c>
      <c r="F333">
        <v>0.129250956315415</v>
      </c>
      <c r="G333">
        <v>0.12912812226082901</v>
      </c>
      <c r="H333">
        <v>0.12839428435723499</v>
      </c>
      <c r="I333">
        <v>0.127467584713499</v>
      </c>
      <c r="J333">
        <v>0.12788699970824199</v>
      </c>
      <c r="K333">
        <v>0.12803194671245699</v>
      </c>
      <c r="L333">
        <v>0.12813860225366799</v>
      </c>
    </row>
    <row r="334" spans="1:12" x14ac:dyDescent="0.25">
      <c r="A334">
        <v>333</v>
      </c>
      <c r="B334">
        <v>0.12807294619935899</v>
      </c>
      <c r="C334">
        <v>0.12728755774483699</v>
      </c>
      <c r="D334">
        <v>0.13068188357404201</v>
      </c>
      <c r="E334">
        <v>0.130353315205196</v>
      </c>
      <c r="F334">
        <v>0.12923972069832099</v>
      </c>
      <c r="G334">
        <v>0.12911880006705501</v>
      </c>
      <c r="H334">
        <v>0.12838853925921501</v>
      </c>
      <c r="I334">
        <v>0.12746481892574801</v>
      </c>
      <c r="J334">
        <v>0.12788557366547801</v>
      </c>
      <c r="K334">
        <v>0.12802308562416101</v>
      </c>
      <c r="L334">
        <v>0.128126504684798</v>
      </c>
    </row>
    <row r="335" spans="1:12" x14ac:dyDescent="0.25">
      <c r="A335">
        <v>334</v>
      </c>
      <c r="B335">
        <v>0.12806796692984801</v>
      </c>
      <c r="C335">
        <v>0.12728665342255199</v>
      </c>
      <c r="D335">
        <v>0.13066712589961699</v>
      </c>
      <c r="E335">
        <v>0.13033965446854301</v>
      </c>
      <c r="F335">
        <v>0.12922857269089599</v>
      </c>
      <c r="G335">
        <v>0.12910955447299</v>
      </c>
      <c r="H335">
        <v>0.12838282684765201</v>
      </c>
      <c r="I335">
        <v>0.127462085207938</v>
      </c>
      <c r="J335">
        <v>0.127884163917729</v>
      </c>
      <c r="K335">
        <v>0.128014337296119</v>
      </c>
      <c r="L335">
        <v>0.12811454726631899</v>
      </c>
    </row>
    <row r="336" spans="1:12" x14ac:dyDescent="0.25">
      <c r="A336">
        <v>335</v>
      </c>
      <c r="B336">
        <v>0.12806301653551799</v>
      </c>
      <c r="C336">
        <v>0.12728575939610001</v>
      </c>
      <c r="D336">
        <v>0.13065246307434</v>
      </c>
      <c r="E336">
        <v>0.13032607866738</v>
      </c>
      <c r="F336">
        <v>0.12921751135714701</v>
      </c>
      <c r="G336">
        <v>0.12910038453598099</v>
      </c>
      <c r="H336">
        <v>0.128377146862522</v>
      </c>
      <c r="I336">
        <v>0.12745938313761801</v>
      </c>
      <c r="J336">
        <v>0.12788277023983799</v>
      </c>
      <c r="K336">
        <v>0.128005700206347</v>
      </c>
      <c r="L336">
        <v>0.128102728306246</v>
      </c>
    </row>
    <row r="337" spans="1:12" x14ac:dyDescent="0.25">
      <c r="A337">
        <v>336</v>
      </c>
      <c r="B337">
        <v>0.12805809482896899</v>
      </c>
      <c r="C337">
        <v>0.127284875537514</v>
      </c>
      <c r="D337">
        <v>0.13063789424925901</v>
      </c>
      <c r="E337">
        <v>0.130312587079468</v>
      </c>
      <c r="F337">
        <v>0.129206535773075</v>
      </c>
      <c r="G337">
        <v>0.129091289327186</v>
      </c>
      <c r="H337">
        <v>0.12837149904689099</v>
      </c>
      <c r="I337">
        <v>0.127456712298257</v>
      </c>
      <c r="J337">
        <v>0.12788139240993299</v>
      </c>
      <c r="K337">
        <v>0.127997172854321</v>
      </c>
      <c r="L337">
        <v>0.128091046134264</v>
      </c>
    </row>
    <row r="338" spans="1:12" x14ac:dyDescent="0.25">
      <c r="A338">
        <v>337</v>
      </c>
      <c r="B338">
        <v>0.128053201624206</v>
      </c>
      <c r="C338">
        <v>0.127284001720436</v>
      </c>
      <c r="D338">
        <v>0.13062341858518101</v>
      </c>
      <c r="E338">
        <v>0.130299178990362</v>
      </c>
      <c r="F338">
        <v>0.12919564502650699</v>
      </c>
      <c r="G338">
        <v>0.129082267931345</v>
      </c>
      <c r="H338">
        <v>0.128365883146874</v>
      </c>
      <c r="I338">
        <v>0.127454072279157</v>
      </c>
      <c r="J338">
        <v>0.127880030209371</v>
      </c>
      <c r="K338">
        <v>0.12798875376066199</v>
      </c>
      <c r="L338">
        <v>0.12807949910142</v>
      </c>
    </row>
    <row r="339" spans="1:12" x14ac:dyDescent="0.25">
      <c r="A339">
        <v>338</v>
      </c>
      <c r="B339">
        <v>0.12804833673662699</v>
      </c>
      <c r="C339">
        <v>0.12728313782009501</v>
      </c>
      <c r="D339">
        <v>0.130609035252537</v>
      </c>
      <c r="E339">
        <v>0.13028585369330001</v>
      </c>
      <c r="F339">
        <v>0.129184838216925</v>
      </c>
      <c r="G339">
        <v>0.129073319446564</v>
      </c>
      <c r="H339">
        <v>0.12836029891157499</v>
      </c>
      <c r="I339">
        <v>0.127451462675361</v>
      </c>
      <c r="J339">
        <v>0.12787868342269301</v>
      </c>
      <c r="K339">
        <v>0.12798044146682</v>
      </c>
      <c r="L339">
        <v>0.12806808557982299</v>
      </c>
    </row>
    <row r="340" spans="1:12" x14ac:dyDescent="0.25">
      <c r="A340">
        <v>339</v>
      </c>
      <c r="B340">
        <v>0.12804349998301301</v>
      </c>
      <c r="C340">
        <v>0.12728228371328501</v>
      </c>
      <c r="D340">
        <v>0.13059474343125399</v>
      </c>
      <c r="E340">
        <v>0.13027261048910299</v>
      </c>
      <c r="F340">
        <v>0.129174114455299</v>
      </c>
      <c r="G340">
        <v>0.12906444298410399</v>
      </c>
      <c r="H340">
        <v>0.12835474609304501</v>
      </c>
      <c r="I340">
        <v>0.12744888308757599</v>
      </c>
      <c r="J340">
        <v>0.12787735183757101</v>
      </c>
      <c r="K340">
        <v>0.127972234534764</v>
      </c>
      <c r="L340">
        <v>0.12805680396234501</v>
      </c>
    </row>
    <row r="341" spans="1:12" x14ac:dyDescent="0.25">
      <c r="A341">
        <v>340</v>
      </c>
      <c r="B341">
        <v>0.12803869118151301</v>
      </c>
      <c r="C341">
        <v>0.12728143927834701</v>
      </c>
      <c r="D341">
        <v>0.130580542310619</v>
      </c>
      <c r="E341">
        <v>0.130259448686073</v>
      </c>
      <c r="F341">
        <v>0.12916347286392699</v>
      </c>
      <c r="G341">
        <v>0.129055637668165</v>
      </c>
      <c r="H341">
        <v>0.12834922444623101</v>
      </c>
      <c r="I341">
        <v>0.12744633312207901</v>
      </c>
      <c r="J341">
        <v>0.12787603524475899</v>
      </c>
      <c r="K341">
        <v>0.12796413154668401</v>
      </c>
      <c r="L341">
        <v>0.12804565266232901</v>
      </c>
    </row>
    <row r="342" spans="1:12" x14ac:dyDescent="0.25">
      <c r="A342">
        <v>341</v>
      </c>
      <c r="B342">
        <v>0.12803391015163601</v>
      </c>
      <c r="C342">
        <v>0.12728060439515099</v>
      </c>
      <c r="D342">
        <v>0.130566431089155</v>
      </c>
      <c r="E342">
        <v>0.13024636759989799</v>
      </c>
      <c r="F342">
        <v>0.12915291257626599</v>
      </c>
      <c r="G342">
        <v>0.129046902635681</v>
      </c>
      <c r="H342">
        <v>0.12834373372892799</v>
      </c>
      <c r="I342">
        <v>0.127443812390647</v>
      </c>
      <c r="J342">
        <v>0.12787473343804601</v>
      </c>
      <c r="K342">
        <v>0.12795613110468601</v>
      </c>
      <c r="L342">
        <v>0.12803463011330299</v>
      </c>
    </row>
    <row r="343" spans="1:12" x14ac:dyDescent="0.25">
      <c r="A343">
        <v>342</v>
      </c>
      <c r="B343">
        <v>0.12802915671423301</v>
      </c>
      <c r="C343">
        <v>0.127279778945074</v>
      </c>
      <c r="D343">
        <v>0.13055240897449</v>
      </c>
      <c r="E343">
        <v>0.130233366553551</v>
      </c>
      <c r="F343">
        <v>0.129142432736779</v>
      </c>
      <c r="G343">
        <v>0.12903823703612199</v>
      </c>
      <c r="H343">
        <v>0.12833827370173601</v>
      </c>
      <c r="I343">
        <v>0.127441320510461</v>
      </c>
      <c r="J343">
        <v>0.12787344621420901</v>
      </c>
      <c r="K343">
        <v>0.127948231830501</v>
      </c>
      <c r="L343">
        <v>0.128023734768693</v>
      </c>
    </row>
    <row r="344" spans="1:12" x14ac:dyDescent="0.25">
      <c r="A344">
        <v>343</v>
      </c>
      <c r="B344">
        <v>0.128024430691493</v>
      </c>
      <c r="C344">
        <v>0.127278962810982</v>
      </c>
      <c r="D344">
        <v>0.13053847518323899</v>
      </c>
      <c r="E344">
        <v>0.130220444877194</v>
      </c>
      <c r="F344">
        <v>0.12913203250077501</v>
      </c>
      <c r="G344">
        <v>0.129029640031284</v>
      </c>
      <c r="H344">
        <v>0.12833284412801099</v>
      </c>
      <c r="I344">
        <v>0.12743885710403899</v>
      </c>
      <c r="J344">
        <v>0.127872173372966</v>
      </c>
      <c r="K344">
        <v>0.12794043236519401</v>
      </c>
      <c r="L344">
        <v>0.128012965101552</v>
      </c>
    </row>
    <row r="345" spans="1:12" x14ac:dyDescent="0.25">
      <c r="A345">
        <v>344</v>
      </c>
      <c r="B345">
        <v>0.12801973190692301</v>
      </c>
      <c r="C345">
        <v>0.127278155877213</v>
      </c>
      <c r="D345">
        <v>0.13052462894087399</v>
      </c>
      <c r="E345">
        <v>0.130207601908087</v>
      </c>
      <c r="F345">
        <v>0.12912171103425801</v>
      </c>
      <c r="G345">
        <v>0.12902111079510201</v>
      </c>
      <c r="H345">
        <v>0.12832744477382499</v>
      </c>
      <c r="I345">
        <v>0.12743642179914999</v>
      </c>
      <c r="J345">
        <v>0.12787091471692999</v>
      </c>
      <c r="K345">
        <v>0.12793273136888</v>
      </c>
      <c r="L345">
        <v>0.12800231960427999</v>
      </c>
    </row>
    <row r="346" spans="1:12" x14ac:dyDescent="0.25">
      <c r="A346">
        <v>345</v>
      </c>
      <c r="B346">
        <v>0.128015060185343</v>
      </c>
      <c r="C346">
        <v>0.127277358029555</v>
      </c>
      <c r="D346">
        <v>0.13051086948160801</v>
      </c>
      <c r="E346">
        <v>0.130194836990491</v>
      </c>
      <c r="F346">
        <v>0.12911146751377001</v>
      </c>
      <c r="G346">
        <v>0.12901264851345001</v>
      </c>
      <c r="H346">
        <v>0.12832207540791801</v>
      </c>
      <c r="I346">
        <v>0.12743401422873801</v>
      </c>
      <c r="J346">
        <v>0.12786967005156599</v>
      </c>
      <c r="K346">
        <v>0.12792512752044299</v>
      </c>
      <c r="L346">
        <v>0.12799179678835501</v>
      </c>
    </row>
    <row r="347" spans="1:12" x14ac:dyDescent="0.25">
      <c r="A347">
        <v>346</v>
      </c>
      <c r="B347">
        <v>0.128010415352874</v>
      </c>
      <c r="C347">
        <v>0.12727656915523</v>
      </c>
      <c r="D347">
        <v>0.130497196048276</v>
      </c>
      <c r="E347">
        <v>0.13018214947558199</v>
      </c>
      <c r="F347">
        <v>0.12910130112624599</v>
      </c>
      <c r="G347">
        <v>0.12900425238395599</v>
      </c>
      <c r="H347">
        <v>0.12831673580165801</v>
      </c>
      <c r="I347">
        <v>0.12743163403084701</v>
      </c>
      <c r="J347">
        <v>0.12786843918514601</v>
      </c>
      <c r="K347">
        <v>0.127917619517258</v>
      </c>
      <c r="L347">
        <v>0.127981395184073</v>
      </c>
    </row>
    <row r="348" spans="1:12" x14ac:dyDescent="0.25">
      <c r="A348">
        <v>347</v>
      </c>
      <c r="B348">
        <v>0.12800579723691999</v>
      </c>
      <c r="C348">
        <v>0.12727578914287599</v>
      </c>
      <c r="D348">
        <v>0.130483607892218</v>
      </c>
      <c r="E348">
        <v>0.130169538721356</v>
      </c>
      <c r="F348">
        <v>0.12909121106886401</v>
      </c>
      <c r="G348">
        <v>0.12899592161581599</v>
      </c>
      <c r="H348">
        <v>0.12831142572899801</v>
      </c>
      <c r="I348">
        <v>0.12742928084854599</v>
      </c>
      <c r="J348">
        <v>0.12786722192870301</v>
      </c>
      <c r="K348">
        <v>0.12791020607492301</v>
      </c>
      <c r="L348">
        <v>0.127971113340281</v>
      </c>
    </row>
    <row r="349" spans="1:12" x14ac:dyDescent="0.25">
      <c r="A349">
        <v>348</v>
      </c>
      <c r="B349">
        <v>0.12800120566616599</v>
      </c>
      <c r="C349">
        <v>0.12727501788253001</v>
      </c>
      <c r="D349">
        <v>0.13047010427316</v>
      </c>
      <c r="E349">
        <v>0.13015700409254299</v>
      </c>
      <c r="F349">
        <v>0.12908119654890499</v>
      </c>
      <c r="G349">
        <v>0.128987655429606</v>
      </c>
      <c r="H349">
        <v>0.128306144966437</v>
      </c>
      <c r="I349">
        <v>0.12742695432985299</v>
      </c>
      <c r="J349">
        <v>0.12786601809599399</v>
      </c>
      <c r="K349">
        <v>0.12790288592698701</v>
      </c>
      <c r="L349">
        <v>0.12796094982412601</v>
      </c>
    </row>
    <row r="350" spans="1:12" x14ac:dyDescent="0.25">
      <c r="A350">
        <v>349</v>
      </c>
      <c r="B350">
        <v>0.127996640470563</v>
      </c>
      <c r="C350">
        <v>0.12727425526560501</v>
      </c>
      <c r="D350">
        <v>0.13045668445910799</v>
      </c>
      <c r="E350">
        <v>0.130144544960521</v>
      </c>
      <c r="F350">
        <v>0.12907125678360001</v>
      </c>
      <c r="G350">
        <v>0.12897945305710601</v>
      </c>
      <c r="H350">
        <v>0.128300893292976</v>
      </c>
      <c r="I350">
        <v>0.12742465412766299</v>
      </c>
      <c r="J350">
        <v>0.12786482750345499</v>
      </c>
      <c r="K350">
        <v>0.12789565782469001</v>
      </c>
      <c r="L350">
        <v>0.127950903220797</v>
      </c>
    </row>
    <row r="351" spans="1:12" x14ac:dyDescent="0.25">
      <c r="A351">
        <v>350</v>
      </c>
      <c r="B351">
        <v>0.12799210148131299</v>
      </c>
      <c r="C351">
        <v>0.12727350118488201</v>
      </c>
      <c r="D351">
        <v>0.13044334772623001</v>
      </c>
      <c r="E351">
        <v>0.130132160703227</v>
      </c>
      <c r="F351">
        <v>0.129061391000003</v>
      </c>
      <c r="G351">
        <v>0.128971313741123</v>
      </c>
      <c r="H351">
        <v>0.128295670490083</v>
      </c>
      <c r="I351">
        <v>0.127422379899677</v>
      </c>
      <c r="J351">
        <v>0.127863649970159</v>
      </c>
      <c r="K351">
        <v>0.1278885205367</v>
      </c>
      <c r="L351">
        <v>0.12794097213328401</v>
      </c>
    </row>
    <row r="352" spans="1:12" x14ac:dyDescent="0.25">
      <c r="A352">
        <v>351</v>
      </c>
      <c r="B352">
        <v>0.127987588530866</v>
      </c>
      <c r="C352">
        <v>0.127272755534484</v>
      </c>
      <c r="D352">
        <v>0.130430093358749</v>
      </c>
      <c r="E352">
        <v>0.13011985070507601</v>
      </c>
      <c r="F352">
        <v>0.12905159843483999</v>
      </c>
      <c r="G352">
        <v>0.12896323673531701</v>
      </c>
      <c r="H352">
        <v>0.12829047634165</v>
      </c>
      <c r="I352">
        <v>0.12742013130833299</v>
      </c>
      <c r="J352">
        <v>0.127862485317777</v>
      </c>
      <c r="K352">
        <v>0.12788147284886101</v>
      </c>
      <c r="L352">
        <v>0.127931155182123</v>
      </c>
    </row>
    <row r="353" spans="1:12" x14ac:dyDescent="0.25">
      <c r="A353">
        <v>352</v>
      </c>
      <c r="B353">
        <v>0.12798310145290201</v>
      </c>
      <c r="C353">
        <v>0.127272018209863</v>
      </c>
      <c r="D353">
        <v>0.13041692064883401</v>
      </c>
      <c r="E353">
        <v>0.13010761435687701</v>
      </c>
      <c r="F353">
        <v>0.12904187833437999</v>
      </c>
      <c r="G353">
        <v>0.12895522130402501</v>
      </c>
      <c r="H353">
        <v>0.12828531063396001</v>
      </c>
      <c r="I353">
        <v>0.12741790802073399</v>
      </c>
      <c r="J353">
        <v>0.12786133337053801</v>
      </c>
      <c r="K353">
        <v>0.127874513563942</v>
      </c>
      <c r="L353">
        <v>0.127921451005167</v>
      </c>
    </row>
    <row r="354" spans="1:12" x14ac:dyDescent="0.25">
      <c r="A354">
        <v>353</v>
      </c>
      <c r="B354">
        <v>0.12797864008232701</v>
      </c>
      <c r="C354">
        <v>0.12727128910778401</v>
      </c>
      <c r="D354">
        <v>0.13040382889649699</v>
      </c>
      <c r="E354">
        <v>0.13009545105575099</v>
      </c>
      <c r="F354">
        <v>0.129032229954301</v>
      </c>
      <c r="G354">
        <v>0.12894726672210299</v>
      </c>
      <c r="H354">
        <v>0.12828017315564599</v>
      </c>
      <c r="I354">
        <v>0.12741570970857999</v>
      </c>
      <c r="J354">
        <v>0.12786019395519099</v>
      </c>
      <c r="K354">
        <v>0.12786764150138399</v>
      </c>
      <c r="L354">
        <v>0.127911858257338</v>
      </c>
    </row>
    <row r="355" spans="1:12" x14ac:dyDescent="0.25">
      <c r="A355">
        <v>354</v>
      </c>
      <c r="B355">
        <v>0.12797420425525599</v>
      </c>
      <c r="C355">
        <v>0.12727056812630799</v>
      </c>
      <c r="D355">
        <v>0.13039081740948</v>
      </c>
      <c r="E355">
        <v>0.13008336020504799</v>
      </c>
      <c r="F355">
        <v>0.129022652559553</v>
      </c>
      <c r="G355">
        <v>0.128939372274752</v>
      </c>
      <c r="H355">
        <v>0.12827506369765401</v>
      </c>
      <c r="I355">
        <v>0.12741353604810299</v>
      </c>
      <c r="J355">
        <v>0.12785906690096499</v>
      </c>
      <c r="K355">
        <v>0.127860855497064</v>
      </c>
      <c r="L355">
        <v>0.12790237561040299</v>
      </c>
    </row>
    <row r="356" spans="1:12" x14ac:dyDescent="0.25">
      <c r="A356">
        <v>355</v>
      </c>
      <c r="B356">
        <v>0.127969793809007</v>
      </c>
      <c r="C356">
        <v>0.12726985516477199</v>
      </c>
      <c r="D356">
        <v>0.13037788550316201</v>
      </c>
      <c r="E356">
        <v>0.13007134121427399</v>
      </c>
      <c r="F356">
        <v>0.12901314542423301</v>
      </c>
      <c r="G356">
        <v>0.12893153725735901</v>
      </c>
      <c r="H356">
        <v>0.12826998205321</v>
      </c>
      <c r="I356">
        <v>0.12741138671999699</v>
      </c>
      <c r="J356">
        <v>0.12785795203953201</v>
      </c>
      <c r="K356">
        <v>0.12785415440304901</v>
      </c>
      <c r="L356">
        <v>0.12789300175273999</v>
      </c>
    </row>
    <row r="357" spans="1:12" x14ac:dyDescent="0.25">
      <c r="A357">
        <v>356</v>
      </c>
      <c r="B357">
        <v>0.12796540858208999</v>
      </c>
      <c r="C357">
        <v>0.12726915012377901</v>
      </c>
      <c r="D357">
        <v>0.13036503250045001</v>
      </c>
      <c r="E357">
        <v>0.130059393499007</v>
      </c>
      <c r="F357">
        <v>0.12900370783145301</v>
      </c>
      <c r="G357">
        <v>0.128923760975337</v>
      </c>
      <c r="H357">
        <v>0.128264928017785</v>
      </c>
      <c r="I357">
        <v>0.12740926140935799</v>
      </c>
      <c r="J357">
        <v>0.12785684920497001</v>
      </c>
      <c r="K357">
        <v>0.12784753708736199</v>
      </c>
      <c r="L357">
        <v>0.12788373538910899</v>
      </c>
    </row>
    <row r="358" spans="1:12" x14ac:dyDescent="0.25">
      <c r="A358">
        <v>357</v>
      </c>
      <c r="B358">
        <v>0.127961048414196</v>
      </c>
      <c r="C358">
        <v>0.12726845290517899</v>
      </c>
      <c r="D358">
        <v>0.13035225773168099</v>
      </c>
      <c r="E358">
        <v>0.130047516480822</v>
      </c>
      <c r="F358">
        <v>0.128994339073217</v>
      </c>
      <c r="G358">
        <v>0.128916042743971</v>
      </c>
      <c r="H358">
        <v>0.12825990138905699</v>
      </c>
      <c r="I358">
        <v>0.12740715980561401</v>
      </c>
      <c r="J358">
        <v>0.127855758233726</v>
      </c>
      <c r="K358">
        <v>0.12784100243375099</v>
      </c>
      <c r="L358">
        <v>0.12787457524043899</v>
      </c>
    </row>
    <row r="359" spans="1:12" x14ac:dyDescent="0.25">
      <c r="A359">
        <v>358</v>
      </c>
      <c r="B359">
        <v>0.12795671314618501</v>
      </c>
      <c r="C359">
        <v>0.12726776341205001</v>
      </c>
      <c r="D359">
        <v>0.130339560534525</v>
      </c>
      <c r="E359">
        <v>0.130035709587218</v>
      </c>
      <c r="F359">
        <v>0.12898503845029399</v>
      </c>
      <c r="G359">
        <v>0.12890838188825701</v>
      </c>
      <c r="H359">
        <v>0.128254901966881</v>
      </c>
      <c r="I359">
        <v>0.127405081602467</v>
      </c>
      <c r="J359">
        <v>0.12785467896458</v>
      </c>
      <c r="K359">
        <v>0.12783454934145799</v>
      </c>
      <c r="L359">
        <v>0.127865520043599</v>
      </c>
    </row>
    <row r="360" spans="1:12" x14ac:dyDescent="0.25">
      <c r="A360">
        <v>359</v>
      </c>
      <c r="B360">
        <v>0.12795240262008101</v>
      </c>
      <c r="C360">
        <v>0.12726708154868999</v>
      </c>
      <c r="D360">
        <v>0.130326940253885</v>
      </c>
      <c r="E360">
        <v>0.13002397225154</v>
      </c>
      <c r="F360">
        <v>0.12897580527209701</v>
      </c>
      <c r="G360">
        <v>0.12890077774275999</v>
      </c>
      <c r="H360">
        <v>0.12824992955325301</v>
      </c>
      <c r="I360">
        <v>0.127403026497827</v>
      </c>
      <c r="J360">
        <v>0.127853611238612</v>
      </c>
      <c r="K360">
        <v>0.127828176724993</v>
      </c>
      <c r="L360">
        <v>0.12785656855118699</v>
      </c>
    </row>
    <row r="361" spans="1:12" x14ac:dyDescent="0.25">
      <c r="A361">
        <v>360</v>
      </c>
      <c r="B361">
        <v>0.12794811667905701</v>
      </c>
      <c r="C361">
        <v>0.12726640722059601</v>
      </c>
      <c r="D361">
        <v>0.13031439624180499</v>
      </c>
      <c r="E361">
        <v>0.130012303912907</v>
      </c>
      <c r="F361">
        <v>0.12896663885656401</v>
      </c>
      <c r="G361">
        <v>0.128893229651454</v>
      </c>
      <c r="H361">
        <v>0.12824498395228201</v>
      </c>
      <c r="I361">
        <v>0.127400994193753</v>
      </c>
      <c r="J361">
        <v>0.127852554899162</v>
      </c>
      <c r="K361">
        <v>0.12782188351391599</v>
      </c>
      <c r="L361">
        <v>0.12784771953131799</v>
      </c>
    </row>
    <row r="362" spans="1:12" x14ac:dyDescent="0.25">
      <c r="A362">
        <v>361</v>
      </c>
      <c r="B362">
        <v>0.12794385516743001</v>
      </c>
      <c r="C362">
        <v>0.12726574033445001</v>
      </c>
      <c r="D362">
        <v>0.13030192785737199</v>
      </c>
      <c r="E362">
        <v>0.130000704016138</v>
      </c>
      <c r="F362">
        <v>0.128957538530035</v>
      </c>
      <c r="G362">
        <v>0.12888573696758299</v>
      </c>
      <c r="H362">
        <v>0.128240064970151</v>
      </c>
      <c r="I362">
        <v>0.12739898439639299</v>
      </c>
      <c r="J362">
        <v>0.12785150979180199</v>
      </c>
      <c r="K362">
        <v>0.12781566865261301</v>
      </c>
      <c r="L362">
        <v>0.12783897176741299</v>
      </c>
    </row>
    <row r="363" spans="1:12" x14ac:dyDescent="0.25">
      <c r="A363">
        <v>362</v>
      </c>
      <c r="B363">
        <v>0.12793961793064501</v>
      </c>
      <c r="C363">
        <v>0.127265080798104</v>
      </c>
      <c r="D363">
        <v>0.130289534466627</v>
      </c>
      <c r="E363">
        <v>0.129989172011688</v>
      </c>
      <c r="F363">
        <v>0.12894850362714</v>
      </c>
      <c r="G363">
        <v>0.128878299053518</v>
      </c>
      <c r="H363">
        <v>0.128235172415092</v>
      </c>
      <c r="I363">
        <v>0.12739699681592201</v>
      </c>
      <c r="J363">
        <v>0.127850475764299</v>
      </c>
      <c r="K363">
        <v>0.127809531100085</v>
      </c>
      <c r="L363">
        <v>0.12783032405799699</v>
      </c>
    </row>
    <row r="364" spans="1:12" x14ac:dyDescent="0.25">
      <c r="A364">
        <v>363</v>
      </c>
      <c r="B364">
        <v>0.12793540481527199</v>
      </c>
      <c r="C364">
        <v>0.12726442852056799</v>
      </c>
      <c r="D364">
        <v>0.13027721544247101</v>
      </c>
      <c r="E364">
        <v>0.12997770735556599</v>
      </c>
      <c r="F364">
        <v>0.12893953349067999</v>
      </c>
      <c r="G364">
        <v>0.12887091528060701</v>
      </c>
      <c r="H364">
        <v>0.128230306097353</v>
      </c>
      <c r="I364">
        <v>0.12739503116648601</v>
      </c>
      <c r="J364">
        <v>0.12784945266658401</v>
      </c>
      <c r="K364">
        <v>0.12780346982973501</v>
      </c>
      <c r="L364">
        <v>0.12782177521648899</v>
      </c>
    </row>
    <row r="365" spans="1:12" x14ac:dyDescent="0.25">
      <c r="A365">
        <v>364</v>
      </c>
      <c r="B365">
        <v>0.12793121566899199</v>
      </c>
      <c r="C365">
        <v>0.12726378341199099</v>
      </c>
      <c r="D365">
        <v>0.130264970164576</v>
      </c>
      <c r="E365">
        <v>0.12996630950927801</v>
      </c>
      <c r="F365">
        <v>0.12893062747151601</v>
      </c>
      <c r="G365">
        <v>0.12886358502904399</v>
      </c>
      <c r="H365">
        <v>0.128225465829167</v>
      </c>
      <c r="I365">
        <v>0.127393087166143</v>
      </c>
      <c r="J365">
        <v>0.12784844035071499</v>
      </c>
      <c r="K365">
        <v>0.12779748382915701</v>
      </c>
      <c r="L365">
        <v>0.12781332407101201</v>
      </c>
    </row>
    <row r="366" spans="1:12" x14ac:dyDescent="0.25">
      <c r="A366">
        <v>365</v>
      </c>
      <c r="B366">
        <v>0.12792705034058999</v>
      </c>
      <c r="C366">
        <v>0.12726314538364999</v>
      </c>
      <c r="D366">
        <v>0.13025279801929701</v>
      </c>
      <c r="E366">
        <v>0.129954977939749</v>
      </c>
      <c r="F366">
        <v>0.12892178492845599</v>
      </c>
      <c r="G366">
        <v>0.12885630768772799</v>
      </c>
      <c r="H366">
        <v>0.128220651424723</v>
      </c>
      <c r="I366">
        <v>0.12739116453680699</v>
      </c>
      <c r="J366">
        <v>0.12784743867084999</v>
      </c>
      <c r="K366">
        <v>0.127791572099936</v>
      </c>
      <c r="L366">
        <v>0.12780496946418701</v>
      </c>
    </row>
    <row r="367" spans="1:12" x14ac:dyDescent="0.25">
      <c r="A367">
        <v>366</v>
      </c>
      <c r="B367">
        <v>0.12792290867994499</v>
      </c>
      <c r="C367">
        <v>0.12726251434793501</v>
      </c>
      <c r="D367">
        <v>0.13024069839958399</v>
      </c>
      <c r="E367">
        <v>0.129943712119265</v>
      </c>
      <c r="F367">
        <v>0.128913005228148</v>
      </c>
      <c r="G367">
        <v>0.12884908265413</v>
      </c>
      <c r="H367">
        <v>0.12821586270013899</v>
      </c>
      <c r="I367">
        <v>0.12738926300419401</v>
      </c>
      <c r="J367">
        <v>0.127846447483214</v>
      </c>
      <c r="K367">
        <v>0.12778573365743801</v>
      </c>
      <c r="L367">
        <v>0.12779671025294601</v>
      </c>
    </row>
    <row r="368" spans="1:12" x14ac:dyDescent="0.25">
      <c r="A368">
        <v>367</v>
      </c>
      <c r="B368">
        <v>0.12791879053801899</v>
      </c>
      <c r="C368">
        <v>0.12726189021833301</v>
      </c>
      <c r="D368">
        <v>0.13022867070489599</v>
      </c>
      <c r="E368">
        <v>0.129932511525399</v>
      </c>
      <c r="F368">
        <v>0.12890428774496501</v>
      </c>
      <c r="G368">
        <v>0.12884190933415801</v>
      </c>
      <c r="H368">
        <v>0.12821109947343101</v>
      </c>
      <c r="I368">
        <v>0.127387382297764</v>
      </c>
      <c r="J368">
        <v>0.127845466646068</v>
      </c>
      <c r="K368">
        <v>0.12777996753061999</v>
      </c>
      <c r="L368">
        <v>0.127788545308339</v>
      </c>
    </row>
    <row r="369" spans="1:12" x14ac:dyDescent="0.25">
      <c r="A369">
        <v>368</v>
      </c>
      <c r="B369">
        <v>0.12791469576685</v>
      </c>
      <c r="C369">
        <v>0.12726127290941999</v>
      </c>
      <c r="D369">
        <v>0.13021671434111601</v>
      </c>
      <c r="E369">
        <v>0.12992137564095299</v>
      </c>
      <c r="F369">
        <v>0.128895631860906</v>
      </c>
      <c r="G369">
        <v>0.128834787142031</v>
      </c>
      <c r="H369">
        <v>0.12820636156448401</v>
      </c>
      <c r="I369">
        <v>0.12738552215066701</v>
      </c>
      <c r="J369">
        <v>0.12784449601967801</v>
      </c>
      <c r="K369">
        <v>0.12777427276182399</v>
      </c>
      <c r="L369">
        <v>0.12778047351534599</v>
      </c>
    </row>
    <row r="370" spans="1:12" x14ac:dyDescent="0.25">
      <c r="A370">
        <v>369</v>
      </c>
      <c r="B370">
        <v>0.12791062421954399</v>
      </c>
      <c r="C370">
        <v>0.127260662336837</v>
      </c>
      <c r="D370">
        <v>0.13020482872047101</v>
      </c>
      <c r="E370">
        <v>0.129910303953888</v>
      </c>
      <c r="F370">
        <v>0.12888703696548601</v>
      </c>
      <c r="G370">
        <v>0.12882771550014699</v>
      </c>
      <c r="H370">
        <v>0.12820164879502999</v>
      </c>
      <c r="I370">
        <v>0.12738368229969299</v>
      </c>
      <c r="J370">
        <v>0.12784353546628499</v>
      </c>
      <c r="K370">
        <v>0.12776864840659299</v>
      </c>
      <c r="L370">
        <v>0.12777249377269201</v>
      </c>
    </row>
    <row r="371" spans="1:12" x14ac:dyDescent="0.25">
      <c r="A371">
        <v>370</v>
      </c>
      <c r="B371">
        <v>0.12790657575026201</v>
      </c>
      <c r="C371">
        <v>0.12726005841728899</v>
      </c>
      <c r="D371">
        <v>0.130193013261445</v>
      </c>
      <c r="E371">
        <v>0.12989929595726499</v>
      </c>
      <c r="F371">
        <v>0.12887850245563401</v>
      </c>
      <c r="G371">
        <v>0.128820693838957</v>
      </c>
      <c r="H371">
        <v>0.12819696098861499</v>
      </c>
      <c r="I371">
        <v>0.12738186248521599</v>
      </c>
      <c r="J371">
        <v>0.12784258485007699</v>
      </c>
      <c r="K371">
        <v>0.12776309353347301</v>
      </c>
      <c r="L371">
        <v>0.12776460499266501</v>
      </c>
    </row>
    <row r="372" spans="1:12" x14ac:dyDescent="0.25">
      <c r="A372">
        <v>371</v>
      </c>
      <c r="B372">
        <v>0.12790255021421501</v>
      </c>
      <c r="C372">
        <v>0.12725946106852201</v>
      </c>
      <c r="D372">
        <v>0.13018126738870001</v>
      </c>
      <c r="E372">
        <v>0.12988835114918101</v>
      </c>
      <c r="F372">
        <v>0.128870027735591</v>
      </c>
      <c r="G372">
        <v>0.12881372159684501</v>
      </c>
      <c r="H372">
        <v>0.12819229797057599</v>
      </c>
      <c r="I372">
        <v>0.127380062451144</v>
      </c>
      <c r="J372">
        <v>0.127841644037158</v>
      </c>
      <c r="K372">
        <v>0.127757607223833</v>
      </c>
      <c r="L372">
        <v>0.12775680610093601</v>
      </c>
    </row>
    <row r="373" spans="1:12" x14ac:dyDescent="0.25">
      <c r="A373">
        <v>372</v>
      </c>
      <c r="B373">
        <v>0.127898547467654</v>
      </c>
      <c r="C373">
        <v>0.12725887020931301</v>
      </c>
      <c r="D373">
        <v>0.13016959053299701</v>
      </c>
      <c r="E373">
        <v>0.12987746903271</v>
      </c>
      <c r="F373">
        <v>0.128861612216811</v>
      </c>
      <c r="G373">
        <v>0.12880679822000299</v>
      </c>
      <c r="H373">
        <v>0.12818765956801401</v>
      </c>
      <c r="I373">
        <v>0.127378281944868</v>
      </c>
      <c r="J373">
        <v>0.12784071289552201</v>
      </c>
      <c r="K373">
        <v>0.127752188571673</v>
      </c>
      <c r="L373">
        <v>0.12774909603638299</v>
      </c>
    </row>
    <row r="374" spans="1:12" x14ac:dyDescent="0.25">
      <c r="A374">
        <v>373</v>
      </c>
      <c r="B374">
        <v>0.12789456736785801</v>
      </c>
      <c r="C374">
        <v>0.12725828575945999</v>
      </c>
      <c r="D374">
        <v>0.13015798213111901</v>
      </c>
      <c r="E374">
        <v>0.12986664911583701</v>
      </c>
      <c r="F374">
        <v>0.12885325531785799</v>
      </c>
      <c r="G374">
        <v>0.12879992316231201</v>
      </c>
      <c r="H374">
        <v>0.12818304560976801</v>
      </c>
      <c r="I374">
        <v>0.12737652071721201</v>
      </c>
      <c r="J374">
        <v>0.12783979129502099</v>
      </c>
      <c r="K374">
        <v>0.127746836683447</v>
      </c>
      <c r="L374">
        <v>0.12774147375091799</v>
      </c>
    </row>
    <row r="375" spans="1:12" x14ac:dyDescent="0.25">
      <c r="A375">
        <v>374</v>
      </c>
      <c r="B375">
        <v>0.12789060977313299</v>
      </c>
      <c r="C375">
        <v>0.12725770763976399</v>
      </c>
      <c r="D375">
        <v>0.13014644162578901</v>
      </c>
      <c r="E375">
        <v>0.12985589091140801</v>
      </c>
      <c r="F375">
        <v>0.12884495646431199</v>
      </c>
      <c r="G375">
        <v>0.128793095885224</v>
      </c>
      <c r="H375">
        <v>0.12817845592639199</v>
      </c>
      <c r="I375">
        <v>0.12737477852238399</v>
      </c>
      <c r="J375">
        <v>0.12783887910734301</v>
      </c>
      <c r="K375">
        <v>0.12774155067788501</v>
      </c>
      <c r="L375">
        <v>0.12773393820931001</v>
      </c>
    </row>
    <row r="376" spans="1:12" x14ac:dyDescent="0.25">
      <c r="A376">
        <v>375</v>
      </c>
      <c r="B376">
        <v>0.12788667454279501</v>
      </c>
      <c r="C376">
        <v>0.12725713577202</v>
      </c>
      <c r="D376">
        <v>0.13013496846559899</v>
      </c>
      <c r="E376">
        <v>0.12984519393706301</v>
      </c>
      <c r="F376">
        <v>0.128836715088674</v>
      </c>
      <c r="G376">
        <v>0.128786315857645</v>
      </c>
      <c r="H376">
        <v>0.12817389035012899</v>
      </c>
      <c r="I376">
        <v>0.12737305511792399</v>
      </c>
      <c r="J376">
        <v>0.12783797620598</v>
      </c>
      <c r="K376">
        <v>0.127736329685813</v>
      </c>
      <c r="L376">
        <v>0.12772648838902401</v>
      </c>
    </row>
    <row r="377" spans="1:12" x14ac:dyDescent="0.25">
      <c r="A377">
        <v>376</v>
      </c>
      <c r="B377">
        <v>0.12788276153716699</v>
      </c>
      <c r="C377">
        <v>0.12725657007900401</v>
      </c>
      <c r="D377">
        <v>0.13012356210493001</v>
      </c>
      <c r="E377">
        <v>0.12983455771517999</v>
      </c>
      <c r="F377">
        <v>0.128828530630266</v>
      </c>
      <c r="G377">
        <v>0.128779582555824</v>
      </c>
      <c r="H377">
        <v>0.128169348714885</v>
      </c>
      <c r="I377">
        <v>0.12737135026466301</v>
      </c>
      <c r="J377">
        <v>0.12783708246620301</v>
      </c>
      <c r="K377">
        <v>0.12773117284998001</v>
      </c>
      <c r="L377">
        <v>0.127719123280047</v>
      </c>
    </row>
    <row r="378" spans="1:12" x14ac:dyDescent="0.25">
      <c r="A378">
        <v>377</v>
      </c>
      <c r="B378">
        <v>0.127878870617568</v>
      </c>
      <c r="C378">
        <v>0.12725601048446</v>
      </c>
      <c r="D378">
        <v>0.13011222200388201</v>
      </c>
      <c r="E378">
        <v>0.12982398177282201</v>
      </c>
      <c r="F378">
        <v>0.12882040253514501</v>
      </c>
      <c r="G378">
        <v>0.12877289546324</v>
      </c>
      <c r="H378">
        <v>0.128164830856211</v>
      </c>
      <c r="I378">
        <v>0.12736966372667</v>
      </c>
      <c r="J378">
        <v>0.12783619776503699</v>
      </c>
      <c r="K378">
        <v>0.12772607932489199</v>
      </c>
      <c r="L378">
        <v>0.127711841884729</v>
      </c>
    </row>
    <row r="379" spans="1:12" x14ac:dyDescent="0.25">
      <c r="A379">
        <v>378</v>
      </c>
      <c r="B379">
        <v>0.127875001646307</v>
      </c>
      <c r="C379">
        <v>0.12725545691308501</v>
      </c>
      <c r="D379">
        <v>0.13010094762819999</v>
      </c>
      <c r="E379">
        <v>0.12981346564167801</v>
      </c>
      <c r="F379">
        <v>0.128812330256006</v>
      </c>
      <c r="G379">
        <v>0.128766254070487</v>
      </c>
      <c r="H379">
        <v>0.12816033661127399</v>
      </c>
      <c r="I379">
        <v>0.12736799527120601</v>
      </c>
      <c r="J379">
        <v>0.12783532198123099</v>
      </c>
      <c r="K379">
        <v>0.12772104827663699</v>
      </c>
      <c r="L379">
        <v>0.12770464321761699</v>
      </c>
    </row>
    <row r="380" spans="1:12" x14ac:dyDescent="0.25">
      <c r="A380">
        <v>379</v>
      </c>
      <c r="B380">
        <v>0.12787115448667299</v>
      </c>
      <c r="C380">
        <v>0.12725490929052499</v>
      </c>
      <c r="D380">
        <v>0.13008973844920099</v>
      </c>
      <c r="E380">
        <v>0.129803008858008</v>
      </c>
      <c r="F380">
        <v>0.12880431325209199</v>
      </c>
      <c r="G380">
        <v>0.12875965787517199</v>
      </c>
      <c r="H380">
        <v>0.12815586581883601</v>
      </c>
      <c r="I380">
        <v>0.12736634466868099</v>
      </c>
      <c r="J380">
        <v>0.12783445499523999</v>
      </c>
      <c r="K380">
        <v>0.12771607888272199</v>
      </c>
      <c r="L380">
        <v>0.12769752630529899</v>
      </c>
    </row>
    <row r="381" spans="1:12" x14ac:dyDescent="0.25">
      <c r="A381">
        <v>380</v>
      </c>
      <c r="B381">
        <v>0.12786732900292699</v>
      </c>
      <c r="C381">
        <v>0.12725436754335401</v>
      </c>
      <c r="D381">
        <v>0.13007859394370599</v>
      </c>
      <c r="E381">
        <v>0.12979261096258701</v>
      </c>
      <c r="F381">
        <v>0.12879635098910799</v>
      </c>
      <c r="G381">
        <v>0.12875310638180701</v>
      </c>
      <c r="H381">
        <v>0.12815141831923299</v>
      </c>
      <c r="I381">
        <v>0.12736471169260999</v>
      </c>
      <c r="J381">
        <v>0.12783359668919</v>
      </c>
      <c r="K381">
        <v>0.12771117033191001</v>
      </c>
      <c r="L381">
        <v>0.12769049018624601</v>
      </c>
    </row>
    <row r="382" spans="1:12" x14ac:dyDescent="0.25">
      <c r="A382">
        <v>381</v>
      </c>
      <c r="B382">
        <v>0.127863525060295</v>
      </c>
      <c r="C382">
        <v>0.127253831599068</v>
      </c>
      <c r="D382">
        <v>0.13006751359396501</v>
      </c>
      <c r="E382">
        <v>0.12978227150065599</v>
      </c>
      <c r="F382">
        <v>0.12878844293913</v>
      </c>
      <c r="G382">
        <v>0.128746599101699</v>
      </c>
      <c r="H382">
        <v>0.128146993954351</v>
      </c>
      <c r="I382">
        <v>0.12736309611956301</v>
      </c>
      <c r="J382">
        <v>0.127832746946863</v>
      </c>
      <c r="K382">
        <v>0.127706321824062</v>
      </c>
      <c r="L382">
        <v>0.12768353391065701</v>
      </c>
    </row>
    <row r="383" spans="1:12" x14ac:dyDescent="0.25">
      <c r="A383">
        <v>382</v>
      </c>
      <c r="B383">
        <v>0.12785974252495699</v>
      </c>
      <c r="C383">
        <v>0.12725330138607099</v>
      </c>
      <c r="D383">
        <v>0.13005649688759499</v>
      </c>
      <c r="E383">
        <v>0.12977199002186501</v>
      </c>
      <c r="F383">
        <v>0.12878058858052199</v>
      </c>
      <c r="G383">
        <v>0.12874013555285399</v>
      </c>
      <c r="H383">
        <v>0.12814259256760799</v>
      </c>
      <c r="I383">
        <v>0.127361497729126</v>
      </c>
      <c r="J383">
        <v>0.12783190565366601</v>
      </c>
      <c r="K383">
        <v>0.12770153256997099</v>
      </c>
      <c r="L383">
        <v>0.12767665654030599</v>
      </c>
    </row>
    <row r="384" spans="1:12" x14ac:dyDescent="0.25">
      <c r="A384">
        <v>383</v>
      </c>
      <c r="B384">
        <v>0.12785598126404499</v>
      </c>
      <c r="C384">
        <v>0.12725277683366501</v>
      </c>
      <c r="D384">
        <v>0.13004554331750801</v>
      </c>
      <c r="E384">
        <v>0.129761766080221</v>
      </c>
      <c r="F384">
        <v>0.12877278739784601</v>
      </c>
      <c r="G384">
        <v>0.12873371525986901</v>
      </c>
      <c r="H384">
        <v>0.128138214003926</v>
      </c>
      <c r="I384">
        <v>0.12735991630385601</v>
      </c>
      <c r="J384">
        <v>0.12783107269661001</v>
      </c>
      <c r="K384">
        <v>0.12769680179121201</v>
      </c>
      <c r="L384">
        <v>0.12766985714839099</v>
      </c>
    </row>
    <row r="385" spans="1:12" x14ac:dyDescent="0.25">
      <c r="A385">
        <v>384</v>
      </c>
      <c r="B385">
        <v>0.12785224114562799</v>
      </c>
      <c r="C385">
        <v>0.12725225787203701</v>
      </c>
      <c r="D385">
        <v>0.130034652381844</v>
      </c>
      <c r="E385">
        <v>0.12975159923403901</v>
      </c>
      <c r="F385">
        <v>0.12876503888178401</v>
      </c>
      <c r="G385">
        <v>0.12872733775383699</v>
      </c>
      <c r="H385">
        <v>0.128133858109718</v>
      </c>
      <c r="I385">
        <v>0.127358351629242</v>
      </c>
      <c r="J385">
        <v>0.12783024796428599</v>
      </c>
      <c r="K385">
        <v>0.127692128719988</v>
      </c>
      <c r="L385">
        <v>0.12766313481938901</v>
      </c>
    </row>
    <row r="386" spans="1:12" x14ac:dyDescent="0.25">
      <c r="A386">
        <v>385</v>
      </c>
      <c r="B386">
        <v>0.127848522038711</v>
      </c>
      <c r="C386">
        <v>0.12725174443225201</v>
      </c>
      <c r="D386">
        <v>0.13002382358390999</v>
      </c>
      <c r="E386">
        <v>0.12974148904589</v>
      </c>
      <c r="F386">
        <v>0.128757342529048</v>
      </c>
      <c r="G386">
        <v>0.128721002572245</v>
      </c>
      <c r="H386">
        <v>0.12812952473286199</v>
      </c>
      <c r="I386">
        <v>0.12735680349365699</v>
      </c>
      <c r="J386">
        <v>0.12782943134684199</v>
      </c>
      <c r="K386">
        <v>0.12768751259897601</v>
      </c>
      <c r="L386">
        <v>0.127656488648907</v>
      </c>
    </row>
    <row r="387" spans="1:12" x14ac:dyDescent="0.25">
      <c r="A387">
        <v>386</v>
      </c>
      <c r="B387">
        <v>0.12784482381322099</v>
      </c>
      <c r="C387">
        <v>0.12725123644623401</v>
      </c>
      <c r="D387">
        <v>0.130013056432108</v>
      </c>
      <c r="E387">
        <v>0.12973143508255</v>
      </c>
      <c r="F387">
        <v>0.128749697842306</v>
      </c>
      <c r="G387">
        <v>0.12871470925888101</v>
      </c>
      <c r="H387">
        <v>0.12812521372268301</v>
      </c>
      <c r="I387">
        <v>0.127355271688323</v>
      </c>
      <c r="J387">
        <v>0.12782862273595999</v>
      </c>
      <c r="K387">
        <v>0.12768295268117799</v>
      </c>
      <c r="L387">
        <v>0.12764991774353801</v>
      </c>
    </row>
    <row r="388" spans="1:12" x14ac:dyDescent="0.25">
      <c r="A388">
        <v>387</v>
      </c>
      <c r="B388">
        <v>0.12784114634000501</v>
      </c>
      <c r="C388">
        <v>0.127250733846764</v>
      </c>
      <c r="D388">
        <v>0.13000235043987801</v>
      </c>
      <c r="E388">
        <v>0.129721436914953</v>
      </c>
      <c r="F388">
        <v>0.128742104330099</v>
      </c>
      <c r="G388">
        <v>0.12870845736373401</v>
      </c>
      <c r="H388">
        <v>0.12812092492993399</v>
      </c>
      <c r="I388">
        <v>0.127353756007268</v>
      </c>
      <c r="J388">
        <v>0.127827822024833</v>
      </c>
      <c r="K388">
        <v>0.127678448229778</v>
      </c>
      <c r="L388">
        <v>0.127643421220722</v>
      </c>
    </row>
    <row r="389" spans="1:12" x14ac:dyDescent="0.25">
      <c r="A389">
        <v>388</v>
      </c>
      <c r="B389">
        <v>0.12783748949081999</v>
      </c>
      <c r="C389">
        <v>0.12725023656746401</v>
      </c>
      <c r="D389">
        <v>0.12999170512563099</v>
      </c>
      <c r="E389">
        <v>0.12971149411814201</v>
      </c>
      <c r="F389">
        <v>0.12873456150675699</v>
      </c>
      <c r="G389">
        <v>0.12870224644290701</v>
      </c>
      <c r="H389">
        <v>0.12811665820677401</v>
      </c>
      <c r="I389">
        <v>0.127352256247283</v>
      </c>
      <c r="J389">
        <v>0.127827029108145</v>
      </c>
      <c r="K389">
        <v>0.12767399851799199</v>
      </c>
      <c r="L389">
        <v>0.127636998208604</v>
      </c>
    </row>
    <row r="390" spans="1:12" x14ac:dyDescent="0.25">
      <c r="A390">
        <v>389</v>
      </c>
      <c r="B390">
        <v>0.12783385313832299</v>
      </c>
      <c r="C390">
        <v>0.12724974454278701</v>
      </c>
      <c r="D390">
        <v>0.129981120012688</v>
      </c>
      <c r="E390">
        <v>0.12970160627121799</v>
      </c>
      <c r="F390">
        <v>0.12872706889233099</v>
      </c>
      <c r="G390">
        <v>0.12869607605851699</v>
      </c>
      <c r="H390">
        <v>0.128112413406752</v>
      </c>
      <c r="I390">
        <v>0.12735077220789101</v>
      </c>
      <c r="J390">
        <v>0.127826243882045</v>
      </c>
      <c r="K390">
        <v>0.127669602828928</v>
      </c>
      <c r="L390">
        <v>0.12763064784589401</v>
      </c>
    </row>
    <row r="391" spans="1:12" x14ac:dyDescent="0.25">
      <c r="A391">
        <v>390</v>
      </c>
      <c r="B391">
        <v>0.12783023715606801</v>
      </c>
      <c r="C391">
        <v>0.12724925770800799</v>
      </c>
      <c r="D391">
        <v>0.12997059462922</v>
      </c>
      <c r="E391">
        <v>0.129691772957298</v>
      </c>
      <c r="F391">
        <v>0.128719626012507</v>
      </c>
      <c r="G391">
        <v>0.12868994577861101</v>
      </c>
      <c r="H391">
        <v>0.12810819038478599</v>
      </c>
      <c r="I391">
        <v>0.12734930369129899</v>
      </c>
      <c r="J391">
        <v>0.12782546624413099</v>
      </c>
      <c r="K391">
        <v>0.12766526045544699</v>
      </c>
      <c r="L391">
        <v>0.12762436928173601</v>
      </c>
    </row>
    <row r="392" spans="1:12" x14ac:dyDescent="0.25">
      <c r="A392">
        <v>391</v>
      </c>
      <c r="B392">
        <v>0.12782664141849701</v>
      </c>
      <c r="C392">
        <v>0.127248775999213</v>
      </c>
      <c r="D392">
        <v>0.129960128508186</v>
      </c>
      <c r="E392">
        <v>0.12968199376346401</v>
      </c>
      <c r="F392">
        <v>0.12871223239853599</v>
      </c>
      <c r="G392">
        <v>0.12868385517707401</v>
      </c>
      <c r="H392">
        <v>0.12810398899714501</v>
      </c>
      <c r="I392">
        <v>0.12734785050236599</v>
      </c>
      <c r="J392">
        <v>0.12782469609342501</v>
      </c>
      <c r="K392">
        <v>0.127660970700022</v>
      </c>
      <c r="L392">
        <v>0.12761816167557299</v>
      </c>
    </row>
    <row r="393" spans="1:12" x14ac:dyDescent="0.25">
      <c r="A393">
        <v>392</v>
      </c>
      <c r="B393">
        <v>0.127823065800933</v>
      </c>
      <c r="C393">
        <v>0.12724829935328999</v>
      </c>
      <c r="D393">
        <v>0.12994972118727599</v>
      </c>
      <c r="E393">
        <v>0.12967226828072001</v>
      </c>
      <c r="F393">
        <v>0.12870488758715701</v>
      </c>
      <c r="G393">
        <v>0.12867780383354099</v>
      </c>
      <c r="H393">
        <v>0.12809980910143301</v>
      </c>
      <c r="I393">
        <v>0.12734641244856301</v>
      </c>
      <c r="J393">
        <v>0.127823933330353</v>
      </c>
      <c r="K393">
        <v>0.127656732874602</v>
      </c>
      <c r="L393">
        <v>0.12761202419700901</v>
      </c>
    </row>
    <row r="394" spans="1:12" x14ac:dyDescent="0.25">
      <c r="A394">
        <v>393</v>
      </c>
      <c r="B394">
        <v>0.12781951017957</v>
      </c>
      <c r="C394">
        <v>0.12724782770791501</v>
      </c>
      <c r="D394">
        <v>0.12993937220884799</v>
      </c>
      <c r="E394">
        <v>0.12966259610394501</v>
      </c>
      <c r="F394">
        <v>0.12869759112052301</v>
      </c>
      <c r="G394">
        <v>0.128671791333313</v>
      </c>
      <c r="H394">
        <v>0.12809565055656799</v>
      </c>
      <c r="I394">
        <v>0.12734498933993799</v>
      </c>
      <c r="J394">
        <v>0.127823177856727</v>
      </c>
      <c r="K394">
        <v>0.12765254630048201</v>
      </c>
      <c r="L394">
        <v>0.127605956025689</v>
      </c>
    </row>
    <row r="395" spans="1:12" x14ac:dyDescent="0.25">
      <c r="A395">
        <v>394</v>
      </c>
      <c r="B395">
        <v>0.12781597443147</v>
      </c>
      <c r="C395">
        <v>0.12724736100154599</v>
      </c>
      <c r="D395">
        <v>0.129929081119877</v>
      </c>
      <c r="E395">
        <v>0.12965297683184801</v>
      </c>
      <c r="F395">
        <v>0.12869034254613099</v>
      </c>
      <c r="G395">
        <v>0.128665817267269</v>
      </c>
      <c r="H395">
        <v>0.12809151322276599</v>
      </c>
      <c r="I395">
        <v>0.127343580989075</v>
      </c>
      <c r="J395">
        <v>0.12782242957572201</v>
      </c>
      <c r="K395">
        <v>0.12764841030816201</v>
      </c>
      <c r="L395">
        <v>0.12759995635116</v>
      </c>
    </row>
    <row r="396" spans="1:12" x14ac:dyDescent="0.25">
      <c r="A396">
        <v>395</v>
      </c>
      <c r="B396">
        <v>0.12781245843455499</v>
      </c>
      <c r="C396">
        <v>0.127246899173413</v>
      </c>
      <c r="D396">
        <v>0.129918847471893</v>
      </c>
      <c r="E396">
        <v>0.129643410066929</v>
      </c>
      <c r="F396">
        <v>0.128683141416749</v>
      </c>
      <c r="G396">
        <v>0.12865988123178401</v>
      </c>
      <c r="H396">
        <v>0.12808739696152499</v>
      </c>
      <c r="I396">
        <v>0.127342187211063</v>
      </c>
      <c r="J396">
        <v>0.12782168839185601</v>
      </c>
      <c r="K396">
        <v>0.12764432423722699</v>
      </c>
      <c r="L396">
        <v>0.12759402437275399</v>
      </c>
    </row>
    <row r="397" spans="1:12" x14ac:dyDescent="0.25">
      <c r="A397">
        <v>396</v>
      </c>
      <c r="B397">
        <v>0.12780896206759801</v>
      </c>
      <c r="C397">
        <v>0.127246442163506</v>
      </c>
      <c r="D397">
        <v>0.129908670820926</v>
      </c>
      <c r="E397">
        <v>0.129633895415427</v>
      </c>
      <c r="F397">
        <v>0.12867598729034799</v>
      </c>
      <c r="G397">
        <v>0.12865398282864701</v>
      </c>
      <c r="H397">
        <v>0.128083301635606</v>
      </c>
      <c r="I397">
        <v>0.12734080782346199</v>
      </c>
      <c r="J397">
        <v>0.127820954210973</v>
      </c>
      <c r="K397">
        <v>0.12764028743621</v>
      </c>
      <c r="L397">
        <v>0.12758815929945599</v>
      </c>
    </row>
    <row r="398" spans="1:12" x14ac:dyDescent="0.25">
      <c r="A398">
        <v>397</v>
      </c>
      <c r="B398">
        <v>0.12780548521021801</v>
      </c>
      <c r="C398">
        <v>0.127245989912568</v>
      </c>
      <c r="D398">
        <v>0.12989855072745199</v>
      </c>
      <c r="E398">
        <v>0.129624432487284</v>
      </c>
      <c r="F398">
        <v>0.128668879730027</v>
      </c>
      <c r="G398">
        <v>0.12864812166497999</v>
      </c>
      <c r="H398">
        <v>0.12807922710902001</v>
      </c>
      <c r="I398">
        <v>0.12733944264625899</v>
      </c>
      <c r="J398">
        <v>0.12782022694022299</v>
      </c>
      <c r="K398">
        <v>0.127636299262472</v>
      </c>
      <c r="L398">
        <v>0.12758236034978401</v>
      </c>
    </row>
    <row r="399" spans="1:12" x14ac:dyDescent="0.25">
      <c r="A399">
        <v>398</v>
      </c>
      <c r="B399">
        <v>0.127802027742871</v>
      </c>
      <c r="C399">
        <v>0.12724554236208199</v>
      </c>
      <c r="D399">
        <v>0.12988848675633799</v>
      </c>
      <c r="E399">
        <v>0.129615020896102</v>
      </c>
      <c r="F399">
        <v>0.12866181830395301</v>
      </c>
      <c r="G399">
        <v>0.12864229735315899</v>
      </c>
      <c r="H399">
        <v>0.12807517324700499</v>
      </c>
      <c r="I399">
        <v>0.127338091501845</v>
      </c>
      <c r="J399">
        <v>0.127819506488042</v>
      </c>
      <c r="K399">
        <v>0.12763235908207299</v>
      </c>
      <c r="L399">
        <v>0.127576626751668</v>
      </c>
    </row>
    <row r="400" spans="1:12" x14ac:dyDescent="0.25">
      <c r="A400">
        <v>399</v>
      </c>
      <c r="B400">
        <v>0.127798589546847</v>
      </c>
      <c r="C400">
        <v>0.12724509945426599</v>
      </c>
      <c r="D400">
        <v>0.12987847847678899</v>
      </c>
      <c r="E400">
        <v>0.129605660259098</v>
      </c>
      <c r="F400">
        <v>0.128654802585288</v>
      </c>
      <c r="G400">
        <v>0.12863650951073299</v>
      </c>
      <c r="H400">
        <v>0.12807113991601701</v>
      </c>
      <c r="I400">
        <v>0.12733675421497201</v>
      </c>
      <c r="J400">
        <v>0.12781879276413299</v>
      </c>
      <c r="K400">
        <v>0.12762846626965199</v>
      </c>
      <c r="L400">
        <v>0.12757095774233199</v>
      </c>
    </row>
    <row r="401" spans="1:12" x14ac:dyDescent="0.25">
      <c r="A401">
        <v>400</v>
      </c>
      <c r="B401">
        <v>0.12779517050425801</v>
      </c>
      <c r="C401">
        <v>0.12724466113206001</v>
      </c>
      <c r="D401">
        <v>0.129868525462291</v>
      </c>
      <c r="E401">
        <v>0.129596350197066</v>
      </c>
      <c r="F401">
        <v>0.128647832152121</v>
      </c>
      <c r="G401">
        <v>0.12863075776035099</v>
      </c>
      <c r="H401">
        <v>0.128067126983712</v>
      </c>
      <c r="I401">
        <v>0.12733543061272801</v>
      </c>
      <c r="J401">
        <v>0.12781808567945099</v>
      </c>
      <c r="K401">
        <v>0.12762462020830301</v>
      </c>
      <c r="L401">
        <v>0.12756535256817</v>
      </c>
    </row>
    <row r="402" spans="1:12" x14ac:dyDescent="0.25">
      <c r="A402">
        <v>401</v>
      </c>
      <c r="B402">
        <v>0.127791770498039</v>
      </c>
      <c r="C402">
        <v>0.127244227339122</v>
      </c>
      <c r="D402">
        <v>0.12985862729056799</v>
      </c>
      <c r="E402">
        <v>0.12958709033433599</v>
      </c>
      <c r="F402">
        <v>0.12864090658741201</v>
      </c>
      <c r="G402">
        <v>0.128625041729682</v>
      </c>
      <c r="H402">
        <v>0.12806313431892899</v>
      </c>
      <c r="I402">
        <v>0.127334120524495</v>
      </c>
      <c r="J402">
        <v>0.12781738514618099</v>
      </c>
      <c r="K402">
        <v>0.12762082028946101</v>
      </c>
      <c r="L402">
        <v>0.12755981048463699</v>
      </c>
    </row>
    <row r="403" spans="1:12" x14ac:dyDescent="0.25">
      <c r="A403">
        <v>402</v>
      </c>
      <c r="B403">
        <v>0.12778838941193199</v>
      </c>
      <c r="C403">
        <v>0.12724379801981101</v>
      </c>
      <c r="D403">
        <v>0.129848783543519</v>
      </c>
      <c r="E403">
        <v>0.12957788029873299</v>
      </c>
      <c r="F403">
        <v>0.128634025478916</v>
      </c>
      <c r="G403">
        <v>0.128619361051343</v>
      </c>
      <c r="H403">
        <v>0.12805916179167501</v>
      </c>
      <c r="I403">
        <v>0.12733282378192601</v>
      </c>
      <c r="J403">
        <v>0.12781669107772201</v>
      </c>
      <c r="K403">
        <v>0.12761706591277899</v>
      </c>
      <c r="L403">
        <v>0.12755433075612899</v>
      </c>
    </row>
    <row r="404" spans="1:12" x14ac:dyDescent="0.25">
      <c r="A404">
        <v>403</v>
      </c>
      <c r="B404">
        <v>0.12778502713048601</v>
      </c>
      <c r="C404">
        <v>0.12724337311918699</v>
      </c>
      <c r="D404">
        <v>0.12983899380717601</v>
      </c>
      <c r="E404">
        <v>0.12956871972153799</v>
      </c>
      <c r="F404">
        <v>0.12862718841913001</v>
      </c>
      <c r="G404">
        <v>0.12861371536282601</v>
      </c>
      <c r="H404">
        <v>0.12805520927311101</v>
      </c>
      <c r="I404">
        <v>0.127331540218907</v>
      </c>
      <c r="J404">
        <v>0.127816003388669</v>
      </c>
      <c r="K404">
        <v>0.12761335648601499</v>
      </c>
      <c r="L404">
        <v>0.12754891265587401</v>
      </c>
    </row>
    <row r="405" spans="1:12" x14ac:dyDescent="0.25">
      <c r="A405">
        <v>404</v>
      </c>
      <c r="B405">
        <v>0.12778168353905001</v>
      </c>
      <c r="C405">
        <v>0.12724295258299401</v>
      </c>
      <c r="D405">
        <v>0.12982925767165199</v>
      </c>
      <c r="E405">
        <v>0.129559608237449</v>
      </c>
      <c r="F405">
        <v>0.12862039500521999</v>
      </c>
      <c r="G405">
        <v>0.128608104306422</v>
      </c>
      <c r="H405">
        <v>0.128051276635539</v>
      </c>
      <c r="I405">
        <v>0.127330269671526</v>
      </c>
      <c r="J405">
        <v>0.127815321994799</v>
      </c>
      <c r="K405">
        <v>0.12760969142491899</v>
      </c>
      <c r="L405">
        <v>0.127543555465817</v>
      </c>
    </row>
    <row r="406" spans="1:12" x14ac:dyDescent="0.25">
      <c r="A406">
        <v>405</v>
      </c>
      <c r="B406">
        <v>0.12777835852376301</v>
      </c>
      <c r="C406">
        <v>0.12724253635766</v>
      </c>
      <c r="D406">
        <v>0.12981957473108899</v>
      </c>
      <c r="E406">
        <v>0.129550545484545</v>
      </c>
      <c r="F406">
        <v>0.128613644838971</v>
      </c>
      <c r="G406">
        <v>0.12860252752915599</v>
      </c>
      <c r="H406">
        <v>0.12804736375238401</v>
      </c>
      <c r="I406">
        <v>0.127329011978045</v>
      </c>
      <c r="J406">
        <v>0.12781464681304699</v>
      </c>
      <c r="K406">
        <v>0.12760607015311901</v>
      </c>
      <c r="L406">
        <v>0.12753825847651101</v>
      </c>
    </row>
    <row r="407" spans="1:12" x14ac:dyDescent="0.25">
      <c r="A407">
        <v>406</v>
      </c>
      <c r="B407">
        <v>0.12777505197155201</v>
      </c>
      <c r="C407">
        <v>0.12724212439027899</v>
      </c>
      <c r="D407">
        <v>0.129809944583612</v>
      </c>
      <c r="E407">
        <v>0.12954153110424499</v>
      </c>
      <c r="F407">
        <v>0.12860693752671601</v>
      </c>
      <c r="G407">
        <v>0.12859698468271</v>
      </c>
      <c r="H407">
        <v>0.12804347049818099</v>
      </c>
      <c r="I407">
        <v>0.127327766978868</v>
      </c>
      <c r="J407">
        <v>0.127813977761497</v>
      </c>
      <c r="K407">
        <v>0.12760249210201099</v>
      </c>
      <c r="L407">
        <v>0.12753302098701</v>
      </c>
    </row>
    <row r="408" spans="1:12" x14ac:dyDescent="0.25">
      <c r="A408">
        <v>407</v>
      </c>
      <c r="B408">
        <v>0.127771763770122</v>
      </c>
      <c r="C408">
        <v>0.127241716628611</v>
      </c>
      <c r="D408">
        <v>0.12980036683127999</v>
      </c>
      <c r="E408">
        <v>0.129532564741272</v>
      </c>
      <c r="F408">
        <v>0.12860027267928201</v>
      </c>
      <c r="G408">
        <v>0.12859147542336</v>
      </c>
      <c r="H408">
        <v>0.12803959674856399</v>
      </c>
      <c r="I408">
        <v>0.12732653451651099</v>
      </c>
      <c r="J408">
        <v>0.127813314759361</v>
      </c>
      <c r="K408">
        <v>0.127598956710652</v>
      </c>
      <c r="L408">
        <v>0.127527842304761</v>
      </c>
    </row>
    <row r="409" spans="1:12" x14ac:dyDescent="0.25">
      <c r="A409">
        <v>408</v>
      </c>
      <c r="B409">
        <v>0.12776849380795299</v>
      </c>
      <c r="C409">
        <v>0.127241313021069</v>
      </c>
      <c r="D409">
        <v>0.12979084108004099</v>
      </c>
      <c r="E409">
        <v>0.12952364604361499</v>
      </c>
      <c r="F409">
        <v>0.12859364991193101</v>
      </c>
      <c r="G409">
        <v>0.12858599941190399</v>
      </c>
      <c r="H409">
        <v>0.12803574238024601</v>
      </c>
      <c r="I409">
        <v>0.12732531443557299</v>
      </c>
      <c r="J409">
        <v>0.12781265772696301</v>
      </c>
      <c r="K409">
        <v>0.12759546342564701</v>
      </c>
      <c r="L409">
        <v>0.127522721745498</v>
      </c>
    </row>
    <row r="410" spans="1:12" x14ac:dyDescent="0.25">
      <c r="A410">
        <v>409</v>
      </c>
      <c r="B410">
        <v>0.12776524197429101</v>
      </c>
      <c r="C410">
        <v>0.12724091351671299</v>
      </c>
      <c r="D410">
        <v>0.12978136693968201</v>
      </c>
      <c r="E410">
        <v>0.129514774662496</v>
      </c>
      <c r="F410">
        <v>0.12858706884429799</v>
      </c>
      <c r="G410">
        <v>0.12858055631359799</v>
      </c>
      <c r="H410">
        <v>0.12803190727101299</v>
      </c>
      <c r="I410">
        <v>0.12732410658270399</v>
      </c>
      <c r="J410">
        <v>0.127812006585724</v>
      </c>
      <c r="K410">
        <v>0.12759201170105</v>
      </c>
      <c r="L410">
        <v>0.12751765863313799</v>
      </c>
    </row>
    <row r="411" spans="1:12" x14ac:dyDescent="0.25">
      <c r="A411">
        <v>410</v>
      </c>
      <c r="B411">
        <v>0.12776200815914401</v>
      </c>
      <c r="C411">
        <v>0.12724051806523701</v>
      </c>
      <c r="D411">
        <v>0.129771944023785</v>
      </c>
      <c r="E411">
        <v>0.129505950252329</v>
      </c>
      <c r="F411">
        <v>0.12858052910033699</v>
      </c>
      <c r="G411">
        <v>0.12857514579808799</v>
      </c>
      <c r="H411">
        <v>0.12802809129970399</v>
      </c>
      <c r="I411">
        <v>0.12732291080658201</v>
      </c>
      <c r="J411">
        <v>0.12781136125814799</v>
      </c>
      <c r="K411">
        <v>0.127588600998256</v>
      </c>
      <c r="L411">
        <v>0.12751265229968001</v>
      </c>
    </row>
    <row r="412" spans="1:12" x14ac:dyDescent="0.25">
      <c r="A412">
        <v>411</v>
      </c>
      <c r="B412">
        <v>0.127758792253274</v>
      </c>
      <c r="C412">
        <v>0.12724012661696901</v>
      </c>
      <c r="D412">
        <v>0.12976257194968199</v>
      </c>
      <c r="E412">
        <v>0.12949717247069201</v>
      </c>
      <c r="F412">
        <v>0.128574030308264</v>
      </c>
      <c r="G412">
        <v>0.12856976753934701</v>
      </c>
      <c r="H412">
        <v>0.12802429434620299</v>
      </c>
      <c r="I412">
        <v>0.127321726957878</v>
      </c>
      <c r="J412">
        <v>0.12781072166780399</v>
      </c>
      <c r="K412">
        <v>0.12758523078589801</v>
      </c>
      <c r="L412">
        <v>0.12750770208510101</v>
      </c>
    </row>
    <row r="413" spans="1:12" x14ac:dyDescent="0.25">
      <c r="A413">
        <v>412</v>
      </c>
      <c r="B413">
        <v>0.12775559414819401</v>
      </c>
      <c r="C413">
        <v>0.12723973912285699</v>
      </c>
      <c r="D413">
        <v>0.12975325033840901</v>
      </c>
      <c r="E413">
        <v>0.12948844097828199</v>
      </c>
      <c r="F413">
        <v>0.12856757210050199</v>
      </c>
      <c r="G413">
        <v>0.12856442121561201</v>
      </c>
      <c r="H413">
        <v>0.128020516291423</v>
      </c>
      <c r="I413">
        <v>0.12732055488923499</v>
      </c>
      <c r="J413">
        <v>0.12781008773930899</v>
      </c>
      <c r="K413">
        <v>0.127581900539747</v>
      </c>
      <c r="L413">
        <v>0.12750280733725899</v>
      </c>
    </row>
    <row r="414" spans="1:12" x14ac:dyDescent="0.25">
      <c r="A414">
        <v>413</v>
      </c>
      <c r="B414">
        <v>0.127752413736158</v>
      </c>
      <c r="C414">
        <v>0.127239355534463</v>
      </c>
      <c r="D414">
        <v>0.12974397881466301</v>
      </c>
      <c r="E414">
        <v>0.12947975543889101</v>
      </c>
      <c r="F414">
        <v>0.12856115411362201</v>
      </c>
      <c r="G414">
        <v>0.12855910650931901</v>
      </c>
      <c r="H414">
        <v>0.12801675701729401</v>
      </c>
      <c r="I414">
        <v>0.12731939445523599</v>
      </c>
      <c r="J414">
        <v>0.127809459398319</v>
      </c>
      <c r="K414">
        <v>0.12757860974261301</v>
      </c>
      <c r="L414">
        <v>0.12749796741179201</v>
      </c>
    </row>
    <row r="415" spans="1:12" x14ac:dyDescent="0.25">
      <c r="A415">
        <v>414</v>
      </c>
      <c r="B415">
        <v>0.12774925091015901</v>
      </c>
      <c r="C415">
        <v>0.12723897580395599</v>
      </c>
      <c r="D415">
        <v>0.12973475700675999</v>
      </c>
      <c r="E415">
        <v>0.12947111551936499</v>
      </c>
      <c r="F415">
        <v>0.12855477598829601</v>
      </c>
      <c r="G415">
        <v>0.128553823107042</v>
      </c>
      <c r="H415">
        <v>0.128013016406752</v>
      </c>
      <c r="I415">
        <v>0.127318245512375</v>
      </c>
      <c r="J415">
        <v>0.12780883657150799</v>
      </c>
      <c r="K415">
        <v>0.12757535788424401</v>
      </c>
      <c r="L415">
        <v>0.12749318167202101</v>
      </c>
    </row>
    <row r="416" spans="1:12" x14ac:dyDescent="0.25">
      <c r="A416">
        <v>415</v>
      </c>
      <c r="B416">
        <v>0.12774610556391999</v>
      </c>
      <c r="C416">
        <v>0.12723859988410299</v>
      </c>
      <c r="D416">
        <v>0.129725584546588</v>
      </c>
      <c r="E416">
        <v>0.129462520889573</v>
      </c>
      <c r="F416">
        <v>0.12854843736923699</v>
      </c>
      <c r="G416">
        <v>0.12854857069943601</v>
      </c>
      <c r="H416">
        <v>0.12800929434372399</v>
      </c>
      <c r="I416">
        <v>0.127317107919039</v>
      </c>
      <c r="J416">
        <v>0.12780821918655799</v>
      </c>
      <c r="K416">
        <v>0.127572144461232</v>
      </c>
      <c r="L416">
        <v>0.12748844948885801</v>
      </c>
    </row>
    <row r="417" spans="1:12" x14ac:dyDescent="0.25">
      <c r="A417">
        <v>416</v>
      </c>
      <c r="B417">
        <v>0.12774297759188999</v>
      </c>
      <c r="C417">
        <v>0.12723822772826399</v>
      </c>
      <c r="D417">
        <v>0.12971646106956999</v>
      </c>
      <c r="E417">
        <v>0.12945397122237401</v>
      </c>
      <c r="F417">
        <v>0.12854213790514901</v>
      </c>
      <c r="G417">
        <v>0.12854334898117001</v>
      </c>
      <c r="H417">
        <v>0.12800559071311901</v>
      </c>
      <c r="I417">
        <v>0.127315981535471</v>
      </c>
      <c r="J417">
        <v>0.12780760717214301</v>
      </c>
      <c r="K417">
        <v>0.127568968976918</v>
      </c>
      <c r="L417">
        <v>0.12748377024070501</v>
      </c>
    </row>
    <row r="418" spans="1:12" x14ac:dyDescent="0.25">
      <c r="A418">
        <v>417</v>
      </c>
      <c r="B418">
        <v>0.127739866889238</v>
      </c>
      <c r="C418">
        <v>0.12723785929037901</v>
      </c>
      <c r="D418">
        <v>0.129707386214618</v>
      </c>
      <c r="E418">
        <v>0.12944546619358299</v>
      </c>
      <c r="F418">
        <v>0.12853587724867899</v>
      </c>
      <c r="G418">
        <v>0.12853815765087401</v>
      </c>
      <c r="H418">
        <v>0.12800190540081399</v>
      </c>
      <c r="I418">
        <v>0.12731486622375399</v>
      </c>
      <c r="J418">
        <v>0.12780700045791099</v>
      </c>
      <c r="K418">
        <v>0.12756583094129201</v>
      </c>
      <c r="L418">
        <v>0.12747914331336499</v>
      </c>
    </row>
    <row r="419" spans="1:12" x14ac:dyDescent="0.25">
      <c r="A419">
        <v>418</v>
      </c>
      <c r="B419">
        <v>0.12773677335184799</v>
      </c>
      <c r="C419">
        <v>0.12723749452496899</v>
      </c>
      <c r="D419">
        <v>0.12969835962409401</v>
      </c>
      <c r="E419">
        <v>0.12943700548194201</v>
      </c>
      <c r="F419">
        <v>0.12852965505635799</v>
      </c>
      <c r="G419">
        <v>0.12853299641108101</v>
      </c>
      <c r="H419">
        <v>0.12799823829364501</v>
      </c>
      <c r="I419">
        <v>0.12731376184777601</v>
      </c>
      <c r="J419">
        <v>0.12780639897447901</v>
      </c>
      <c r="K419">
        <v>0.12756272987091</v>
      </c>
      <c r="L419">
        <v>0.127474568099951</v>
      </c>
    </row>
    <row r="420" spans="1:12" x14ac:dyDescent="0.25">
      <c r="A420">
        <v>419</v>
      </c>
      <c r="B420">
        <v>0.127733696876311</v>
      </c>
      <c r="C420">
        <v>0.12723713338712</v>
      </c>
      <c r="D420">
        <v>0.129689380943769</v>
      </c>
      <c r="E420">
        <v>0.129428588769083</v>
      </c>
      <c r="F420">
        <v>0.12852347098855699</v>
      </c>
      <c r="G420">
        <v>0.12852786496816701</v>
      </c>
      <c r="H420">
        <v>0.127994589279391</v>
      </c>
      <c r="I420">
        <v>0.127312668273213</v>
      </c>
      <c r="J420">
        <v>0.12780580265340999</v>
      </c>
      <c r="K420">
        <v>0.12755966528879301</v>
      </c>
      <c r="L420">
        <v>0.12747004400079201</v>
      </c>
    </row>
    <row r="421" spans="1:12" x14ac:dyDescent="0.25">
      <c r="A421">
        <v>420</v>
      </c>
      <c r="B421">
        <v>0.12773063735992199</v>
      </c>
      <c r="C421">
        <v>0.12723677583248399</v>
      </c>
      <c r="D421">
        <v>0.12968044982278401</v>
      </c>
      <c r="E421">
        <v>0.12942021573950099</v>
      </c>
      <c r="F421">
        <v>0.128517324709437</v>
      </c>
      <c r="G421">
        <v>0.12852276303229501</v>
      </c>
      <c r="H421">
        <v>0.12799095824676601</v>
      </c>
      <c r="I421">
        <v>0.12731158536750101</v>
      </c>
      <c r="J421">
        <v>0.12780521142720599</v>
      </c>
      <c r="K421">
        <v>0.127556636724343</v>
      </c>
      <c r="L421">
        <v>0.127465570423343</v>
      </c>
    </row>
    <row r="422" spans="1:12" x14ac:dyDescent="0.25">
      <c r="A422">
        <v>421</v>
      </c>
      <c r="B422">
        <v>0.12772759470067299</v>
      </c>
      <c r="C422">
        <v>0.12723642181726499</v>
      </c>
      <c r="D422">
        <v>0.12967156591361001</v>
      </c>
      <c r="E422">
        <v>0.12941188608052301</v>
      </c>
      <c r="F422">
        <v>0.12851121588689601</v>
      </c>
      <c r="G422">
        <v>0.12851769031736399</v>
      </c>
      <c r="H422">
        <v>0.12798734508540799</v>
      </c>
      <c r="I422">
        <v>0.12731051299981</v>
      </c>
      <c r="J422">
        <v>0.12780462522929001</v>
      </c>
      <c r="K422">
        <v>0.127553643713255</v>
      </c>
      <c r="L422">
        <v>0.12746114678209999</v>
      </c>
    </row>
    <row r="423" spans="1:12" x14ac:dyDescent="0.25">
      <c r="A423">
        <v>422</v>
      </c>
      <c r="B423">
        <v>0.127724568797249</v>
      </c>
      <c r="C423">
        <v>0.12723607129821701</v>
      </c>
      <c r="D423">
        <v>0.129662728872009</v>
      </c>
      <c r="E423">
        <v>0.12940359948227201</v>
      </c>
      <c r="F423">
        <v>0.12850514419252601</v>
      </c>
      <c r="G423">
        <v>0.12851264654094899</v>
      </c>
      <c r="H423">
        <v>0.12798374968586901</v>
      </c>
      <c r="I423">
        <v>0.12730945104102301</v>
      </c>
      <c r="J423">
        <v>0.127804043993995</v>
      </c>
      <c r="K423">
        <v>0.12755068579742401</v>
      </c>
      <c r="L423">
        <v>0.12745677249851001</v>
      </c>
    </row>
    <row r="424" spans="1:12" x14ac:dyDescent="0.25">
      <c r="A424">
        <v>423</v>
      </c>
      <c r="B424">
        <v>0.12772155954902001</v>
      </c>
      <c r="C424">
        <v>0.12723572423263299</v>
      </c>
      <c r="D424">
        <v>0.12965393835699299</v>
      </c>
      <c r="E424">
        <v>0.12939535563764601</v>
      </c>
      <c r="F424">
        <v>0.128499109301559</v>
      </c>
      <c r="G424">
        <v>0.128507631424253</v>
      </c>
      <c r="H424">
        <v>0.12798017193959901</v>
      </c>
      <c r="I424">
        <v>0.127308399363709</v>
      </c>
      <c r="J424">
        <v>0.12780346765655401</v>
      </c>
      <c r="K424">
        <v>0.127547762524863</v>
      </c>
      <c r="L424">
        <v>0.12745244700088701</v>
      </c>
    </row>
    <row r="425" spans="1:12" x14ac:dyDescent="0.25">
      <c r="A425">
        <v>424</v>
      </c>
      <c r="B425">
        <v>0.127718566856038</v>
      </c>
      <c r="C425">
        <v>0.12723538057834299</v>
      </c>
      <c r="D425">
        <v>0.129645194030792</v>
      </c>
      <c r="E425">
        <v>0.12938715424227801</v>
      </c>
      <c r="F425">
        <v>0.128493110892828</v>
      </c>
      <c r="G425">
        <v>0.128502644692048</v>
      </c>
      <c r="H425">
        <v>0.12797661173894101</v>
      </c>
      <c r="I425">
        <v>0.12730735784210401</v>
      </c>
      <c r="J425">
        <v>0.12780289615308299</v>
      </c>
      <c r="K425">
        <v>0.12754487344961801</v>
      </c>
      <c r="L425">
        <v>0.12744816972432399</v>
      </c>
    </row>
    <row r="426" spans="1:12" x14ac:dyDescent="0.25">
      <c r="A426">
        <v>425</v>
      </c>
      <c r="B426">
        <v>0.12771559061903001</v>
      </c>
      <c r="C426">
        <v>0.127235040293702</v>
      </c>
      <c r="D426">
        <v>0.12963649555881299</v>
      </c>
      <c r="E426">
        <v>0.129378994994515</v>
      </c>
      <c r="F426">
        <v>0.12848714864871499</v>
      </c>
      <c r="G426">
        <v>0.12849768607263101</v>
      </c>
      <c r="H426">
        <v>0.12797306897711799</v>
      </c>
      <c r="I426">
        <v>0.127306326352085</v>
      </c>
      <c r="J426">
        <v>0.12780232942056799</v>
      </c>
      <c r="K426">
        <v>0.127542018131685</v>
      </c>
      <c r="L426">
        <v>0.127443940110614</v>
      </c>
    </row>
    <row r="427" spans="1:12" x14ac:dyDescent="0.25">
      <c r="A427">
        <v>426</v>
      </c>
      <c r="B427">
        <v>0.12771263073939501</v>
      </c>
      <c r="C427">
        <v>0.12723470333758899</v>
      </c>
      <c r="D427">
        <v>0.129627842609603</v>
      </c>
      <c r="E427">
        <v>0.12937087759538199</v>
      </c>
      <c r="F427">
        <v>0.128481222255107</v>
      </c>
      <c r="G427">
        <v>0.12849275529776499</v>
      </c>
      <c r="H427">
        <v>0.12796954354822401</v>
      </c>
      <c r="I427">
        <v>0.12730530477114499</v>
      </c>
      <c r="J427">
        <v>0.127801767396858</v>
      </c>
      <c r="K427">
        <v>0.12753919613692399</v>
      </c>
      <c r="L427">
        <v>0.12743975760816301</v>
      </c>
    </row>
    <row r="428" spans="1:12" x14ac:dyDescent="0.25">
      <c r="A428">
        <v>427</v>
      </c>
      <c r="B428">
        <v>0.127709687119197</v>
      </c>
      <c r="C428">
        <v>0.127234369669394</v>
      </c>
      <c r="D428">
        <v>0.129619234854813</v>
      </c>
      <c r="E428">
        <v>0.12936280174856199</v>
      </c>
      <c r="F428">
        <v>0.12847533140135201</v>
      </c>
      <c r="G428">
        <v>0.128487852102634</v>
      </c>
      <c r="H428">
        <v>0.12796603534721299</v>
      </c>
      <c r="I428">
        <v>0.127304292978377</v>
      </c>
      <c r="J428">
        <v>0.12780121002064601</v>
      </c>
      <c r="K428">
        <v>0.12753640703697999</v>
      </c>
      <c r="L428">
        <v>0.127435621671909</v>
      </c>
    </row>
    <row r="429" spans="1:12" x14ac:dyDescent="0.25">
      <c r="A429">
        <v>428</v>
      </c>
      <c r="B429">
        <v>0.12770675966115899</v>
      </c>
      <c r="C429">
        <v>0.12723403924901899</v>
      </c>
      <c r="D429">
        <v>0.12961067196916501</v>
      </c>
      <c r="E429">
        <v>0.12935476716035699</v>
      </c>
      <c r="F429">
        <v>0.128469475780215</v>
      </c>
      <c r="G429">
        <v>0.12848297622579199</v>
      </c>
      <c r="H429">
        <v>0.12796254426988901</v>
      </c>
      <c r="I429">
        <v>0.127303290854448</v>
      </c>
      <c r="J429">
        <v>0.127800657231462</v>
      </c>
      <c r="K429">
        <v>0.127533650409205</v>
      </c>
      <c r="L429">
        <v>0.12743153176324401</v>
      </c>
    </row>
    <row r="430" spans="1:12" x14ac:dyDescent="0.25">
      <c r="A430">
        <v>429</v>
      </c>
      <c r="B430">
        <v>0.12770384826865999</v>
      </c>
      <c r="C430">
        <v>0.12723371203686401</v>
      </c>
      <c r="D430">
        <v>0.129602153630412</v>
      </c>
      <c r="E430">
        <v>0.129346773539669</v>
      </c>
      <c r="F430">
        <v>0.128463655087831</v>
      </c>
      <c r="G430">
        <v>0.12847812740911199</v>
      </c>
      <c r="H430">
        <v>0.12795907021289701</v>
      </c>
      <c r="I430">
        <v>0.12730229828157599</v>
      </c>
      <c r="J430">
        <v>0.12780010896966101</v>
      </c>
      <c r="K430">
        <v>0.12753092583657599</v>
      </c>
      <c r="L430">
        <v>0.12742748734993101</v>
      </c>
    </row>
    <row r="431" spans="1:12" x14ac:dyDescent="0.25">
      <c r="A431">
        <v>430</v>
      </c>
      <c r="B431">
        <v>0.12770095284572799</v>
      </c>
      <c r="C431">
        <v>0.127233387993826</v>
      </c>
      <c r="D431">
        <v>0.129593679519306</v>
      </c>
      <c r="E431">
        <v>0.129338820597967</v>
      </c>
      <c r="F431">
        <v>0.12845786902366699</v>
      </c>
      <c r="G431">
        <v>0.12847330539774399</v>
      </c>
      <c r="H431">
        <v>0.127955613073712</v>
      </c>
      <c r="I431">
        <v>0.12730131514351301</v>
      </c>
      <c r="J431">
        <v>0.127799565176407</v>
      </c>
      <c r="K431">
        <v>0.127528232907618</v>
      </c>
      <c r="L431">
        <v>0.12742348790603</v>
      </c>
    </row>
    <row r="432" spans="1:12" x14ac:dyDescent="0.25">
      <c r="A432">
        <v>431</v>
      </c>
      <c r="B432">
        <v>0.127698073297038</v>
      </c>
      <c r="C432">
        <v>0.12723306708129201</v>
      </c>
      <c r="D432">
        <v>0.129585249319564</v>
      </c>
      <c r="E432">
        <v>0.129330908049264</v>
      </c>
      <c r="F432">
        <v>0.12845211729047501</v>
      </c>
      <c r="G432">
        <v>0.12846850994006101</v>
      </c>
      <c r="H432">
        <v>0.127952172750632</v>
      </c>
      <c r="I432">
        <v>0.12730034132551801</v>
      </c>
      <c r="J432">
        <v>0.127799025793667</v>
      </c>
      <c r="K432">
        <v>0.12752557121632699</v>
      </c>
      <c r="L432">
        <v>0.12741953291181801</v>
      </c>
    </row>
    <row r="433" spans="1:12" x14ac:dyDescent="0.25">
      <c r="A433">
        <v>432</v>
      </c>
      <c r="B433">
        <v>0.127695209527902</v>
      </c>
      <c r="C433">
        <v>0.12723274926113001</v>
      </c>
      <c r="D433">
        <v>0.129576862717833</v>
      </c>
      <c r="E433">
        <v>0.12932303561008399</v>
      </c>
      <c r="F433">
        <v>0.128446399594255</v>
      </c>
      <c r="G433">
        <v>0.12846374078761599</v>
      </c>
      <c r="H433">
        <v>0.12794874914276499</v>
      </c>
      <c r="I433">
        <v>0.12729937671434399</v>
      </c>
      <c r="J433">
        <v>0.127798490764196</v>
      </c>
      <c r="K433">
        <v>0.12752294036209599</v>
      </c>
      <c r="L433">
        <v>0.12741562185371</v>
      </c>
    </row>
    <row r="434" spans="1:12" x14ac:dyDescent="0.25">
      <c r="A434">
        <v>433</v>
      </c>
      <c r="B434">
        <v>0.12769236144426799</v>
      </c>
      <c r="C434">
        <v>0.127232434495687</v>
      </c>
      <c r="D434">
        <v>0.12956851940365599</v>
      </c>
      <c r="E434">
        <v>0.12931520299944399</v>
      </c>
      <c r="F434">
        <v>0.128440715644208</v>
      </c>
      <c r="G434">
        <v>0.128458997695096</v>
      </c>
      <c r="H434">
        <v>0.12794534215002301</v>
      </c>
      <c r="I434">
        <v>0.127298421198211</v>
      </c>
      <c r="J434">
        <v>0.12779796003152799</v>
      </c>
      <c r="K434">
        <v>0.12752033994963999</v>
      </c>
      <c r="L434">
        <v>0.12741175422418999</v>
      </c>
    </row>
    <row r="435" spans="1:12" x14ac:dyDescent="0.25">
      <c r="A435">
        <v>434</v>
      </c>
      <c r="B435">
        <v>0.12768952895271601</v>
      </c>
      <c r="C435">
        <v>0.12723212274777901</v>
      </c>
      <c r="D435">
        <v>0.12956021906944201</v>
      </c>
      <c r="E435">
        <v>0.12930740993881901</v>
      </c>
      <c r="F435">
        <v>0.12843506515270001</v>
      </c>
      <c r="G435">
        <v>0.12845428042027601</v>
      </c>
      <c r="H435">
        <v>0.12794195167311301</v>
      </c>
      <c r="I435">
        <v>0.12729747466678601</v>
      </c>
      <c r="J435">
        <v>0.12779743353996301</v>
      </c>
      <c r="K435">
        <v>0.127517769588922</v>
      </c>
      <c r="L435">
        <v>0.12740792952173199</v>
      </c>
    </row>
    <row r="436" spans="1:12" x14ac:dyDescent="0.25">
      <c r="A436">
        <v>435</v>
      </c>
      <c r="B436">
        <v>0.12768671196044701</v>
      </c>
      <c r="C436">
        <v>0.127231813980688</v>
      </c>
      <c r="D436">
        <v>0.12955196141042799</v>
      </c>
      <c r="E436">
        <v>0.12929965615212299</v>
      </c>
      <c r="F436">
        <v>0.12842944783522001</v>
      </c>
      <c r="G436">
        <v>0.12844958872397599</v>
      </c>
      <c r="H436">
        <v>0.12793857761352401</v>
      </c>
      <c r="I436">
        <v>0.127296537011169</v>
      </c>
      <c r="J436">
        <v>0.127796911234558</v>
      </c>
      <c r="K436">
        <v>0.12751522889507999</v>
      </c>
      <c r="L436">
        <v>0.12740414725072599</v>
      </c>
    </row>
    <row r="437" spans="1:12" x14ac:dyDescent="0.25">
      <c r="A437">
        <v>436</v>
      </c>
      <c r="B437">
        <v>0.12768391037528701</v>
      </c>
      <c r="C437">
        <v>0.12723150815815601</v>
      </c>
      <c r="D437">
        <v>0.129543746124652</v>
      </c>
      <c r="E437">
        <v>0.12929194136567701</v>
      </c>
      <c r="F437">
        <v>0.12842386341034101</v>
      </c>
      <c r="G437">
        <v>0.12844492237001601</v>
      </c>
      <c r="H437">
        <v>0.12793521987352499</v>
      </c>
      <c r="I437">
        <v>0.12729560812386601</v>
      </c>
      <c r="J437">
        <v>0.12779639306111501</v>
      </c>
      <c r="K437">
        <v>0.12751271748835799</v>
      </c>
      <c r="L437">
        <v>0.12740040692141</v>
      </c>
    </row>
    <row r="438" spans="1:12" x14ac:dyDescent="0.25">
      <c r="A438">
        <v>437</v>
      </c>
      <c r="B438">
        <v>0.12768112410567301</v>
      </c>
      <c r="C438">
        <v>0.127231205244377</v>
      </c>
      <c r="D438">
        <v>0.12953557291292001</v>
      </c>
      <c r="E438">
        <v>0.12928426530819101</v>
      </c>
      <c r="F438">
        <v>0.12841831159968001</v>
      </c>
      <c r="G438">
        <v>0.128440281125174</v>
      </c>
      <c r="H438">
        <v>0.127931878356148</v>
      </c>
      <c r="I438">
        <v>0.12729468789877699</v>
      </c>
      <c r="J438">
        <v>0.127795878966174</v>
      </c>
      <c r="K438">
        <v>0.12751023499403399</v>
      </c>
      <c r="L438">
        <v>0.127396708049795</v>
      </c>
    </row>
    <row r="439" spans="1:12" x14ac:dyDescent="0.25">
      <c r="A439">
        <v>438</v>
      </c>
      <c r="B439">
        <v>0.127678353060657</v>
      </c>
      <c r="C439">
        <v>0.12723090520399399</v>
      </c>
      <c r="D439">
        <v>0.12952744147877299</v>
      </c>
      <c r="E439">
        <v>0.12927662771073301</v>
      </c>
      <c r="F439">
        <v>0.128412792127862</v>
      </c>
      <c r="G439">
        <v>0.128435664759142</v>
      </c>
      <c r="H439">
        <v>0.12792855296518801</v>
      </c>
      <c r="I439">
        <v>0.127293776231171</v>
      </c>
      <c r="J439">
        <v>0.127795368896995</v>
      </c>
      <c r="K439">
        <v>0.12750778104235</v>
      </c>
      <c r="L439">
        <v>0.127393050157594</v>
      </c>
    </row>
    <row r="440" spans="1:12" x14ac:dyDescent="0.25">
      <c r="A440">
        <v>439</v>
      </c>
      <c r="B440">
        <v>0.12767559714989299</v>
      </c>
      <c r="C440">
        <v>0.12723060800208999</v>
      </c>
      <c r="D440">
        <v>0.129519351528458</v>
      </c>
      <c r="E440">
        <v>0.129269028306708</v>
      </c>
      <c r="F440">
        <v>0.12840730472247799</v>
      </c>
      <c r="G440">
        <v>0.128431073044486</v>
      </c>
      <c r="H440">
        <v>0.127925243605189</v>
      </c>
      <c r="I440">
        <v>0.12729287301766901</v>
      </c>
      <c r="J440">
        <v>0.127794862801558</v>
      </c>
      <c r="K440">
        <v>0.127505355268445</v>
      </c>
      <c r="L440">
        <v>0.127389432772157</v>
      </c>
    </row>
    <row r="441" spans="1:12" x14ac:dyDescent="0.25">
      <c r="A441">
        <v>440</v>
      </c>
      <c r="B441">
        <v>0.12767285628364</v>
      </c>
      <c r="C441">
        <v>0.12723031360418799</v>
      </c>
      <c r="D441">
        <v>0.12951130277089601</v>
      </c>
      <c r="E441">
        <v>0.12926146683183001</v>
      </c>
      <c r="F441">
        <v>0.128401849114052</v>
      </c>
      <c r="G441">
        <v>0.128426505756605</v>
      </c>
      <c r="H441">
        <v>0.12792195018143601</v>
      </c>
      <c r="I441">
        <v>0.127291978156227</v>
      </c>
      <c r="J441">
        <v>0.12779436062854399</v>
      </c>
      <c r="K441">
        <v>0.12750295731229</v>
      </c>
      <c r="L441">
        <v>0.127385855426394</v>
      </c>
    </row>
    <row r="442" spans="1:12" x14ac:dyDescent="0.25">
      <c r="A442">
        <v>441</v>
      </c>
      <c r="B442">
        <v>0.12767013037275199</v>
      </c>
      <c r="C442">
        <v>0.127230021976239</v>
      </c>
      <c r="D442">
        <v>0.129503294917653</v>
      </c>
      <c r="E442">
        <v>0.12925394302410401</v>
      </c>
      <c r="F442">
        <v>0.12839642503600199</v>
      </c>
      <c r="G442">
        <v>0.12842196267368799</v>
      </c>
      <c r="H442">
        <v>0.12791867259995099</v>
      </c>
      <c r="I442">
        <v>0.12729109154611701</v>
      </c>
      <c r="J442">
        <v>0.12779386232732901</v>
      </c>
      <c r="K442">
        <v>0.12750058681861601</v>
      </c>
      <c r="L442">
        <v>0.12738231765871799</v>
      </c>
    </row>
    <row r="443" spans="1:12" x14ac:dyDescent="0.25">
      <c r="A443">
        <v>442</v>
      </c>
      <c r="B443">
        <v>0.12766741932867501</v>
      </c>
      <c r="C443">
        <v>0.12722973308462099</v>
      </c>
      <c r="D443">
        <v>0.129495327682911</v>
      </c>
      <c r="E443">
        <v>0.129246456623795</v>
      </c>
      <c r="F443">
        <v>0.12839103222460299</v>
      </c>
      <c r="G443">
        <v>0.128417443576677</v>
      </c>
      <c r="H443">
        <v>0.127915410767481</v>
      </c>
      <c r="I443">
        <v>0.127290213087909</v>
      </c>
      <c r="J443">
        <v>0.12779336784797701</v>
      </c>
      <c r="K443">
        <v>0.12749824343685501</v>
      </c>
      <c r="L443">
        <v>0.12737881901296699</v>
      </c>
    </row>
    <row r="444" spans="1:12" x14ac:dyDescent="0.25">
      <c r="A444">
        <v>443</v>
      </c>
      <c r="B444">
        <v>0.12766472306344401</v>
      </c>
      <c r="C444">
        <v>0.127229446896132</v>
      </c>
      <c r="D444">
        <v>0.12948740078343701</v>
      </c>
      <c r="E444">
        <v>0.12923900737341101</v>
      </c>
      <c r="F444">
        <v>0.12838567041895399</v>
      </c>
      <c r="G444">
        <v>0.128412948249227</v>
      </c>
      <c r="H444">
        <v>0.12791216459148899</v>
      </c>
      <c r="I444">
        <v>0.12728934268345099</v>
      </c>
      <c r="J444">
        <v>0.127792877141224</v>
      </c>
      <c r="K444">
        <v>0.127495926821069</v>
      </c>
      <c r="L444">
        <v>0.12737535903834599</v>
      </c>
    </row>
    <row r="445" spans="1:12" x14ac:dyDescent="0.25">
      <c r="A445">
        <v>444</v>
      </c>
      <c r="B445">
        <v>0.127662041489676</v>
      </c>
      <c r="C445">
        <v>0.12722916337798601</v>
      </c>
      <c r="D445">
        <v>0.129479513938555</v>
      </c>
      <c r="E445">
        <v>0.12923159501767401</v>
      </c>
      <c r="F445">
        <v>0.12838033936093801</v>
      </c>
      <c r="G445">
        <v>0.12840847647766701</v>
      </c>
      <c r="H445">
        <v>0.12790893398015299</v>
      </c>
      <c r="I445">
        <v>0.12728848023585701</v>
      </c>
      <c r="J445">
        <v>0.12779239015847499</v>
      </c>
      <c r="K445">
        <v>0.12749363662989299</v>
      </c>
      <c r="L445">
        <v>0.127371937289359</v>
      </c>
    </row>
    <row r="446" spans="1:12" x14ac:dyDescent="0.25">
      <c r="A446">
        <v>445</v>
      </c>
      <c r="B446">
        <v>0.127659374520568</v>
      </c>
      <c r="C446">
        <v>0.12722888249780601</v>
      </c>
      <c r="D446">
        <v>0.12947166687011699</v>
      </c>
      <c r="E446">
        <v>0.129224219303503</v>
      </c>
      <c r="F446">
        <v>0.12837503879519199</v>
      </c>
      <c r="G446">
        <v>0.12840402805096199</v>
      </c>
      <c r="H446">
        <v>0.12790571884235</v>
      </c>
      <c r="I446">
        <v>0.12728762564948501</v>
      </c>
      <c r="J446">
        <v>0.12779190685178901</v>
      </c>
      <c r="K446">
        <v>0.127491372526468</v>
      </c>
      <c r="L446">
        <v>0.12736855332574201</v>
      </c>
    </row>
    <row r="447" spans="1:12" x14ac:dyDescent="0.25">
      <c r="A447">
        <v>446</v>
      </c>
      <c r="B447">
        <v>0.12765672206988901</v>
      </c>
      <c r="C447">
        <v>0.12722860422361901</v>
      </c>
      <c r="D447">
        <v>0.129463859302477</v>
      </c>
      <c r="E447">
        <v>0.12921687997998699</v>
      </c>
      <c r="F447">
        <v>0.12836976846907</v>
      </c>
      <c r="G447">
        <v>0.128399602760676</v>
      </c>
      <c r="H447">
        <v>0.12790251908765399</v>
      </c>
      <c r="I447">
        <v>0.12728677882992001</v>
      </c>
      <c r="J447">
        <v>0.12779142717387401</v>
      </c>
      <c r="K447">
        <v>0.12748913417838001</v>
      </c>
      <c r="L447">
        <v>0.127365206712405</v>
      </c>
    </row>
    <row r="448" spans="1:12" x14ac:dyDescent="0.25">
      <c r="A448">
        <v>447</v>
      </c>
      <c r="B448">
        <v>0.127654084051981</v>
      </c>
      <c r="C448">
        <v>0.12722832852385399</v>
      </c>
      <c r="D448">
        <v>0.12945609096246</v>
      </c>
      <c r="E448">
        <v>0.12920957679836401</v>
      </c>
      <c r="F448">
        <v>0.12836452813261001</v>
      </c>
      <c r="G448">
        <v>0.128395200400934</v>
      </c>
      <c r="H448">
        <v>0.12789933462632699</v>
      </c>
      <c r="I448">
        <v>0.12728593968396101</v>
      </c>
      <c r="J448">
        <v>0.127790951078077</v>
      </c>
      <c r="K448">
        <v>0.127486921257601</v>
      </c>
      <c r="L448">
        <v>0.12736189701936401</v>
      </c>
    </row>
    <row r="449" spans="1:12" x14ac:dyDescent="0.25">
      <c r="A449">
        <v>448</v>
      </c>
      <c r="B449">
        <v>0.12765146038174899</v>
      </c>
      <c r="C449">
        <v>0.127228055367332</v>
      </c>
      <c r="D449">
        <v>0.12944836157933701</v>
      </c>
      <c r="E449">
        <v>0.12920230951200101</v>
      </c>
      <c r="F449">
        <v>0.1283593175385</v>
      </c>
      <c r="G449">
        <v>0.12839082076838601</v>
      </c>
      <c r="H449">
        <v>0.127896165369311</v>
      </c>
      <c r="I449">
        <v>0.127285108119603</v>
      </c>
      <c r="J449">
        <v>0.127790478518373</v>
      </c>
      <c r="K449">
        <v>0.12748473344042699</v>
      </c>
      <c r="L449">
        <v>0.127358623821682</v>
      </c>
    </row>
    <row r="450" spans="1:12" x14ac:dyDescent="0.25">
      <c r="A450">
        <v>449</v>
      </c>
      <c r="B450">
        <v>0.127648850974663</v>
      </c>
      <c r="C450">
        <v>0.12722778472326501</v>
      </c>
      <c r="D450">
        <v>0.12944067088479599</v>
      </c>
      <c r="E450">
        <v>0.129195077876367</v>
      </c>
      <c r="F450">
        <v>0.12835413644204399</v>
      </c>
      <c r="G450">
        <v>0.12838646366217299</v>
      </c>
      <c r="H450">
        <v>0.127893011228222</v>
      </c>
      <c r="I450">
        <v>0.12728428404601799</v>
      </c>
      <c r="J450">
        <v>0.127790009449359</v>
      </c>
      <c r="K450">
        <v>0.12748257040742</v>
      </c>
      <c r="L450">
        <v>0.12735538669940799</v>
      </c>
    </row>
    <row r="451" spans="1:12" x14ac:dyDescent="0.25">
      <c r="A451">
        <v>450</v>
      </c>
      <c r="B451">
        <v>0.12764625574674501</v>
      </c>
      <c r="C451">
        <v>0.127227516561249</v>
      </c>
      <c r="D451">
        <v>0.129433018612919</v>
      </c>
      <c r="E451">
        <v>0.12918788164901901</v>
      </c>
      <c r="F451">
        <v>0.128348984601133</v>
      </c>
      <c r="G451">
        <v>0.128382128883891</v>
      </c>
      <c r="H451">
        <v>0.127889872115341</v>
      </c>
      <c r="I451">
        <v>0.12728346737354199</v>
      </c>
      <c r="J451">
        <v>0.127789543826244</v>
      </c>
      <c r="K451">
        <v>0.12748043184334901</v>
      </c>
      <c r="L451">
        <v>0.12735218523751199</v>
      </c>
    </row>
    <row r="452" spans="1:12" x14ac:dyDescent="0.25">
      <c r="A452">
        <v>451</v>
      </c>
      <c r="B452">
        <v>0.12764367461457399</v>
      </c>
      <c r="C452">
        <v>0.12722725085126199</v>
      </c>
      <c r="D452">
        <v>0.12942540450015</v>
      </c>
      <c r="E452">
        <v>0.129180720589573</v>
      </c>
      <c r="F452">
        <v>0.12834386177621099</v>
      </c>
      <c r="G452">
        <v>0.12837781623755301</v>
      </c>
      <c r="H452">
        <v>0.12788674794360999</v>
      </c>
      <c r="I452">
        <v>0.12728265801366001</v>
      </c>
      <c r="J452">
        <v>0.12778908160483901</v>
      </c>
      <c r="K452">
        <v>0.127478317437134</v>
      </c>
      <c r="L452">
        <v>0.12734901902583401</v>
      </c>
    </row>
    <row r="453" spans="1:12" x14ac:dyDescent="0.25">
      <c r="A453">
        <v>452</v>
      </c>
      <c r="B453">
        <v>0.12764110749527699</v>
      </c>
      <c r="C453">
        <v>0.127226987563655</v>
      </c>
      <c r="D453">
        <v>0.12941782828527401</v>
      </c>
      <c r="E453">
        <v>0.12917359445968901</v>
      </c>
      <c r="F453">
        <v>0.12833876773024</v>
      </c>
      <c r="G453">
        <v>0.128373525529559</v>
      </c>
      <c r="H453">
        <v>0.127883638626621</v>
      </c>
      <c r="I453">
        <v>0.127281855878985</v>
      </c>
      <c r="J453">
        <v>0.127788622741553</v>
      </c>
      <c r="K453">
        <v>0.127476226881787</v>
      </c>
      <c r="L453">
        <v>0.127345887659018</v>
      </c>
    </row>
    <row r="454" spans="1:12" x14ac:dyDescent="0.25">
      <c r="A454">
        <v>453</v>
      </c>
      <c r="B454">
        <v>0.12763855430652299</v>
      </c>
      <c r="C454">
        <v>0.12722672666915</v>
      </c>
      <c r="D454">
        <v>0.129410289709389</v>
      </c>
      <c r="E454">
        <v>0.129166503023047</v>
      </c>
      <c r="F454">
        <v>0.12833370222867499</v>
      </c>
      <c r="G454">
        <v>0.12836925656866199</v>
      </c>
      <c r="H454">
        <v>0.12788054407861399</v>
      </c>
      <c r="I454">
        <v>0.127281060883252</v>
      </c>
      <c r="J454">
        <v>0.12778816719337899</v>
      </c>
      <c r="K454">
        <v>0.12747415987435901</v>
      </c>
      <c r="L454">
        <v>0.12734279073645399</v>
      </c>
    </row>
    <row r="455" spans="1:12" x14ac:dyDescent="0.25">
      <c r="A455">
        <v>454</v>
      </c>
      <c r="B455">
        <v>0.12763601496652499</v>
      </c>
      <c r="C455">
        <v>0.12722646813883501</v>
      </c>
      <c r="D455">
        <v>0.12940278851588199</v>
      </c>
      <c r="E455">
        <v>0.129159446045328</v>
      </c>
      <c r="F455">
        <v>0.128328665039429</v>
      </c>
      <c r="G455">
        <v>0.12836500916593299</v>
      </c>
      <c r="H455">
        <v>0.127877464214465</v>
      </c>
      <c r="I455">
        <v>0.12728027294129299</v>
      </c>
      <c r="J455">
        <v>0.12778771491789001</v>
      </c>
      <c r="K455">
        <v>0.12747211611588199</v>
      </c>
      <c r="L455">
        <v>0.127339727862227</v>
      </c>
    </row>
    <row r="456" spans="1:12" x14ac:dyDescent="0.25">
      <c r="A456">
        <v>455</v>
      </c>
      <c r="B456">
        <v>0.12763348939402999</v>
      </c>
      <c r="C456">
        <v>0.12722621194416001</v>
      </c>
      <c r="D456">
        <v>0.129395324450401</v>
      </c>
      <c r="E456">
        <v>0.12915242329419199</v>
      </c>
      <c r="F456">
        <v>0.12832365593284401</v>
      </c>
      <c r="G456">
        <v>0.12836078313472801</v>
      </c>
      <c r="H456">
        <v>0.127874398949684</v>
      </c>
      <c r="I456">
        <v>0.12727949196902799</v>
      </c>
      <c r="J456">
        <v>0.127787265873231</v>
      </c>
      <c r="K456">
        <v>0.127470095311318</v>
      </c>
      <c r="L456">
        <v>0.12733669864505401</v>
      </c>
    </row>
    <row r="457" spans="1:12" x14ac:dyDescent="0.25">
      <c r="A457">
        <v>456</v>
      </c>
      <c r="B457">
        <v>0.12763097750831801</v>
      </c>
      <c r="C457">
        <v>0.12722595805693099</v>
      </c>
      <c r="D457">
        <v>0.12938789726083499</v>
      </c>
      <c r="E457">
        <v>0.129145434539259</v>
      </c>
      <c r="F457">
        <v>0.12831867468166</v>
      </c>
      <c r="G457">
        <v>0.128356578290658</v>
      </c>
      <c r="H457">
        <v>0.12787134820040599</v>
      </c>
      <c r="I457">
        <v>0.12727871788344899</v>
      </c>
      <c r="J457">
        <v>0.12778682001810701</v>
      </c>
      <c r="K457">
        <v>0.127468097169501</v>
      </c>
      <c r="L457">
        <v>0.12733370269822999</v>
      </c>
    </row>
    <row r="458" spans="1:12" x14ac:dyDescent="0.25">
      <c r="A458">
        <v>457</v>
      </c>
      <c r="B458">
        <v>0.12762847922919701</v>
      </c>
      <c r="C458">
        <v>0.127225706449305</v>
      </c>
      <c r="D458">
        <v>0.12938050669728501</v>
      </c>
      <c r="E458">
        <v>0.12913847955209201</v>
      </c>
      <c r="F458">
        <v>0.12831372106099001</v>
      </c>
      <c r="G458">
        <v>0.128352394451556</v>
      </c>
      <c r="H458">
        <v>0.12786831188338699</v>
      </c>
      <c r="I458">
        <v>0.12727795060260699</v>
      </c>
      <c r="J458">
        <v>0.12778637731178</v>
      </c>
      <c r="K458">
        <v>0.12746612140308999</v>
      </c>
      <c r="L458">
        <v>0.127330739639574</v>
      </c>
    </row>
    <row r="459" spans="1:12" x14ac:dyDescent="0.25">
      <c r="A459">
        <v>458</v>
      </c>
      <c r="B459">
        <v>0.12762599447700099</v>
      </c>
      <c r="C459">
        <v>0.12722545709378999</v>
      </c>
      <c r="D459">
        <v>0.12937315251204301</v>
      </c>
      <c r="E459">
        <v>0.129131558106172</v>
      </c>
      <c r="F459">
        <v>0.128308794848283</v>
      </c>
      <c r="G459">
        <v>0.128348231437447</v>
      </c>
      <c r="H459">
        <v>0.127865289915992</v>
      </c>
      <c r="I459">
        <v>0.12727719004559401</v>
      </c>
      <c r="J459">
        <v>0.12778593771405899</v>
      </c>
      <c r="K459">
        <v>0.12746416772851299</v>
      </c>
      <c r="L459">
        <v>0.12732780909137301</v>
      </c>
    </row>
    <row r="460" spans="1:12" x14ac:dyDescent="0.25">
      <c r="A460">
        <v>459</v>
      </c>
      <c r="B460">
        <v>0.12762352317258099</v>
      </c>
      <c r="C460">
        <v>0.127225209963234</v>
      </c>
      <c r="D460">
        <v>0.12936583445956801</v>
      </c>
      <c r="E460">
        <v>0.12912466997688399</v>
      </c>
      <c r="F460">
        <v>0.12830389582330201</v>
      </c>
      <c r="G460">
        <v>0.128344089070516</v>
      </c>
      <c r="H460">
        <v>0.127862282216195</v>
      </c>
      <c r="I460">
        <v>0.12727643613253101</v>
      </c>
      <c r="J460">
        <v>0.12778550118529</v>
      </c>
      <c r="K460">
        <v>0.12746223586591601</v>
      </c>
      <c r="L460">
        <v>0.12732491068033</v>
      </c>
    </row>
    <row r="461" spans="1:12" x14ac:dyDescent="0.25">
      <c r="A461">
        <v>460</v>
      </c>
      <c r="B461">
        <v>0.12762106523730801</v>
      </c>
      <c r="C461">
        <v>0.127224965030826</v>
      </c>
      <c r="D461">
        <v>0.12935855229646001</v>
      </c>
      <c r="E461">
        <v>0.12911781494149199</v>
      </c>
      <c r="F461">
        <v>0.12829902376809199</v>
      </c>
      <c r="G461">
        <v>0.12833996717507701</v>
      </c>
      <c r="H461">
        <v>0.12785928870256999</v>
      </c>
      <c r="I461">
        <v>0.127275688784555</v>
      </c>
      <c r="J461">
        <v>0.127785067686356</v>
      </c>
      <c r="K461">
        <v>0.12746032553911399</v>
      </c>
      <c r="L461">
        <v>0.12732204403750799</v>
      </c>
    </row>
    <row r="462" spans="1:12" x14ac:dyDescent="0.25">
      <c r="A462">
        <v>461</v>
      </c>
      <c r="B462">
        <v>0.127618620593065</v>
      </c>
      <c r="C462">
        <v>0.12722472227008999</v>
      </c>
      <c r="D462">
        <v>0.129351305781441</v>
      </c>
      <c r="E462">
        <v>0.12911099277912599</v>
      </c>
      <c r="F462">
        <v>0.12829417846695601</v>
      </c>
      <c r="G462">
        <v>0.128335865577546</v>
      </c>
      <c r="H462">
        <v>0.12785630929428601</v>
      </c>
      <c r="I462">
        <v>0.127274947923806</v>
      </c>
      <c r="J462">
        <v>0.12778463717865901</v>
      </c>
      <c r="K462">
        <v>0.127458436475541</v>
      </c>
      <c r="L462">
        <v>0.12731920879828099</v>
      </c>
    </row>
    <row r="463" spans="1:12" x14ac:dyDescent="0.25">
      <c r="A463">
        <v>462</v>
      </c>
      <c r="B463">
        <v>0.12761618916224199</v>
      </c>
      <c r="C463">
        <v>0.12722448165488001</v>
      </c>
      <c r="D463">
        <v>0.12934409467532701</v>
      </c>
      <c r="E463">
        <v>0.129104203270763</v>
      </c>
      <c r="F463">
        <v>0.128289359706422</v>
      </c>
      <c r="G463">
        <v>0.128331784106408</v>
      </c>
      <c r="H463">
        <v>0.12785334391110001</v>
      </c>
      <c r="I463">
        <v>0.12727421347341</v>
      </c>
      <c r="J463">
        <v>0.12778420962412401</v>
      </c>
      <c r="K463">
        <v>0.12745656840620001</v>
      </c>
      <c r="L463">
        <v>0.127316404602281</v>
      </c>
    </row>
    <row r="464" spans="1:12" x14ac:dyDescent="0.25">
      <c r="A464">
        <v>463</v>
      </c>
      <c r="B464">
        <v>0.12761377086773401</v>
      </c>
      <c r="C464">
        <v>0.127224243159377</v>
      </c>
      <c r="D464">
        <v>0.129336918741012</v>
      </c>
      <c r="E464">
        <v>0.12909744619920199</v>
      </c>
      <c r="F464">
        <v>0.128284567275221</v>
      </c>
      <c r="G464">
        <v>0.12832772259219299</v>
      </c>
      <c r="H464">
        <v>0.12785039247334901</v>
      </c>
      <c r="I464">
        <v>0.12727348535746899</v>
      </c>
      <c r="J464">
        <v>0.127783784985181</v>
      </c>
      <c r="K464">
        <v>0.12745472106561401</v>
      </c>
      <c r="L464">
        <v>0.12731363109334401</v>
      </c>
    </row>
    <row r="465" spans="1:12" x14ac:dyDescent="0.25">
      <c r="A465">
        <v>464</v>
      </c>
      <c r="B465">
        <v>0.12761136563294101</v>
      </c>
      <c r="C465">
        <v>0.12722400675808401</v>
      </c>
      <c r="D465">
        <v>0.12932977774343801</v>
      </c>
      <c r="E465">
        <v>0.129090721349054</v>
      </c>
      <c r="F465">
        <v>0.12827980096425501</v>
      </c>
      <c r="G465">
        <v>0.128323680867443</v>
      </c>
      <c r="H465">
        <v>0.12784745490194999</v>
      </c>
      <c r="I465">
        <v>0.12727276350104599</v>
      </c>
      <c r="J465">
        <v>0.12778336322476899</v>
      </c>
      <c r="K465">
        <v>0.12745289419178099</v>
      </c>
      <c r="L465">
        <v>0.12731088791946499</v>
      </c>
    </row>
    <row r="466" spans="1:12" x14ac:dyDescent="0.25">
      <c r="A466">
        <v>465</v>
      </c>
      <c r="B466">
        <v>0.127608973381756</v>
      </c>
      <c r="C466">
        <v>0.127223772425822</v>
      </c>
      <c r="D466">
        <v>0.12932267144958201</v>
      </c>
      <c r="E466">
        <v>0.12908402850671899</v>
      </c>
      <c r="F466">
        <v>0.128275060566577</v>
      </c>
      <c r="G466">
        <v>0.128319658766685</v>
      </c>
      <c r="H466">
        <v>0.127844531118389</v>
      </c>
      <c r="I466">
        <v>0.127272047830153</v>
      </c>
      <c r="J466">
        <v>0.12778294430631801</v>
      </c>
      <c r="K466">
        <v>0.127451087526124</v>
      </c>
      <c r="L466">
        <v>0.127308174732741</v>
      </c>
    </row>
    <row r="467" spans="1:12" x14ac:dyDescent="0.25">
      <c r="A467">
        <v>466</v>
      </c>
      <c r="B467">
        <v>0.127606594038569</v>
      </c>
      <c r="C467">
        <v>0.12722354013772899</v>
      </c>
      <c r="D467">
        <v>0.12931559962842401</v>
      </c>
      <c r="E467">
        <v>0.12907736746036999</v>
      </c>
      <c r="F467">
        <v>0.128270345877359</v>
      </c>
      <c r="G467">
        <v>0.128315656126405</v>
      </c>
      <c r="H467">
        <v>0.127841621044718</v>
      </c>
      <c r="I467">
        <v>0.127271338271739</v>
      </c>
      <c r="J467">
        <v>0.12778252819374999</v>
      </c>
      <c r="K467">
        <v>0.12744930081344599</v>
      </c>
      <c r="L467">
        <v>0.12730549118933099</v>
      </c>
    </row>
    <row r="468" spans="1:12" x14ac:dyDescent="0.25">
      <c r="A468">
        <v>467</v>
      </c>
      <c r="B468">
        <v>0.12760422752825801</v>
      </c>
      <c r="C468">
        <v>0.12722330986925001</v>
      </c>
      <c r="D468">
        <v>0.12930856205093499</v>
      </c>
      <c r="E468">
        <v>0.12907073799993601</v>
      </c>
      <c r="F468">
        <v>0.128265656693869</v>
      </c>
      <c r="G468">
        <v>0.12831167278501901</v>
      </c>
      <c r="H468">
        <v>0.127838724603547</v>
      </c>
      <c r="I468">
        <v>0.127270634753677</v>
      </c>
      <c r="J468">
        <v>0.12778211485146901</v>
      </c>
      <c r="K468">
        <v>0.127447533801886</v>
      </c>
      <c r="L468">
        <v>0.12730283694939901</v>
      </c>
    </row>
    <row r="469" spans="1:12" x14ac:dyDescent="0.25">
      <c r="A469">
        <v>468</v>
      </c>
      <c r="B469">
        <v>0.12760187377618801</v>
      </c>
      <c r="C469">
        <v>0.12722308159613799</v>
      </c>
      <c r="D469">
        <v>0.12930155849005001</v>
      </c>
      <c r="E469">
        <v>0.12906413991708099</v>
      </c>
      <c r="F469">
        <v>0.12826099281544601</v>
      </c>
      <c r="G469">
        <v>0.12830770858284901</v>
      </c>
      <c r="H469">
        <v>0.12783584171804199</v>
      </c>
      <c r="I469">
        <v>0.127269937204748</v>
      </c>
      <c r="J469">
        <v>0.127781704244356</v>
      </c>
      <c r="K469">
        <v>0.12744578624286801</v>
      </c>
      <c r="L469">
        <v>0.12730021167706901</v>
      </c>
    </row>
    <row r="470" spans="1:12" x14ac:dyDescent="0.25">
      <c r="A470">
        <v>469</v>
      </c>
      <c r="B470">
        <v>0.12759953270820801</v>
      </c>
      <c r="C470">
        <v>0.12722285529444899</v>
      </c>
      <c r="D470">
        <v>0.129294588720649</v>
      </c>
      <c r="E470">
        <v>0.12905757300519299</v>
      </c>
      <c r="F470">
        <v>0.12825635404347399</v>
      </c>
      <c r="G470">
        <v>0.12830376336209201</v>
      </c>
      <c r="H470">
        <v>0.12783297231191601</v>
      </c>
      <c r="I470">
        <v>0.12726924555463601</v>
      </c>
      <c r="J470">
        <v>0.12778129633776</v>
      </c>
      <c r="K470">
        <v>0.127444057891064</v>
      </c>
      <c r="L470">
        <v>0.12729761504038001</v>
      </c>
    </row>
    <row r="471" spans="1:12" x14ac:dyDescent="0.25">
      <c r="A471">
        <v>470</v>
      </c>
      <c r="B471">
        <v>0.127597204250646</v>
      </c>
      <c r="C471">
        <v>0.12722263094053901</v>
      </c>
      <c r="D471">
        <v>0.129287652519536</v>
      </c>
      <c r="E471">
        <v>0.12905103705936199</v>
      </c>
      <c r="F471">
        <v>0.12825174018135699</v>
      </c>
      <c r="G471">
        <v>0.128299836966797</v>
      </c>
      <c r="H471">
        <v>0.12783011630942501</v>
      </c>
      <c r="I471">
        <v>0.12726855973390999</v>
      </c>
      <c r="J471">
        <v>0.12778089109749299</v>
      </c>
      <c r="K471">
        <v>0.12744234850434599</v>
      </c>
      <c r="L471">
        <v>0.12729504671123701</v>
      </c>
    </row>
    <row r="472" spans="1:12" x14ac:dyDescent="0.25">
      <c r="A472">
        <v>471</v>
      </c>
      <c r="B472">
        <v>0.127594888330304</v>
      </c>
      <c r="C472">
        <v>0.12722240851105601</v>
      </c>
      <c r="D472">
        <v>0.129280749665421</v>
      </c>
      <c r="E472">
        <v>0.129044531876365</v>
      </c>
      <c r="F472">
        <v>0.12824715103449499</v>
      </c>
      <c r="G472">
        <v>0.12829592924284</v>
      </c>
      <c r="H472">
        <v>0.127827273635366</v>
      </c>
      <c r="I472">
        <v>0.12726787967401501</v>
      </c>
      <c r="J472">
        <v>0.12778048848982601</v>
      </c>
      <c r="K472">
        <v>0.12744065784374201</v>
      </c>
      <c r="L472">
        <v>0.12729250636536199</v>
      </c>
    </row>
    <row r="473" spans="1:12" x14ac:dyDescent="0.25">
      <c r="A473">
        <v>472</v>
      </c>
      <c r="B473">
        <v>0.12759258487445899</v>
      </c>
      <c r="C473">
        <v>0.12722218798294199</v>
      </c>
      <c r="D473">
        <v>0.129273879938895</v>
      </c>
      <c r="E473">
        <v>0.12903805725464901</v>
      </c>
      <c r="F473">
        <v>0.12824258641026101</v>
      </c>
      <c r="G473">
        <v>0.12829204003789901</v>
      </c>
      <c r="H473">
        <v>0.127824444215064</v>
      </c>
      <c r="I473">
        <v>0.12726720530725799</v>
      </c>
      <c r="J473">
        <v>0.12778008848147601</v>
      </c>
      <c r="K473">
        <v>0.12743898567339801</v>
      </c>
      <c r="L473">
        <v>0.12728999368225599</v>
      </c>
    </row>
    <row r="474" spans="1:12" x14ac:dyDescent="0.25">
      <c r="A474">
        <v>473</v>
      </c>
      <c r="B474">
        <v>0.12759029381085399</v>
      </c>
      <c r="C474">
        <v>0.127221969333427</v>
      </c>
      <c r="D474">
        <v>0.12926704312241399</v>
      </c>
      <c r="E474">
        <v>0.12903161299431701</v>
      </c>
      <c r="F474">
        <v>0.12823804611797701</v>
      </c>
      <c r="G474">
        <v>0.128288169201424</v>
      </c>
      <c r="H474">
        <v>0.12782162797437499</v>
      </c>
      <c r="I474">
        <v>0.12726653656679901</v>
      </c>
      <c r="J474">
        <v>0.12777969103960701</v>
      </c>
      <c r="K474">
        <v>0.12743733176052799</v>
      </c>
      <c r="L474">
        <v>0.12728750834514499</v>
      </c>
    </row>
    <row r="475" spans="1:12" x14ac:dyDescent="0.25">
      <c r="A475">
        <v>474</v>
      </c>
      <c r="B475">
        <v>0.12758801506770001</v>
      </c>
      <c r="C475">
        <v>0.12722175254002399</v>
      </c>
      <c r="D475">
        <v>0.129260239000279</v>
      </c>
      <c r="E475">
        <v>0.12902519889710801</v>
      </c>
      <c r="F475">
        <v>0.12823352996888801</v>
      </c>
      <c r="G475">
        <v>0.12828431658462</v>
      </c>
      <c r="H475">
        <v>0.12781882483967499</v>
      </c>
      <c r="I475">
        <v>0.127265873386639</v>
      </c>
      <c r="J475">
        <v>0.12777929613182101</v>
      </c>
      <c r="K475">
        <v>0.127435695875382</v>
      </c>
      <c r="L475">
        <v>0.12728505004094301</v>
      </c>
    </row>
    <row r="476" spans="1:12" x14ac:dyDescent="0.25">
      <c r="A476">
        <v>475</v>
      </c>
      <c r="B476">
        <v>0.127585748573669</v>
      </c>
      <c r="C476">
        <v>0.12722153758052601</v>
      </c>
      <c r="D476">
        <v>0.12925346735861501</v>
      </c>
      <c r="E476">
        <v>0.129018814766382</v>
      </c>
      <c r="F476">
        <v>0.128229037776143</v>
      </c>
      <c r="G476">
        <v>0.128280482040417</v>
      </c>
      <c r="H476">
        <v>0.12781603473786099</v>
      </c>
      <c r="I476">
        <v>0.12726521570160901</v>
      </c>
      <c r="J476">
        <v>0.12777890372615</v>
      </c>
      <c r="K476">
        <v>0.127434077791199</v>
      </c>
      <c r="L476">
        <v>0.127282618460201</v>
      </c>
    </row>
    <row r="477" spans="1:12" x14ac:dyDescent="0.25">
      <c r="A477">
        <v>476</v>
      </c>
      <c r="B477">
        <v>0.12758349425788901</v>
      </c>
      <c r="C477">
        <v>0.12722132443300599</v>
      </c>
      <c r="D477">
        <v>0.129246727985354</v>
      </c>
      <c r="E477">
        <v>0.12901246040710801</v>
      </c>
      <c r="F477">
        <v>0.128224569354767</v>
      </c>
      <c r="G477">
        <v>0.12827666542345001</v>
      </c>
      <c r="H477">
        <v>0.12781325759633799</v>
      </c>
      <c r="I477">
        <v>0.12726456344735501</v>
      </c>
      <c r="J477">
        <v>0.12777851379105401</v>
      </c>
      <c r="K477">
        <v>0.12743247728416801</v>
      </c>
      <c r="L477">
        <v>0.12728021329707201</v>
      </c>
    </row>
    <row r="478" spans="1:12" x14ac:dyDescent="0.25">
      <c r="A478">
        <v>477</v>
      </c>
      <c r="B478">
        <v>0.127581252049947</v>
      </c>
      <c r="C478">
        <v>0.127221113075807</v>
      </c>
      <c r="D478">
        <v>0.12924002067021201</v>
      </c>
      <c r="E478">
        <v>0.12900613562584301</v>
      </c>
      <c r="F478">
        <v>0.128220124521646</v>
      </c>
      <c r="G478">
        <v>0.12827286659003201</v>
      </c>
      <c r="H478">
        <v>0.127810493343021</v>
      </c>
      <c r="I478">
        <v>0.12726391656033501</v>
      </c>
      <c r="J478">
        <v>0.12777812629541199</v>
      </c>
      <c r="K478">
        <v>0.12743089413338801</v>
      </c>
      <c r="L478">
        <v>0.12727783424926001</v>
      </c>
    </row>
    <row r="479" spans="1:12" x14ac:dyDescent="0.25">
      <c r="A479">
        <v>478</v>
      </c>
      <c r="B479">
        <v>0.12757902187987999</v>
      </c>
      <c r="C479">
        <v>0.127220903487546</v>
      </c>
      <c r="D479">
        <v>0.129233345204678</v>
      </c>
      <c r="E479">
        <v>0.128999840230719</v>
      </c>
      <c r="F479">
        <v>0.12821570309549801</v>
      </c>
      <c r="G479">
        <v>0.128269085398137</v>
      </c>
      <c r="H479">
        <v>0.12780774190632799</v>
      </c>
      <c r="I479">
        <v>0.12726327497780099</v>
      </c>
      <c r="J479">
        <v>0.12777774120851701</v>
      </c>
      <c r="K479">
        <v>0.12742932812083199</v>
      </c>
      <c r="L479">
        <v>0.127275481017984</v>
      </c>
    </row>
    <row r="480" spans="1:12" x14ac:dyDescent="0.25">
      <c r="A480">
        <v>479</v>
      </c>
      <c r="B480">
        <v>0.12757680367817301</v>
      </c>
      <c r="C480">
        <v>0.127220695647103</v>
      </c>
      <c r="D480">
        <v>0.129226701381987</v>
      </c>
      <c r="E480">
        <v>0.128993574031429</v>
      </c>
      <c r="F480">
        <v>0.12821130489685301</v>
      </c>
      <c r="G480">
        <v>0.12826532170736901</v>
      </c>
      <c r="H480">
        <v>0.12780500321517399</v>
      </c>
      <c r="I480">
        <v>0.127262638637791</v>
      </c>
      <c r="J480">
        <v>0.12777735850007099</v>
      </c>
      <c r="K480">
        <v>0.12742777903130201</v>
      </c>
      <c r="L480">
        <v>0.12727315330792999</v>
      </c>
    </row>
    <row r="481" spans="1:12" x14ac:dyDescent="0.25">
      <c r="A481">
        <v>480</v>
      </c>
      <c r="B481">
        <v>0.12757459737575699</v>
      </c>
      <c r="C481">
        <v>0.127220489533625</v>
      </c>
      <c r="D481">
        <v>0.12922008899710599</v>
      </c>
      <c r="E481">
        <v>0.12898733683920999</v>
      </c>
      <c r="F481">
        <v>0.12820692974803399</v>
      </c>
      <c r="G481">
        <v>0.128261575378945</v>
      </c>
      <c r="H481">
        <v>0.127802277198968</v>
      </c>
      <c r="I481">
        <v>0.12726200747912</v>
      </c>
      <c r="J481">
        <v>0.12777697814017999</v>
      </c>
      <c r="K481">
        <v>0.12742624665239799</v>
      </c>
      <c r="L481">
        <v>0.12727085082721701</v>
      </c>
    </row>
    <row r="482" spans="1:12" x14ac:dyDescent="0.25">
      <c r="A482">
        <v>481</v>
      </c>
      <c r="B482">
        <v>0.12757240290400401</v>
      </c>
      <c r="C482">
        <v>0.12722028512651601</v>
      </c>
      <c r="D482">
        <v>0.12921350784671801</v>
      </c>
      <c r="E482">
        <v>0.12898112846682799</v>
      </c>
      <c r="F482">
        <v>0.12820257747313199</v>
      </c>
      <c r="G482">
        <v>0.12825784627567499</v>
      </c>
      <c r="H482">
        <v>0.12779956378760701</v>
      </c>
      <c r="I482">
        <v>0.127261381441369</v>
      </c>
      <c r="J482">
        <v>0.12777660009934499</v>
      </c>
      <c r="K482">
        <v>0.127424730774475</v>
      </c>
      <c r="L482">
        <v>0.12726857328735</v>
      </c>
    </row>
    <row r="483" spans="1:12" x14ac:dyDescent="0.25">
      <c r="A483">
        <v>482</v>
      </c>
      <c r="B483">
        <v>0.127570220194726</v>
      </c>
      <c r="C483">
        <v>0.127220082405439</v>
      </c>
      <c r="D483">
        <v>0.12920695772919899</v>
      </c>
      <c r="E483">
        <v>0.12897494872856499</v>
      </c>
      <c r="F483">
        <v>0.12819824789798701</v>
      </c>
      <c r="G483">
        <v>0.12825413426193299</v>
      </c>
      <c r="H483">
        <v>0.12779686291147199</v>
      </c>
      <c r="I483">
        <v>0.127260760464872</v>
      </c>
      <c r="J483">
        <v>0.127776224348462</v>
      </c>
      <c r="K483">
        <v>0.12742323119061</v>
      </c>
      <c r="L483">
        <v>0.127266320403183</v>
      </c>
    </row>
    <row r="484" spans="1:12" x14ac:dyDescent="0.25">
      <c r="A484">
        <v>483</v>
      </c>
      <c r="B484">
        <v>0.12756804918017001</v>
      </c>
      <c r="C484">
        <v>0.12721988135031101</v>
      </c>
      <c r="D484">
        <v>0.12920043844460499</v>
      </c>
      <c r="E484">
        <v>0.12896879744020201</v>
      </c>
      <c r="F484">
        <v>0.12819394085017</v>
      </c>
      <c r="G484">
        <v>0.12825043920364201</v>
      </c>
      <c r="H484">
        <v>0.127794174501423</v>
      </c>
      <c r="I484">
        <v>0.12726014449071099</v>
      </c>
      <c r="J484">
        <v>0.12777585085881099</v>
      </c>
      <c r="K484">
        <v>0.127421747696564</v>
      </c>
      <c r="L484">
        <v>0.12726409189287699</v>
      </c>
    </row>
    <row r="485" spans="1:12" x14ac:dyDescent="0.25">
      <c r="A485">
        <v>484</v>
      </c>
      <c r="B485">
        <v>0.127565889793015</v>
      </c>
      <c r="C485">
        <v>0.12721968194129701</v>
      </c>
      <c r="D485">
        <v>0.12919394979465301</v>
      </c>
      <c r="E485">
        <v>0.128962674419007</v>
      </c>
      <c r="F485">
        <v>0.128189656158954</v>
      </c>
      <c r="G485">
        <v>0.128246760968249</v>
      </c>
      <c r="H485">
        <v>0.12779149848879801</v>
      </c>
      <c r="I485">
        <v>0.12725953346069999</v>
      </c>
      <c r="J485">
        <v>0.12777547960205601</v>
      </c>
      <c r="K485">
        <v>0.12742028009074299</v>
      </c>
      <c r="L485">
        <v>0.12726188747786499</v>
      </c>
    </row>
    <row r="486" spans="1:12" x14ac:dyDescent="0.25">
      <c r="A486">
        <v>485</v>
      </c>
      <c r="B486">
        <v>0.12756374196636899</v>
      </c>
      <c r="C486">
        <v>0.12721948415881201</v>
      </c>
      <c r="D486">
        <v>0.12918749158270401</v>
      </c>
      <c r="E486">
        <v>0.128956579483719</v>
      </c>
      <c r="F486">
        <v>0.12818539365530501</v>
      </c>
      <c r="G486">
        <v>0.12824309942470899</v>
      </c>
      <c r="H486">
        <v>0.12778883480540101</v>
      </c>
      <c r="I486">
        <v>0.127258927317382</v>
      </c>
      <c r="J486">
        <v>0.12777511055023499</v>
      </c>
      <c r="K486">
        <v>0.127418828174167</v>
      </c>
      <c r="L486">
        <v>0.12725970688280699</v>
      </c>
    </row>
    <row r="487" spans="1:12" x14ac:dyDescent="0.25">
      <c r="A487">
        <v>486</v>
      </c>
      <c r="B487">
        <v>0.12756160563376701</v>
      </c>
      <c r="C487">
        <v>0.12721928798351501</v>
      </c>
      <c r="D487">
        <v>0.12918106361374601</v>
      </c>
      <c r="E487">
        <v>0.12895051245453501</v>
      </c>
      <c r="F487">
        <v>0.128181153171854</v>
      </c>
      <c r="G487">
        <v>0.128239454443458</v>
      </c>
      <c r="H487">
        <v>0.127786183383508</v>
      </c>
      <c r="I487">
        <v>0.12725832600401599</v>
      </c>
      <c r="J487">
        <v>0.127774743675757</v>
      </c>
      <c r="K487">
        <v>0.12741739175043401</v>
      </c>
      <c r="L487">
        <v>0.12725754983555701</v>
      </c>
    </row>
    <row r="488" spans="1:12" x14ac:dyDescent="0.25">
      <c r="A488">
        <v>487</v>
      </c>
      <c r="B488">
        <v>0.12755948072916501</v>
      </c>
      <c r="C488">
        <v>0.12721909339630399</v>
      </c>
      <c r="D488">
        <v>0.129174665694375</v>
      </c>
      <c r="E488">
        <v>0.12894447315309501</v>
      </c>
      <c r="F488">
        <v>0.12817693454287701</v>
      </c>
      <c r="G488">
        <v>0.12823582589639801</v>
      </c>
      <c r="H488">
        <v>0.127783544155851</v>
      </c>
      <c r="I488">
        <v>0.12725772946456401</v>
      </c>
      <c r="J488">
        <v>0.12777437895139801</v>
      </c>
      <c r="K488">
        <v>0.12741597062568299</v>
      </c>
      <c r="L488">
        <v>0.12725541606712201</v>
      </c>
    </row>
    <row r="489" spans="1:12" x14ac:dyDescent="0.25">
      <c r="A489">
        <v>488</v>
      </c>
      <c r="B489">
        <v>0.12755736718694299</v>
      </c>
      <c r="C489">
        <v>0.12721890037831801</v>
      </c>
      <c r="D489">
        <v>0.12916829763278501</v>
      </c>
      <c r="E489">
        <v>0.12893846140246801</v>
      </c>
      <c r="F489">
        <v>0.12817273760428399</v>
      </c>
      <c r="G489">
        <v>0.12823221365687501</v>
      </c>
      <c r="H489">
        <v>0.127780917055623</v>
      </c>
      <c r="I489">
        <v>0.12725713764369001</v>
      </c>
      <c r="J489">
        <v>0.12777401635029401</v>
      </c>
      <c r="K489">
        <v>0.12741456460856301</v>
      </c>
      <c r="L489">
        <v>0.12725330531162801</v>
      </c>
    </row>
    <row r="490" spans="1:12" x14ac:dyDescent="0.25">
      <c r="A490">
        <v>489</v>
      </c>
      <c r="B490">
        <v>0.12755526494189301</v>
      </c>
      <c r="C490">
        <v>0.12721870891092801</v>
      </c>
      <c r="D490">
        <v>0.12916195923874599</v>
      </c>
      <c r="E490">
        <v>0.128932477027142</v>
      </c>
      <c r="F490">
        <v>0.12816856219359099</v>
      </c>
      <c r="G490">
        <v>0.12822861759966001</v>
      </c>
      <c r="H490">
        <v>0.127778302016471</v>
      </c>
      <c r="I490">
        <v>0.127256550486744</v>
      </c>
      <c r="J490">
        <v>0.127773655845938</v>
      </c>
      <c r="K490">
        <v>0.12741317351019699</v>
      </c>
      <c r="L490">
        <v>0.127251217306279</v>
      </c>
    </row>
    <row r="491" spans="1:12" x14ac:dyDescent="0.25">
      <c r="A491">
        <v>490</v>
      </c>
      <c r="B491">
        <v>0.12755317392922499</v>
      </c>
      <c r="C491">
        <v>0.12721851897574199</v>
      </c>
      <c r="D491">
        <v>0.129155650323587</v>
      </c>
      <c r="E491">
        <v>0.12892651985300299</v>
      </c>
      <c r="F491">
        <v>0.12816440814990401</v>
      </c>
      <c r="G491">
        <v>0.12822503760092999</v>
      </c>
      <c r="H491">
        <v>0.127775698972491</v>
      </c>
      <c r="I491">
        <v>0.12725596793975399</v>
      </c>
      <c r="J491">
        <v>0.127773297412174</v>
      </c>
      <c r="K491">
        <v>0.12741179714415199</v>
      </c>
      <c r="L491">
        <v>0.12724915179132201</v>
      </c>
    </row>
    <row r="492" spans="1:12" x14ac:dyDescent="0.25">
      <c r="A492">
        <v>491</v>
      </c>
      <c r="B492">
        <v>0.12755109408455501</v>
      </c>
      <c r="C492">
        <v>0.127218330554591</v>
      </c>
      <c r="D492">
        <v>0.12914937070018501</v>
      </c>
      <c r="E492">
        <v>0.128920589707332</v>
      </c>
      <c r="F492">
        <v>0.128160275313903</v>
      </c>
      <c r="G492">
        <v>0.128221473538247</v>
      </c>
      <c r="H492">
        <v>0.12777310785822399</v>
      </c>
      <c r="I492">
        <v>0.12725538994942001</v>
      </c>
      <c r="J492">
        <v>0.12777294102319001</v>
      </c>
      <c r="K492">
        <v>0.12741043532640101</v>
      </c>
      <c r="L492">
        <v>0.127247108510012</v>
      </c>
    </row>
    <row r="493" spans="1:12" x14ac:dyDescent="0.25">
      <c r="A493">
        <v>492</v>
      </c>
      <c r="B493">
        <v>0.12754902534391199</v>
      </c>
      <c r="C493">
        <v>0.12721814362953901</v>
      </c>
      <c r="D493">
        <v>0.12914312018294799</v>
      </c>
      <c r="E493">
        <v>0.12891468641878101</v>
      </c>
      <c r="F493">
        <v>0.128156163527819</v>
      </c>
      <c r="G493">
        <v>0.12821792529054199</v>
      </c>
      <c r="H493">
        <v>0.12777052860865101</v>
      </c>
      <c r="I493">
        <v>0.12725481646310299</v>
      </c>
      <c r="J493">
        <v>0.12777258665351801</v>
      </c>
      <c r="K493">
        <v>0.127409087875298</v>
      </c>
      <c r="L493">
        <v>0.127245087208577</v>
      </c>
    </row>
    <row r="494" spans="1:12" x14ac:dyDescent="0.25">
      <c r="A494">
        <v>493</v>
      </c>
      <c r="B494">
        <v>0.127546967643728</v>
      </c>
      <c r="C494">
        <v>0.12721795818286799</v>
      </c>
      <c r="D494">
        <v>0.12913689858779501</v>
      </c>
      <c r="E494">
        <v>0.12890880981736699</v>
      </c>
      <c r="F494">
        <v>0.128152072635419</v>
      </c>
      <c r="G494">
        <v>0.12821439273809601</v>
      </c>
      <c r="H494">
        <v>0.12776796115919301</v>
      </c>
      <c r="I494">
        <v>0.127254247428815</v>
      </c>
      <c r="J494">
        <v>0.127772234278026</v>
      </c>
      <c r="K494">
        <v>0.127407754611541</v>
      </c>
      <c r="L494">
        <v>0.12724308763618</v>
      </c>
    </row>
    <row r="495" spans="1:12" x14ac:dyDescent="0.25">
      <c r="A495">
        <v>494</v>
      </c>
      <c r="B495">
        <v>0.127544920920835</v>
      </c>
      <c r="C495">
        <v>0.12721777419708499</v>
      </c>
      <c r="D495">
        <v>0.12913070573214699</v>
      </c>
      <c r="E495">
        <v>0.12890295973445901</v>
      </c>
      <c r="F495">
        <v>0.12814800248198899</v>
      </c>
      <c r="G495">
        <v>0.12821087576251899</v>
      </c>
      <c r="H495">
        <v>0.127765405445703</v>
      </c>
      <c r="I495">
        <v>0.12725368279521501</v>
      </c>
      <c r="J495">
        <v>0.12777188387191499</v>
      </c>
      <c r="K495">
        <v>0.127406435358139</v>
      </c>
      <c r="L495">
        <v>0.12724110954488699</v>
      </c>
    </row>
    <row r="496" spans="1:12" x14ac:dyDescent="0.25">
      <c r="A496">
        <v>495</v>
      </c>
      <c r="B496">
        <v>0.127542885112467</v>
      </c>
      <c r="C496">
        <v>0.127217591654913</v>
      </c>
      <c r="D496">
        <v>0.12912454143490701</v>
      </c>
      <c r="E496">
        <v>0.12889713600276001</v>
      </c>
      <c r="F496">
        <v>0.12814395291431199</v>
      </c>
      <c r="G496">
        <v>0.12820737424673601</v>
      </c>
      <c r="H496">
        <v>0.127762861404463</v>
      </c>
      <c r="I496">
        <v>0.12725312251159401</v>
      </c>
      <c r="J496">
        <v>0.12777153541071301</v>
      </c>
      <c r="K496">
        <v>0.12740512994038999</v>
      </c>
      <c r="L496">
        <v>0.12723915268963101</v>
      </c>
    </row>
    <row r="497" spans="1:12" x14ac:dyDescent="0.25">
      <c r="A497">
        <v>496</v>
      </c>
      <c r="B497">
        <v>0.12754086015625299</v>
      </c>
      <c r="C497">
        <v>0.12721741053929</v>
      </c>
      <c r="D497">
        <v>0.12911840551644799</v>
      </c>
      <c r="E497">
        <v>0.12889133845629999</v>
      </c>
      <c r="F497">
        <v>0.128139923780655</v>
      </c>
      <c r="G497">
        <v>0.12820388807496699</v>
      </c>
      <c r="H497">
        <v>0.12776032897218301</v>
      </c>
      <c r="I497">
        <v>0.12725256652787401</v>
      </c>
      <c r="J497">
        <v>0.127771188870271</v>
      </c>
      <c r="K497">
        <v>0.127403838185841</v>
      </c>
      <c r="L497">
        <v>0.12723721682818001</v>
      </c>
    </row>
    <row r="498" spans="1:12" x14ac:dyDescent="0.25">
      <c r="A498">
        <v>497</v>
      </c>
      <c r="B498">
        <v>0.127538845990216</v>
      </c>
      <c r="C498">
        <v>0.127217230833369</v>
      </c>
      <c r="D498">
        <v>0.12911229779859801</v>
      </c>
      <c r="E498">
        <v>0.128885566930421</v>
      </c>
      <c r="F498">
        <v>0.12813591493074999</v>
      </c>
      <c r="G498">
        <v>0.12820041713270999</v>
      </c>
      <c r="H498">
        <v>0.12775780808599199</v>
      </c>
      <c r="I498">
        <v>0.127252014794594</v>
      </c>
      <c r="J498">
        <v>0.12777084422675999</v>
      </c>
      <c r="K498">
        <v>0.127402559924264</v>
      </c>
      <c r="L498">
        <v>0.12723530172110201</v>
      </c>
    </row>
    <row r="499" spans="1:12" x14ac:dyDescent="0.25">
      <c r="A499">
        <v>498</v>
      </c>
      <c r="B499">
        <v>0.12753684255276801</v>
      </c>
      <c r="C499">
        <v>0.12721705252050899</v>
      </c>
      <c r="D499">
        <v>0.129106218104621</v>
      </c>
      <c r="E499">
        <v>0.128879821261765</v>
      </c>
      <c r="F499">
        <v>0.12813192621577599</v>
      </c>
      <c r="G499">
        <v>0.128196961306726</v>
      </c>
      <c r="H499">
        <v>0.12775529868343999</v>
      </c>
      <c r="I499">
        <v>0.12725146726290201</v>
      </c>
      <c r="J499">
        <v>0.12777050145666399</v>
      </c>
      <c r="K499">
        <v>0.12740129498762101</v>
      </c>
      <c r="L499">
        <v>0.12723340713173001</v>
      </c>
    </row>
    <row r="500" spans="1:12" x14ac:dyDescent="0.25">
      <c r="A500">
        <v>499</v>
      </c>
      <c r="B500">
        <v>0.12753484978271101</v>
      </c>
      <c r="C500">
        <v>0.12721687558427899</v>
      </c>
      <c r="D500">
        <v>0.129100166259211</v>
      </c>
      <c r="E500">
        <v>0.12887410128826199</v>
      </c>
      <c r="F500">
        <v>0.12812795748834299</v>
      </c>
      <c r="G500">
        <v>0.128193520485017</v>
      </c>
      <c r="H500">
        <v>0.12775280070248901</v>
      </c>
      <c r="I500">
        <v>0.127250923884554</v>
      </c>
      <c r="J500">
        <v>0.127770160536778</v>
      </c>
      <c r="K500">
        <v>0.127400043210041</v>
      </c>
      <c r="L500">
        <v>0.127231532826137</v>
      </c>
    </row>
    <row r="501" spans="1:12" x14ac:dyDescent="0.25">
      <c r="A501">
        <v>500</v>
      </c>
      <c r="B501">
        <v>0.12753286761922999</v>
      </c>
      <c r="C501">
        <v>0.127216700008454</v>
      </c>
      <c r="D501">
        <v>0.129094142088469</v>
      </c>
      <c r="E501">
        <v>0.12886840684911599</v>
      </c>
      <c r="F501">
        <v>0.128124008602477</v>
      </c>
      <c r="G501">
        <v>0.12819009455681399</v>
      </c>
      <c r="H501">
        <v>0.12775031408151299</v>
      </c>
      <c r="I501">
        <v>0.127250384611897</v>
      </c>
      <c r="J501">
        <v>0.12776982144420501</v>
      </c>
      <c r="K501">
        <v>0.127398804427789</v>
      </c>
      <c r="L501">
        <v>0.127229678573093</v>
      </c>
    </row>
    <row r="502" spans="1:12" x14ac:dyDescent="0.25">
      <c r="A502">
        <v>501</v>
      </c>
      <c r="B502">
        <v>0.12753089600189399</v>
      </c>
      <c r="C502">
        <v>0.12721652577700701</v>
      </c>
      <c r="D502">
        <v>0.129088145419895</v>
      </c>
      <c r="E502">
        <v>0.12886273778479701</v>
      </c>
      <c r="F502">
        <v>0.12812007941360201</v>
      </c>
      <c r="G502">
        <v>0.12818668341256101</v>
      </c>
      <c r="H502">
        <v>0.12774783875929299</v>
      </c>
      <c r="I502">
        <v>0.12724984939786599</v>
      </c>
      <c r="J502">
        <v>0.12776948415634701</v>
      </c>
      <c r="K502">
        <v>0.127397578479234</v>
      </c>
      <c r="L502">
        <v>0.12722784414404101</v>
      </c>
    </row>
    <row r="503" spans="1:12" x14ac:dyDescent="0.25">
      <c r="A503">
        <v>502</v>
      </c>
      <c r="B503">
        <v>0.12752893487065101</v>
      </c>
      <c r="C503">
        <v>0.12721635287411501</v>
      </c>
      <c r="D503">
        <v>0.12908217608237099</v>
      </c>
      <c r="E503">
        <v>0.12885709393702699</v>
      </c>
      <c r="F503">
        <v>0.128116169778523</v>
      </c>
      <c r="G503">
        <v>0.128183286943895</v>
      </c>
      <c r="H503">
        <v>0.12774537467501501</v>
      </c>
      <c r="I503">
        <v>0.12724931819597701</v>
      </c>
      <c r="J503">
        <v>0.127769148650904</v>
      </c>
      <c r="K503">
        <v>0.127396365204825</v>
      </c>
      <c r="L503">
        <v>0.12722602931306601</v>
      </c>
    </row>
    <row r="504" spans="1:12" x14ac:dyDescent="0.25">
      <c r="A504">
        <v>503</v>
      </c>
      <c r="B504">
        <v>0.127526984165824</v>
      </c>
      <c r="C504">
        <v>0.12721618128414899</v>
      </c>
      <c r="D504">
        <v>0.129076233906147</v>
      </c>
      <c r="E504">
        <v>0.12885147514876599</v>
      </c>
      <c r="F504">
        <v>0.12811227955541399</v>
      </c>
      <c r="G504">
        <v>0.128179905043631</v>
      </c>
      <c r="H504">
        <v>0.12774292176826399</v>
      </c>
      <c r="I504">
        <v>0.12724879096031499</v>
      </c>
      <c r="J504">
        <v>0.127768814905871</v>
      </c>
      <c r="K504">
        <v>0.127395164447063</v>
      </c>
      <c r="L504">
        <v>0.127224233856855</v>
      </c>
    </row>
    <row r="505" spans="1:12" x14ac:dyDescent="0.25">
      <c r="A505">
        <v>504</v>
      </c>
      <c r="B505">
        <v>0.127525043828114</v>
      </c>
      <c r="C505">
        <v>0.12721601099167601</v>
      </c>
      <c r="D505">
        <v>0.12907031872283101</v>
      </c>
      <c r="E505">
        <v>0.12884588126420399</v>
      </c>
      <c r="F505">
        <v>0.12810840860379699</v>
      </c>
      <c r="G505">
        <v>0.12817653760575101</v>
      </c>
      <c r="H505">
        <v>0.12774047997902099</v>
      </c>
      <c r="I505">
        <v>0.12724826764553401</v>
      </c>
      <c r="J505">
        <v>0.12776848289953299</v>
      </c>
      <c r="K505">
        <v>0.12739397605047201</v>
      </c>
      <c r="L505">
        <v>0.12722245755467801</v>
      </c>
    </row>
    <row r="506" spans="1:12" x14ac:dyDescent="0.25">
      <c r="A506">
        <v>505</v>
      </c>
      <c r="B506">
        <v>0.12752311379858899</v>
      </c>
      <c r="C506">
        <v>0.127215841981455</v>
      </c>
      <c r="D506">
        <v>0.12906443036537199</v>
      </c>
      <c r="E506">
        <v>0.12884031212875</v>
      </c>
      <c r="F506">
        <v>0.12810455678453</v>
      </c>
      <c r="G506">
        <v>0.12817318452538101</v>
      </c>
      <c r="H506">
        <v>0.127738049247661</v>
      </c>
      <c r="I506">
        <v>0.12724774820684201</v>
      </c>
      <c r="J506">
        <v>0.12776815261046001</v>
      </c>
      <c r="K506">
        <v>0.12739279986157401</v>
      </c>
      <c r="L506">
        <v>0.12722070018834999</v>
      </c>
    </row>
    <row r="507" spans="1:12" x14ac:dyDescent="0.25">
      <c r="A507">
        <v>506</v>
      </c>
      <c r="B507">
        <v>0.12752119401869</v>
      </c>
      <c r="C507">
        <v>0.12721567423843499</v>
      </c>
      <c r="D507">
        <v>0.12905856866804699</v>
      </c>
      <c r="E507">
        <v>0.12883476758901699</v>
      </c>
      <c r="F507">
        <v>0.128100723959791</v>
      </c>
      <c r="G507">
        <v>0.12816984569878201</v>
      </c>
      <c r="H507">
        <v>0.12773562951494799</v>
      </c>
      <c r="I507">
        <v>0.12724723259999801</v>
      </c>
      <c r="J507">
        <v>0.127767824017503</v>
      </c>
      <c r="K507">
        <v>0.127391635728862</v>
      </c>
      <c r="L507">
        <v>0.127218961542203</v>
      </c>
    </row>
    <row r="508" spans="1:12" x14ac:dyDescent="0.25">
      <c r="A508">
        <v>507</v>
      </c>
      <c r="B508">
        <v>0.12751928443022001</v>
      </c>
      <c r="C508">
        <v>0.12721550774775101</v>
      </c>
      <c r="D508">
        <v>0.12905273346644999</v>
      </c>
      <c r="E508">
        <v>0.12882924749281199</v>
      </c>
      <c r="F508">
        <v>0.128096909993062</v>
      </c>
      <c r="G508">
        <v>0.12816652102333301</v>
      </c>
      <c r="H508">
        <v>0.12773322072203599</v>
      </c>
      <c r="I508">
        <v>0.127246720781303</v>
      </c>
      <c r="J508">
        <v>0.12776749709979299</v>
      </c>
      <c r="K508">
        <v>0.12739048350277099</v>
      </c>
      <c r="L508">
        <v>0.12721724140305701</v>
      </c>
    </row>
    <row r="509" spans="1:12" x14ac:dyDescent="0.25">
      <c r="A509">
        <v>508</v>
      </c>
      <c r="B509">
        <v>0.12751738497535101</v>
      </c>
      <c r="C509">
        <v>0.12721534249472599</v>
      </c>
      <c r="D509">
        <v>0.12904692459747599</v>
      </c>
      <c r="E509">
        <v>0.12882375168912999</v>
      </c>
      <c r="F509">
        <v>0.128093114749116</v>
      </c>
      <c r="G509">
        <v>0.12816321039751599</v>
      </c>
      <c r="H509">
        <v>0.127730822810457</v>
      </c>
      <c r="I509">
        <v>0.12724621270759401</v>
      </c>
      <c r="J509">
        <v>0.127767171836733</v>
      </c>
      <c r="K509">
        <v>0.12738934303565799</v>
      </c>
      <c r="L509">
        <v>0.12721553956018899</v>
      </c>
    </row>
    <row r="510" spans="1:12" x14ac:dyDescent="0.25">
      <c r="A510">
        <v>509</v>
      </c>
      <c r="B510">
        <v>0.12751549559660999</v>
      </c>
      <c r="C510">
        <v>0.12721517846486299</v>
      </c>
      <c r="D510">
        <v>0.12904114189931301</v>
      </c>
      <c r="E510">
        <v>0.128818280028134</v>
      </c>
      <c r="F510">
        <v>0.128089338094001</v>
      </c>
      <c r="G510">
        <v>0.12815991372089799</v>
      </c>
      <c r="H510">
        <v>0.127728435722126</v>
      </c>
      <c r="I510">
        <v>0.12724570833623899</v>
      </c>
      <c r="J510">
        <v>0.12776684820799999</v>
      </c>
      <c r="K510">
        <v>0.12738821418177201</v>
      </c>
      <c r="L510">
        <v>0.127213855805308</v>
      </c>
    </row>
    <row r="511" spans="1:12" x14ac:dyDescent="0.25">
      <c r="A511">
        <v>510</v>
      </c>
      <c r="B511">
        <v>0.12751361623688601</v>
      </c>
      <c r="C511">
        <v>0.12721501564384699</v>
      </c>
      <c r="D511">
        <v>0.12903538521142199</v>
      </c>
      <c r="E511">
        <v>0.12881283236115099</v>
      </c>
      <c r="F511">
        <v>0.128085579895025</v>
      </c>
      <c r="G511">
        <v>0.12815663089412399</v>
      </c>
      <c r="H511">
        <v>0.12772605939933401</v>
      </c>
      <c r="I511">
        <v>0.12724520762512401</v>
      </c>
      <c r="J511">
        <v>0.12776652619353401</v>
      </c>
      <c r="K511">
        <v>0.12738709679722901</v>
      </c>
      <c r="L511">
        <v>0.12721218993252301</v>
      </c>
    </row>
    <row r="512" spans="1:12" x14ac:dyDescent="0.25">
      <c r="A512">
        <v>511</v>
      </c>
      <c r="B512">
        <v>0.12751174683942501</v>
      </c>
      <c r="C512">
        <v>0.12721485401753899</v>
      </c>
      <c r="D512">
        <v>0.12902965437453301</v>
      </c>
      <c r="E512">
        <v>0.12880740854066</v>
      </c>
      <c r="F512">
        <v>0.12808184002074199</v>
      </c>
      <c r="G512">
        <v>0.128153361818896</v>
      </c>
      <c r="H512">
        <v>0.12772369378474699</v>
      </c>
      <c r="I512">
        <v>0.12724471053265399</v>
      </c>
      <c r="J512">
        <v>0.127766205773542</v>
      </c>
      <c r="K512">
        <v>0.12738599073999099</v>
      </c>
      <c r="L512">
        <v>0.127210541738315</v>
      </c>
    </row>
    <row r="513" spans="1:12" x14ac:dyDescent="0.25">
      <c r="A513">
        <v>512</v>
      </c>
      <c r="B513">
        <v>0.12750988734782301</v>
      </c>
      <c r="C513">
        <v>0.12721469357198001</v>
      </c>
      <c r="D513">
        <v>0.12902394923062499</v>
      </c>
      <c r="E513">
        <v>0.128802008420281</v>
      </c>
      <c r="F513">
        <v>0.12807811834093799</v>
      </c>
      <c r="G513">
        <v>0.12815010639796501</v>
      </c>
      <c r="H513">
        <v>0.12772133882139799</v>
      </c>
      <c r="I513">
        <v>0.127244217017739</v>
      </c>
      <c r="J513">
        <v>0.127765886928487</v>
      </c>
      <c r="K513">
        <v>0.12738489586983801</v>
      </c>
      <c r="L513">
        <v>0.127208911021511</v>
      </c>
    </row>
    <row r="514" spans="1:12" x14ac:dyDescent="0.25">
      <c r="A514">
        <v>513</v>
      </c>
      <c r="B514">
        <v>0.12750803770603</v>
      </c>
      <c r="C514">
        <v>0.12721453429338</v>
      </c>
      <c r="D514">
        <v>0.12901826962292001</v>
      </c>
      <c r="E514">
        <v>0.12879663185476201</v>
      </c>
      <c r="F514">
        <v>0.12807441472661901</v>
      </c>
      <c r="G514">
        <v>0.12814686453511101</v>
      </c>
      <c r="H514">
        <v>0.12771899445269</v>
      </c>
      <c r="I514">
        <v>0.127243727039794</v>
      </c>
      <c r="J514">
        <v>0.127765569639092</v>
      </c>
      <c r="K514">
        <v>0.12738381204834301</v>
      </c>
      <c r="L514">
        <v>0.127207297583254</v>
      </c>
    </row>
    <row r="515" spans="1:12" x14ac:dyDescent="0.25">
      <c r="A515">
        <v>514</v>
      </c>
      <c r="B515">
        <v>0.127506197858342</v>
      </c>
      <c r="C515">
        <v>0.127214376168124</v>
      </c>
      <c r="D515">
        <v>0.129012615395867</v>
      </c>
      <c r="E515">
        <v>0.128791278699974</v>
      </c>
      <c r="F515">
        <v>0.128070729049993</v>
      </c>
      <c r="G515">
        <v>0.12814363613513299</v>
      </c>
      <c r="H515">
        <v>0.12771666062238801</v>
      </c>
      <c r="I515">
        <v>0.12724324055872699</v>
      </c>
      <c r="J515">
        <v>0.12776525388633</v>
      </c>
      <c r="K515">
        <v>0.12738273913885501</v>
      </c>
      <c r="L515">
        <v>0.127205701226979</v>
      </c>
    </row>
    <row r="516" spans="1:12" x14ac:dyDescent="0.25">
      <c r="A516">
        <v>515</v>
      </c>
      <c r="B516">
        <v>0.12750436774940299</v>
      </c>
      <c r="C516">
        <v>0.12721421918276499</v>
      </c>
      <c r="D516">
        <v>0.12900698639513</v>
      </c>
      <c r="E516">
        <v>0.12878594881289401</v>
      </c>
      <c r="F516">
        <v>0.12806706118446001</v>
      </c>
      <c r="G516">
        <v>0.128140421103837</v>
      </c>
      <c r="H516">
        <v>0.127714337274621</v>
      </c>
      <c r="I516">
        <v>0.127242757534936</v>
      </c>
      <c r="J516">
        <v>0.12776493965142399</v>
      </c>
      <c r="K516">
        <v>0.12738167700646599</v>
      </c>
      <c r="L516">
        <v>0.127204121758383</v>
      </c>
    </row>
    <row r="517" spans="1:12" x14ac:dyDescent="0.25">
      <c r="A517">
        <v>516</v>
      </c>
      <c r="B517">
        <v>0.12750254732419899</v>
      </c>
      <c r="C517">
        <v>0.12721406332402399</v>
      </c>
      <c r="D517">
        <v>0.129001382467579</v>
      </c>
      <c r="E517">
        <v>0.128780642051601</v>
      </c>
      <c r="F517">
        <v>0.12806341100459601</v>
      </c>
      <c r="G517">
        <v>0.12813721934802</v>
      </c>
      <c r="H517">
        <v>0.12771202435387199</v>
      </c>
      <c r="I517">
        <v>0.12724227792930201</v>
      </c>
      <c r="J517">
        <v>0.127764626915844</v>
      </c>
      <c r="K517">
        <v>0.127380625517997</v>
      </c>
      <c r="L517">
        <v>0.127202558985402</v>
      </c>
    </row>
    <row r="518" spans="1:12" x14ac:dyDescent="0.25">
      <c r="A518">
        <v>517</v>
      </c>
      <c r="B518">
        <v>0.12750073652805899</v>
      </c>
      <c r="C518">
        <v>0.12721390857878601</v>
      </c>
      <c r="D518">
        <v>0.12899580346127701</v>
      </c>
      <c r="E518">
        <v>0.12877535827526401</v>
      </c>
      <c r="F518">
        <v>0.12805977838614399</v>
      </c>
      <c r="G518">
        <v>0.12813403077545699</v>
      </c>
      <c r="H518">
        <v>0.127709721804983</v>
      </c>
      <c r="I518">
        <v>0.127241801703181</v>
      </c>
      <c r="J518">
        <v>0.127764315661301</v>
      </c>
      <c r="K518">
        <v>0.12737958454196899</v>
      </c>
      <c r="L518">
        <v>0.12720101271817999</v>
      </c>
    </row>
    <row r="519" spans="1:12" x14ac:dyDescent="0.25">
      <c r="A519">
        <v>518</v>
      </c>
      <c r="B519">
        <v>0.12749893530664999</v>
      </c>
      <c r="C519">
        <v>0.127213754934101</v>
      </c>
      <c r="D519">
        <v>0.12899024922546601</v>
      </c>
      <c r="E519">
        <v>0.12877009734413</v>
      </c>
      <c r="F519">
        <v>0.128056163205994</v>
      </c>
      <c r="G519">
        <v>0.12813085529489099</v>
      </c>
      <c r="H519">
        <v>0.12770742957314499</v>
      </c>
      <c r="I519">
        <v>0.127241328818402</v>
      </c>
      <c r="J519">
        <v>0.12776400586974801</v>
      </c>
      <c r="K519">
        <v>0.12737855394858399</v>
      </c>
      <c r="L519">
        <v>0.12719948276904799</v>
      </c>
    </row>
    <row r="520" spans="1:12" x14ac:dyDescent="0.25">
      <c r="A520">
        <v>519</v>
      </c>
      <c r="B520">
        <v>0.127497143605973</v>
      </c>
      <c r="C520">
        <v>0.12721360237717799</v>
      </c>
      <c r="D520">
        <v>0.12898471961055899</v>
      </c>
      <c r="E520">
        <v>0.12876485911951699</v>
      </c>
      <c r="F520">
        <v>0.12805256534217799</v>
      </c>
      <c r="G520">
        <v>0.12812769281601599</v>
      </c>
      <c r="H520">
        <v>0.1277051476039</v>
      </c>
      <c r="I520">
        <v>0.12724085923725401</v>
      </c>
      <c r="J520">
        <v>0.12776369752337099</v>
      </c>
      <c r="K520">
        <v>0.127377533609699</v>
      </c>
      <c r="L520">
        <v>0.12719796895249499</v>
      </c>
    </row>
    <row r="521" spans="1:12" x14ac:dyDescent="0.25">
      <c r="A521">
        <v>520</v>
      </c>
      <c r="B521">
        <v>0.127495361372367</v>
      </c>
      <c r="C521">
        <v>0.12721345089538599</v>
      </c>
      <c r="D521">
        <v>0.12897921446812899</v>
      </c>
      <c r="E521">
        <v>0.12875964346380001</v>
      </c>
      <c r="F521">
        <v>0.12804898467384901</v>
      </c>
      <c r="G521">
        <v>0.12812454324947101</v>
      </c>
      <c r="H521">
        <v>0.127702875843135</v>
      </c>
      <c r="I521">
        <v>0.12724039292248801</v>
      </c>
      <c r="J521">
        <v>0.12776339060459099</v>
      </c>
      <c r="K521">
        <v>0.12737652339880901</v>
      </c>
      <c r="L521">
        <v>0.12719647108514501</v>
      </c>
    </row>
    <row r="522" spans="1:12" x14ac:dyDescent="0.25">
      <c r="A522">
        <v>521</v>
      </c>
      <c r="B522">
        <v>0.12749358855250101</v>
      </c>
      <c r="C522">
        <v>0.12721330047625201</v>
      </c>
      <c r="D522">
        <v>0.12897373365089401</v>
      </c>
      <c r="E522">
        <v>0.12875445024040799</v>
      </c>
      <c r="F522">
        <v>0.12804542108127601</v>
      </c>
      <c r="G522">
        <v>0.12812140650682</v>
      </c>
      <c r="H522">
        <v>0.12770061423708101</v>
      </c>
      <c r="I522">
        <v>0.127239929837306</v>
      </c>
      <c r="J522">
        <v>0.12776308509605799</v>
      </c>
      <c r="K522">
        <v>0.12737552319102399</v>
      </c>
      <c r="L522">
        <v>0.12719498898573001</v>
      </c>
    </row>
    <row r="523" spans="1:12" x14ac:dyDescent="0.25">
      <c r="A523">
        <v>522</v>
      </c>
      <c r="B523">
        <v>0.12749182509337201</v>
      </c>
      <c r="C523">
        <v>0.12721315110745701</v>
      </c>
      <c r="D523">
        <v>0.12896827701270999</v>
      </c>
      <c r="E523">
        <v>0.12874927931381</v>
      </c>
      <c r="F523">
        <v>0.12804187444582699</v>
      </c>
      <c r="G523">
        <v>0.12811828250054799</v>
      </c>
      <c r="H523">
        <v>0.12769836273231</v>
      </c>
      <c r="I523">
        <v>0.12723946994535601</v>
      </c>
      <c r="J523">
        <v>0.127762780980649</v>
      </c>
      <c r="K523">
        <v>0.12737453286304401</v>
      </c>
      <c r="L523">
        <v>0.12719352247506699</v>
      </c>
    </row>
    <row r="524" spans="1:12" x14ac:dyDescent="0.25">
      <c r="A524">
        <v>523</v>
      </c>
      <c r="B524">
        <v>0.12749007094230599</v>
      </c>
      <c r="C524">
        <v>0.127213002776835</v>
      </c>
      <c r="D524">
        <v>0.12896284440855799</v>
      </c>
      <c r="E524">
        <v>0.12874413054950401</v>
      </c>
      <c r="F524">
        <v>0.128038344649958</v>
      </c>
      <c r="G524">
        <v>0.128115171144041</v>
      </c>
      <c r="H524">
        <v>0.12769612127573199</v>
      </c>
      <c r="I524">
        <v>0.127239013210728</v>
      </c>
      <c r="J524">
        <v>0.127762478241465</v>
      </c>
      <c r="K524">
        <v>0.12737355229314301</v>
      </c>
      <c r="L524">
        <v>0.127192071376034</v>
      </c>
    </row>
    <row r="525" spans="1:12" x14ac:dyDescent="0.25">
      <c r="A525">
        <v>524</v>
      </c>
      <c r="B525">
        <v>0.12748832604695301</v>
      </c>
      <c r="C525">
        <v>0.12721285547237299</v>
      </c>
      <c r="D525">
        <v>0.128957435694534</v>
      </c>
      <c r="E525">
        <v>0.12873900381401401</v>
      </c>
      <c r="F525">
        <v>0.128034831577201</v>
      </c>
      <c r="G525">
        <v>0.12811207235158101</v>
      </c>
      <c r="H525">
        <v>0.12769388981459101</v>
      </c>
      <c r="I525">
        <v>0.127238559597944</v>
      </c>
      <c r="J525">
        <v>0.127762176861826</v>
      </c>
      <c r="K525">
        <v>0.12737258136114599</v>
      </c>
      <c r="L525">
        <v>0.12719063551354301</v>
      </c>
    </row>
    <row r="526" spans="1:12" x14ac:dyDescent="0.25">
      <c r="A526">
        <v>525</v>
      </c>
      <c r="B526">
        <v>0.12748659035528601</v>
      </c>
      <c r="C526">
        <v>0.12721270918220301</v>
      </c>
      <c r="D526">
        <v>0.128952050727838</v>
      </c>
      <c r="E526">
        <v>0.128733898974873</v>
      </c>
      <c r="F526">
        <v>0.12803133511215101</v>
      </c>
      <c r="G526">
        <v>0.12810898603833101</v>
      </c>
      <c r="H526">
        <v>0.127691668296463</v>
      </c>
      <c r="I526">
        <v>0.12723810907196001</v>
      </c>
      <c r="J526">
        <v>0.12776187682527301</v>
      </c>
      <c r="K526">
        <v>0.12737161994840901</v>
      </c>
      <c r="L526">
        <v>0.12718921471451999</v>
      </c>
    </row>
    <row r="527" spans="1:12" x14ac:dyDescent="0.25">
      <c r="A527">
        <v>526</v>
      </c>
      <c r="B527">
        <v>0.12748486381559801</v>
      </c>
      <c r="C527">
        <v>0.12721256389461</v>
      </c>
      <c r="D527">
        <v>0.12894668936676401</v>
      </c>
      <c r="E527">
        <v>0.12872881590062099</v>
      </c>
      <c r="F527">
        <v>0.128027855140455</v>
      </c>
      <c r="G527">
        <v>0.12810591212032299</v>
      </c>
      <c r="H527">
        <v>0.12768945666925499</v>
      </c>
      <c r="I527">
        <v>0.127237661598153</v>
      </c>
      <c r="J527">
        <v>0.12776157811555799</v>
      </c>
      <c r="K527">
        <v>0.127370667937797</v>
      </c>
      <c r="L527">
        <v>0.127187808807878</v>
      </c>
    </row>
    <row r="528" spans="1:12" x14ac:dyDescent="0.25">
      <c r="A528">
        <v>527</v>
      </c>
      <c r="B528">
        <v>0.12748314637649899</v>
      </c>
      <c r="C528">
        <v>0.12721241959802199</v>
      </c>
      <c r="D528">
        <v>0.128941351470687</v>
      </c>
      <c r="E528">
        <v>0.12872375446079001</v>
      </c>
      <c r="F528">
        <v>0.12802439154880199</v>
      </c>
      <c r="G528">
        <v>0.12810285051445</v>
      </c>
      <c r="H528">
        <v>0.1276872548812</v>
      </c>
      <c r="I528">
        <v>0.127237217142319</v>
      </c>
      <c r="J528">
        <v>0.127761280716646</v>
      </c>
      <c r="K528">
        <v>0.12736972521366899</v>
      </c>
      <c r="L528">
        <v>0.12718641762449701</v>
      </c>
    </row>
    <row r="529" spans="1:12" x14ac:dyDescent="0.25">
      <c r="A529">
        <v>528</v>
      </c>
      <c r="B529">
        <v>0.127481437986916</v>
      </c>
      <c r="C529">
        <v>0.12721227628100901</v>
      </c>
      <c r="D529">
        <v>0.128936036900059</v>
      </c>
      <c r="E529">
        <v>0.128718714525901</v>
      </c>
      <c r="F529">
        <v>0.12802094422490901</v>
      </c>
      <c r="G529">
        <v>0.12809980113845301</v>
      </c>
      <c r="H529">
        <v>0.12768506288085599</v>
      </c>
      <c r="I529">
        <v>0.12723677567066799</v>
      </c>
      <c r="J529">
        <v>0.12776098461271401</v>
      </c>
      <c r="K529">
        <v>0.127368791661853</v>
      </c>
      <c r="L529">
        <v>0.12718504099719899</v>
      </c>
    </row>
    <row r="530" spans="1:12" x14ac:dyDescent="0.25">
      <c r="A530">
        <v>529</v>
      </c>
      <c r="B530">
        <v>0.12747973859609199</v>
      </c>
      <c r="C530">
        <v>0.127212133932287</v>
      </c>
      <c r="D530">
        <v>0.128930745516391</v>
      </c>
      <c r="E530">
        <v>0.128713695967449</v>
      </c>
      <c r="F530">
        <v>0.128017513057508</v>
      </c>
      <c r="G530">
        <v>0.12809676391090799</v>
      </c>
      <c r="H530">
        <v>0.12768288061710201</v>
      </c>
      <c r="I530">
        <v>0.127236337149816</v>
      </c>
      <c r="J530">
        <v>0.12776068978814001</v>
      </c>
      <c r="K530">
        <v>0.12736786716963</v>
      </c>
      <c r="L530">
        <v>0.12718367876072501</v>
      </c>
    </row>
    <row r="531" spans="1:12" x14ac:dyDescent="0.25">
      <c r="A531">
        <v>530</v>
      </c>
      <c r="B531">
        <v>0.127478048153575</v>
      </c>
      <c r="C531">
        <v>0.127211992540709</v>
      </c>
      <c r="D531">
        <v>0.128925477182249</v>
      </c>
      <c r="E531">
        <v>0.128708698657898</v>
      </c>
      <c r="F531">
        <v>0.128014097936342</v>
      </c>
      <c r="G531">
        <v>0.12809373875121899</v>
      </c>
      <c r="H531">
        <v>0.127680708039137</v>
      </c>
      <c r="I531">
        <v>0.12723590154678399</v>
      </c>
      <c r="J531">
        <v>0.12776039622751001</v>
      </c>
      <c r="K531">
        <v>0.12736695162571299</v>
      </c>
      <c r="L531">
        <v>0.12718233075171401</v>
      </c>
    </row>
    <row r="532" spans="1:12" x14ac:dyDescent="0.25">
      <c r="A532">
        <v>531</v>
      </c>
      <c r="B532">
        <v>0.12747636660923001</v>
      </c>
      <c r="C532">
        <v>0.127211852095268</v>
      </c>
      <c r="D532">
        <v>0.12892023176124201</v>
      </c>
      <c r="E532">
        <v>0.12870372247067199</v>
      </c>
      <c r="F532">
        <v>0.12801069875214399</v>
      </c>
      <c r="G532">
        <v>0.12809072557960599</v>
      </c>
      <c r="H532">
        <v>0.127678545096476</v>
      </c>
      <c r="I532">
        <v>0.12723546882898801</v>
      </c>
      <c r="J532">
        <v>0.12776010391560799</v>
      </c>
      <c r="K532">
        <v>0.12736604492023099</v>
      </c>
      <c r="L532">
        <v>0.127180996808682</v>
      </c>
    </row>
    <row r="533" spans="1:12" x14ac:dyDescent="0.25">
      <c r="A533">
        <v>532</v>
      </c>
      <c r="B533">
        <v>0.127474693913224</v>
      </c>
      <c r="C533">
        <v>0.12721171258509201</v>
      </c>
      <c r="D533">
        <v>0.12891500911800999</v>
      </c>
      <c r="E533">
        <v>0.12869876728014601</v>
      </c>
      <c r="F533">
        <v>0.12800731539663501</v>
      </c>
      <c r="G533">
        <v>0.128087724317093</v>
      </c>
      <c r="H533">
        <v>0.12767639173894699</v>
      </c>
      <c r="I533">
        <v>0.12723503896423999</v>
      </c>
      <c r="J533">
        <v>0.127759812837417</v>
      </c>
      <c r="K533">
        <v>0.12736514694470699</v>
      </c>
      <c r="L533">
        <v>0.12717967677199599</v>
      </c>
    </row>
    <row r="534" spans="1:12" x14ac:dyDescent="0.25">
      <c r="A534">
        <v>533</v>
      </c>
      <c r="B534">
        <v>0.12747303001603</v>
      </c>
      <c r="C534">
        <v>0.12721157399944699</v>
      </c>
      <c r="D534">
        <v>0.128909809118219</v>
      </c>
      <c r="E534">
        <v>0.128693832961638</v>
      </c>
      <c r="F534">
        <v>0.12800394776250801</v>
      </c>
      <c r="G534">
        <v>0.12808473488550101</v>
      </c>
      <c r="H534">
        <v>0.12767424791669199</v>
      </c>
      <c r="I534">
        <v>0.12723461192073701</v>
      </c>
      <c r="J534">
        <v>0.12775952297811499</v>
      </c>
      <c r="K534">
        <v>0.12736425759204301</v>
      </c>
      <c r="L534">
        <v>0.127178370483857</v>
      </c>
    </row>
    <row r="535" spans="1:12" x14ac:dyDescent="0.25">
      <c r="A535">
        <v>534</v>
      </c>
      <c r="B535">
        <v>0.127471374868426</v>
      </c>
      <c r="C535">
        <v>0.12721143632772999</v>
      </c>
      <c r="D535">
        <v>0.12890463162854601</v>
      </c>
      <c r="E535">
        <v>0.12868891939139901</v>
      </c>
      <c r="F535">
        <v>0.12800059574341799</v>
      </c>
      <c r="G535">
        <v>0.128081757207434</v>
      </c>
      <c r="H535">
        <v>0.12767211358015901</v>
      </c>
      <c r="I535">
        <v>0.12723418766705699</v>
      </c>
      <c r="J535">
        <v>0.12775923432307301</v>
      </c>
      <c r="K535">
        <v>0.127363376756498</v>
      </c>
      <c r="L535">
        <v>0.127177077788274</v>
      </c>
    </row>
    <row r="536" spans="1:12" x14ac:dyDescent="0.25">
      <c r="A536">
        <v>535</v>
      </c>
      <c r="B536">
        <v>0.12746972842148799</v>
      </c>
      <c r="C536">
        <v>0.12721129955947</v>
      </c>
      <c r="D536">
        <v>0.12889947651667399</v>
      </c>
      <c r="E536">
        <v>0.12868402644660601</v>
      </c>
      <c r="F536">
        <v>0.12799725923397201</v>
      </c>
      <c r="G536">
        <v>0.128078791206272</v>
      </c>
      <c r="H536">
        <v>0.12766998868010601</v>
      </c>
      <c r="I536">
        <v>0.12723376617215901</v>
      </c>
      <c r="J536">
        <v>0.127758946857852</v>
      </c>
      <c r="K536">
        <v>0.12736250433367499</v>
      </c>
      <c r="L536">
        <v>0.12717579853104899</v>
      </c>
    </row>
    <row r="537" spans="1:12" x14ac:dyDescent="0.25">
      <c r="A537">
        <v>536</v>
      </c>
      <c r="B537">
        <v>0.12746809062659401</v>
      </c>
      <c r="C537">
        <v>0.127211163684326</v>
      </c>
      <c r="D537">
        <v>0.128894343651281</v>
      </c>
      <c r="E537">
        <v>0.12867915400535401</v>
      </c>
      <c r="F537">
        <v>0.12799393812971899</v>
      </c>
      <c r="G537">
        <v>0.12807583680616</v>
      </c>
      <c r="H537">
        <v>0.12766787316759201</v>
      </c>
      <c r="I537">
        <v>0.12723334740537301</v>
      </c>
      <c r="J537">
        <v>0.12775866056820001</v>
      </c>
      <c r="K537">
        <v>0.12736164022049901</v>
      </c>
      <c r="L537">
        <v>0.12717453255975</v>
      </c>
    </row>
    <row r="538" spans="1:12" x14ac:dyDescent="0.25">
      <c r="A538">
        <v>537</v>
      </c>
      <c r="B538">
        <v>0.12746646143541601</v>
      </c>
      <c r="C538">
        <v>0.127211028692086</v>
      </c>
      <c r="D538">
        <v>0.12888923290203</v>
      </c>
      <c r="E538">
        <v>0.128674301946647</v>
      </c>
      <c r="F538">
        <v>0.127990632327142</v>
      </c>
      <c r="G538">
        <v>0.128072893931996</v>
      </c>
      <c r="H538">
        <v>0.12766576699398</v>
      </c>
      <c r="I538">
        <v>0.12723293133639599</v>
      </c>
      <c r="J538">
        <v>0.127758375440052</v>
      </c>
      <c r="K538">
        <v>0.12736078431520401</v>
      </c>
      <c r="L538">
        <v>0.12717327972369299</v>
      </c>
    </row>
    <row r="539" spans="1:12" x14ac:dyDescent="0.25">
      <c r="A539">
        <v>538</v>
      </c>
      <c r="B539">
        <v>0.12746484079992201</v>
      </c>
      <c r="C539">
        <v>0.12721089457266399</v>
      </c>
      <c r="D539">
        <v>0.12888414413956001</v>
      </c>
      <c r="E539">
        <v>0.12866947015039201</v>
      </c>
      <c r="F539">
        <v>0.12798734172364001</v>
      </c>
      <c r="G539">
        <v>0.12806996250942701</v>
      </c>
      <c r="H539">
        <v>0.12766367011093199</v>
      </c>
      <c r="I539">
        <v>0.127232517935291</v>
      </c>
      <c r="J539">
        <v>0.12775809145952299</v>
      </c>
      <c r="K539">
        <v>0.12735993651731101</v>
      </c>
      <c r="L539">
        <v>0.127172039873924</v>
      </c>
    </row>
    <row r="540" spans="1:12" x14ac:dyDescent="0.25">
      <c r="A540">
        <v>539</v>
      </c>
      <c r="B540">
        <v>0.127463228672372</v>
      </c>
      <c r="C540">
        <v>0.12721076131610001</v>
      </c>
      <c r="D540">
        <v>0.12887907723547901</v>
      </c>
      <c r="E540">
        <v>0.12866465849738601</v>
      </c>
      <c r="F540">
        <v>0.127984066217528</v>
      </c>
      <c r="G540">
        <v>0.128067042464835</v>
      </c>
      <c r="H540">
        <v>0.12766158247040499</v>
      </c>
      <c r="I540">
        <v>0.12723210717247799</v>
      </c>
      <c r="J540">
        <v>0.12775780861291</v>
      </c>
      <c r="K540">
        <v>0.127359096727617</v>
      </c>
      <c r="L540">
        <v>0.12717081286319501</v>
      </c>
    </row>
    <row r="541" spans="1:12" x14ac:dyDescent="0.25">
      <c r="A541">
        <v>540</v>
      </c>
      <c r="B541">
        <v>0.12746162500531799</v>
      </c>
      <c r="C541">
        <v>0.12721062891255699</v>
      </c>
      <c r="D541">
        <v>0.12887403206235001</v>
      </c>
      <c r="E541">
        <v>0.12865986686931599</v>
      </c>
      <c r="F541">
        <v>0.12798080570802001</v>
      </c>
      <c r="G541">
        <v>0.12806413372532699</v>
      </c>
      <c r="H541">
        <v>0.12765950402465501</v>
      </c>
      <c r="I541">
        <v>0.12723169901873099</v>
      </c>
      <c r="J541">
        <v>0.12775752688668601</v>
      </c>
      <c r="K541">
        <v>0.127358264848171</v>
      </c>
      <c r="L541">
        <v>0.12716959854594401</v>
      </c>
    </row>
    <row r="542" spans="1:12" x14ac:dyDescent="0.25">
      <c r="A542">
        <v>541</v>
      </c>
      <c r="B542">
        <v>0.12746002975159901</v>
      </c>
      <c r="C542">
        <v>0.12721049735232001</v>
      </c>
      <c r="D542">
        <v>0.12886900849369001</v>
      </c>
      <c r="E542">
        <v>0.12865509514874199</v>
      </c>
      <c r="F542">
        <v>0.12797756009522299</v>
      </c>
      <c r="G542">
        <v>0.128061236218731</v>
      </c>
      <c r="H542">
        <v>0.12765743472622701</v>
      </c>
      <c r="I542">
        <v>0.127231293445174</v>
      </c>
      <c r="J542">
        <v>0.12775724626750201</v>
      </c>
      <c r="K542">
        <v>0.12735744078226499</v>
      </c>
      <c r="L542">
        <v>0.12716839677828201</v>
      </c>
    </row>
    <row r="543" spans="1:12" x14ac:dyDescent="0.25">
      <c r="A543">
        <v>542</v>
      </c>
      <c r="B543">
        <v>0.12745844286434199</v>
      </c>
      <c r="C543">
        <v>0.12721036662579599</v>
      </c>
      <c r="D543">
        <v>0.12886400640395301</v>
      </c>
      <c r="E543">
        <v>0.12865034321909899</v>
      </c>
      <c r="F543">
        <v>0.12797432928012201</v>
      </c>
      <c r="G543">
        <v>0.128058349873581</v>
      </c>
      <c r="H543">
        <v>0.127655374527957</v>
      </c>
      <c r="I543">
        <v>0.12723089042327801</v>
      </c>
      <c r="J543">
        <v>0.12775696674217901</v>
      </c>
      <c r="K543">
        <v>0.12735662443441501</v>
      </c>
      <c r="L543">
        <v>0.127167207417965</v>
      </c>
    </row>
    <row r="544" spans="1:12" x14ac:dyDescent="0.25">
      <c r="A544">
        <v>543</v>
      </c>
      <c r="B544">
        <v>0.12745686429695799</v>
      </c>
      <c r="C544">
        <v>0.12721023672350801</v>
      </c>
      <c r="D544">
        <v>0.128859025668528</v>
      </c>
      <c r="E544">
        <v>0.12864561096468</v>
      </c>
      <c r="F544">
        <v>0.12797111316458001</v>
      </c>
      <c r="G544">
        <v>0.12805547461911199</v>
      </c>
      <c r="H544">
        <v>0.12765332338297</v>
      </c>
      <c r="I544">
        <v>0.127230489924852</v>
      </c>
      <c r="J544">
        <v>0.127756688297711</v>
      </c>
      <c r="K544">
        <v>0.12735581571034099</v>
      </c>
      <c r="L544">
        <v>0.12716603032437801</v>
      </c>
    </row>
    <row r="545" spans="1:12" x14ac:dyDescent="0.25">
      <c r="A545">
        <v>544</v>
      </c>
      <c r="B545">
        <v>0.12745529400314101</v>
      </c>
      <c r="C545">
        <v>0.127210107636098</v>
      </c>
      <c r="D545">
        <v>0.128854066163725</v>
      </c>
      <c r="E545">
        <v>0.12864089827063399</v>
      </c>
      <c r="F545">
        <v>0.12796791165131899</v>
      </c>
      <c r="G545">
        <v>0.12805261038525001</v>
      </c>
      <c r="H545">
        <v>0.12765128124467501</v>
      </c>
      <c r="I545">
        <v>0.12723009192204299</v>
      </c>
      <c r="J545">
        <v>0.127756410921259</v>
      </c>
      <c r="K545">
        <v>0.12735501451695799</v>
      </c>
      <c r="L545">
        <v>0.12716486535852001</v>
      </c>
    </row>
    <row r="546" spans="1:12" x14ac:dyDescent="0.25">
      <c r="A546">
        <v>545</v>
      </c>
      <c r="B546">
        <v>0.12745373193686599</v>
      </c>
      <c r="C546">
        <v>0.12720997935432601</v>
      </c>
      <c r="D546">
        <v>0.12884912776676999</v>
      </c>
      <c r="E546">
        <v>0.128636205022959</v>
      </c>
      <c r="F546">
        <v>0.12796472464391501</v>
      </c>
      <c r="G546">
        <v>0.128049757102602</v>
      </c>
      <c r="H546">
        <v>0.127649248066766</v>
      </c>
      <c r="I546">
        <v>0.127229696387331</v>
      </c>
      <c r="J546">
        <v>0.127756134600152</v>
      </c>
      <c r="K546">
        <v>0.127354220762357</v>
      </c>
      <c r="L546">
        <v>0.12716371238297999</v>
      </c>
    </row>
    <row r="547" spans="1:12" x14ac:dyDescent="0.25">
      <c r="A547">
        <v>546</v>
      </c>
      <c r="B547">
        <v>0.12745217805238701</v>
      </c>
      <c r="C547">
        <v>0.127209851869065</v>
      </c>
      <c r="D547">
        <v>0.12884421035579599</v>
      </c>
      <c r="E547">
        <v>0.12863153110849199</v>
      </c>
      <c r="F547">
        <v>0.12796155204678999</v>
      </c>
      <c r="G547">
        <v>0.12804691470245</v>
      </c>
      <c r="H547">
        <v>0.127647223803218</v>
      </c>
      <c r="I547">
        <v>0.127229303293522</v>
      </c>
      <c r="J547">
        <v>0.127755859321879</v>
      </c>
      <c r="K547">
        <v>0.127353434355789</v>
      </c>
      <c r="L547">
        <v>0.12716257126191999</v>
      </c>
    </row>
    <row r="548" spans="1:12" x14ac:dyDescent="0.25">
      <c r="A548">
        <v>547</v>
      </c>
      <c r="B548">
        <v>0.12745063230423501</v>
      </c>
      <c r="C548">
        <v>0.127209725171299</v>
      </c>
      <c r="D548">
        <v>0.12883931380983299</v>
      </c>
      <c r="E548">
        <v>0.128626876414901</v>
      </c>
      <c r="F548">
        <v>0.12795839376520099</v>
      </c>
      <c r="G548">
        <v>0.12804408311674201</v>
      </c>
      <c r="H548">
        <v>0.127645208408284</v>
      </c>
      <c r="I548">
        <v>0.127228912613748</v>
      </c>
      <c r="J548">
        <v>0.12775558507409601</v>
      </c>
      <c r="K548">
        <v>0.12735265520765099</v>
      </c>
      <c r="L548">
        <v>0.12716144186105799</v>
      </c>
    </row>
    <row r="549" spans="1:12" x14ac:dyDescent="0.25">
      <c r="A549">
        <v>548</v>
      </c>
      <c r="B549">
        <v>0.12744909464721699</v>
      </c>
      <c r="C549">
        <v>0.12720959925212799</v>
      </c>
      <c r="D549">
        <v>0.12883443800880401</v>
      </c>
      <c r="E549">
        <v>0.128622240830681</v>
      </c>
      <c r="F549">
        <v>0.12795524970522901</v>
      </c>
      <c r="G549">
        <v>0.12804126227807999</v>
      </c>
      <c r="H549">
        <v>0.12764320183649699</v>
      </c>
      <c r="I549">
        <v>0.12722852432146001</v>
      </c>
      <c r="J549">
        <v>0.127755311844614</v>
      </c>
      <c r="K549">
        <v>0.127351883229473</v>
      </c>
      <c r="L549">
        <v>0.12716032404764999</v>
      </c>
    </row>
    <row r="550" spans="1:12" x14ac:dyDescent="0.25">
      <c r="A550">
        <v>549</v>
      </c>
      <c r="B550">
        <v>0.12744756503641</v>
      </c>
      <c r="C550">
        <v>0.12720947410275801</v>
      </c>
      <c r="D550">
        <v>0.12882958283351101</v>
      </c>
      <c r="E550">
        <v>0.128617624245144</v>
      </c>
      <c r="F550">
        <v>0.12795211977377599</v>
      </c>
      <c r="G550">
        <v>0.12803845211971801</v>
      </c>
      <c r="H550">
        <v>0.12764120404266199</v>
      </c>
      <c r="I550">
        <v>0.12722813839042499</v>
      </c>
      <c r="J550">
        <v>0.127755039621405</v>
      </c>
      <c r="K550">
        <v>0.127351118333899</v>
      </c>
      <c r="L550">
        <v>0.12715921769047001</v>
      </c>
    </row>
    <row r="551" spans="1:12" x14ac:dyDescent="0.25">
      <c r="A551">
        <v>550</v>
      </c>
      <c r="B551">
        <v>0.127446043427168</v>
      </c>
      <c r="C551">
        <v>0.12720934971450801</v>
      </c>
      <c r="D551">
        <v>0.128824748165631</v>
      </c>
      <c r="E551">
        <v>0.128613026548414</v>
      </c>
      <c r="F551">
        <v>0.12794900387855099</v>
      </c>
      <c r="G551">
        <v>0.128035652575548</v>
      </c>
      <c r="H551">
        <v>0.12763921498185901</v>
      </c>
      <c r="I551">
        <v>0.12722775479472101</v>
      </c>
      <c r="J551">
        <v>0.127754768392594</v>
      </c>
      <c r="K551">
        <v>0.12735036043467601</v>
      </c>
      <c r="L551">
        <v>0.12715812265979401</v>
      </c>
    </row>
    <row r="552" spans="1:12" x14ac:dyDescent="0.25">
      <c r="A552">
        <v>551</v>
      </c>
      <c r="B552">
        <v>0.12744452977510901</v>
      </c>
      <c r="C552">
        <v>0.127209226078803</v>
      </c>
      <c r="D552">
        <v>0.12881993388770799</v>
      </c>
      <c r="E552">
        <v>0.12860844763141899</v>
      </c>
      <c r="F552">
        <v>0.12794590192806199</v>
      </c>
      <c r="G552">
        <v>0.128032863580096</v>
      </c>
      <c r="H552">
        <v>0.12763723460943599</v>
      </c>
      <c r="I552">
        <v>0.127227373508736</v>
      </c>
      <c r="J552">
        <v>0.12775449814645901</v>
      </c>
      <c r="K552">
        <v>0.12734960944663601</v>
      </c>
      <c r="L552">
        <v>0.127157038827383</v>
      </c>
    </row>
    <row r="553" spans="1:12" x14ac:dyDescent="0.25">
      <c r="A553">
        <v>552</v>
      </c>
      <c r="B553">
        <v>0.12744302403612201</v>
      </c>
      <c r="C553">
        <v>0.12720910318717199</v>
      </c>
      <c r="D553">
        <v>0.128815139883141</v>
      </c>
      <c r="E553">
        <v>0.12860388738588099</v>
      </c>
      <c r="F553">
        <v>0.12794281383161199</v>
      </c>
      <c r="G553">
        <v>0.12803008506851399</v>
      </c>
      <c r="H553">
        <v>0.12763526288101301</v>
      </c>
      <c r="I553">
        <v>0.12722699450715899</v>
      </c>
      <c r="J553">
        <v>0.12775422887143201</v>
      </c>
      <c r="K553">
        <v>0.12734886528569</v>
      </c>
      <c r="L553">
        <v>0.12715596606646401</v>
      </c>
    </row>
    <row r="554" spans="1:12" x14ac:dyDescent="0.25">
      <c r="A554">
        <v>553</v>
      </c>
      <c r="B554">
        <v>0.12744152616636201</v>
      </c>
      <c r="C554">
        <v>0.127208981031252</v>
      </c>
      <c r="D554">
        <v>0.12881036603618401</v>
      </c>
      <c r="E554">
        <v>0.128599345704316</v>
      </c>
      <c r="F554">
        <v>0.127939739499283</v>
      </c>
      <c r="G554">
        <v>0.128027316976568</v>
      </c>
      <c r="H554">
        <v>0.127633299752475</v>
      </c>
      <c r="I554">
        <v>0.12722661776498301</v>
      </c>
      <c r="J554">
        <v>0.12775396055609201</v>
      </c>
      <c r="K554">
        <v>0.12734812786880201</v>
      </c>
      <c r="L554">
        <v>0.12715490425171599</v>
      </c>
    </row>
    <row r="555" spans="1:12" x14ac:dyDescent="0.25">
      <c r="A555">
        <v>554</v>
      </c>
      <c r="B555">
        <v>0.127440036122247</v>
      </c>
      <c r="C555">
        <v>0.127208859602783</v>
      </c>
      <c r="D555">
        <v>0.12880561223193099</v>
      </c>
      <c r="E555">
        <v>0.12859482248002099</v>
      </c>
      <c r="F555">
        <v>0.12793667884193499</v>
      </c>
      <c r="G555">
        <v>0.12802455924063599</v>
      </c>
      <c r="H555">
        <v>0.12763134517997199</v>
      </c>
      <c r="I555">
        <v>0.12722624325749299</v>
      </c>
      <c r="J555">
        <v>0.12775369318916499</v>
      </c>
      <c r="K555">
        <v>0.12734739711398499</v>
      </c>
      <c r="L555">
        <v>0.12715385325924899</v>
      </c>
    </row>
    <row r="556" spans="1:12" x14ac:dyDescent="0.25">
      <c r="A556">
        <v>555</v>
      </c>
      <c r="B556">
        <v>0.12743855386045699</v>
      </c>
      <c r="C556">
        <v>0.12720873889360601</v>
      </c>
      <c r="D556">
        <v>0.12880087835630999</v>
      </c>
      <c r="E556">
        <v>0.12859031760706799</v>
      </c>
      <c r="F556">
        <v>0.12793363177119399</v>
      </c>
      <c r="G556">
        <v>0.128021811797697</v>
      </c>
      <c r="H556">
        <v>0.127629399119916</v>
      </c>
      <c r="I556">
        <v>0.12722587096027099</v>
      </c>
      <c r="J556">
        <v>0.127753426759525</v>
      </c>
      <c r="K556">
        <v>0.12734667294028401</v>
      </c>
      <c r="L556">
        <v>0.127152812966592</v>
      </c>
    </row>
    <row r="557" spans="1:12" x14ac:dyDescent="0.25">
      <c r="A557">
        <v>556</v>
      </c>
      <c r="B557">
        <v>0.127437079337934</v>
      </c>
      <c r="C557">
        <v>0.12720861889566301</v>
      </c>
      <c r="D557">
        <v>0.12879616429608001</v>
      </c>
      <c r="E557">
        <v>0.12858583098030299</v>
      </c>
      <c r="F557">
        <v>0.127930598199443</v>
      </c>
      <c r="G557">
        <v>0.12801907458532499</v>
      </c>
      <c r="H557">
        <v>0.127627461528981</v>
      </c>
      <c r="I557">
        <v>0.12722550084918399</v>
      </c>
      <c r="J557">
        <v>0.12775316125618499</v>
      </c>
      <c r="K557">
        <v>0.12734595526776299</v>
      </c>
      <c r="L557">
        <v>0.12715178325267101</v>
      </c>
    </row>
    <row r="558" spans="1:12" x14ac:dyDescent="0.25">
      <c r="A558">
        <v>557</v>
      </c>
      <c r="B558">
        <v>0.12743561251187799</v>
      </c>
      <c r="C558">
        <v>0.127208499600999</v>
      </c>
      <c r="D558">
        <v>0.12879146993881699</v>
      </c>
      <c r="E558">
        <v>0.12858136249533</v>
      </c>
      <c r="F558">
        <v>0.127927578039817</v>
      </c>
      <c r="G558">
        <v>0.12801634754168101</v>
      </c>
      <c r="H558">
        <v>0.12762553236409999</v>
      </c>
      <c r="I558">
        <v>0.127225132900389</v>
      </c>
      <c r="J558">
        <v>0.127752896668303</v>
      </c>
      <c r="K558">
        <v>0.12734524401749001</v>
      </c>
      <c r="L558">
        <v>0.12715076399780101</v>
      </c>
    </row>
    <row r="559" spans="1:12" x14ac:dyDescent="0.25">
      <c r="A559">
        <v>558</v>
      </c>
      <c r="B559">
        <v>0.127434153339747</v>
      </c>
      <c r="C559">
        <v>0.127208381001753</v>
      </c>
      <c r="D559">
        <v>0.128786795172912</v>
      </c>
      <c r="E559">
        <v>0.12857691204851401</v>
      </c>
      <c r="F559">
        <v>0.12792457120619399</v>
      </c>
      <c r="G559">
        <v>0.128013630605504</v>
      </c>
      <c r="H559">
        <v>0.12762361158246199</v>
      </c>
      <c r="I559">
        <v>0.12722476709031999</v>
      </c>
      <c r="J559">
        <v>0.127752632985175</v>
      </c>
      <c r="K559">
        <v>0.12734453911152599</v>
      </c>
      <c r="L559">
        <v>0.12714975508366</v>
      </c>
    </row>
    <row r="560" spans="1:12" x14ac:dyDescent="0.25">
      <c r="A560">
        <v>559</v>
      </c>
      <c r="B560">
        <v>0.127432701779253</v>
      </c>
      <c r="C560">
        <v>0.127208263090164</v>
      </c>
      <c r="D560">
        <v>0.12878213988755999</v>
      </c>
      <c r="E560">
        <v>0.12857247953696599</v>
      </c>
      <c r="F560">
        <v>0.12792157761318601</v>
      </c>
      <c r="G560">
        <v>0.128010923716108</v>
      </c>
      <c r="H560">
        <v>0.127621699141511</v>
      </c>
      <c r="I560">
        <v>0.12722440339569199</v>
      </c>
      <c r="J560">
        <v>0.127752370196235</v>
      </c>
      <c r="K560">
        <v>0.127343840472913</v>
      </c>
      <c r="L560">
        <v>0.12714875639328099</v>
      </c>
    </row>
    <row r="561" spans="1:12" x14ac:dyDescent="0.25">
      <c r="A561">
        <v>560</v>
      </c>
      <c r="B561">
        <v>0.12743125778836301</v>
      </c>
      <c r="C561">
        <v>0.12720814585856599</v>
      </c>
      <c r="D561">
        <v>0.128777503972755</v>
      </c>
      <c r="E561">
        <v>0.128568064858543</v>
      </c>
      <c r="F561">
        <v>0.12791859717613099</v>
      </c>
      <c r="G561">
        <v>0.12800822681337301</v>
      </c>
      <c r="H561">
        <v>0.12761979499894499</v>
      </c>
      <c r="I561">
        <v>0.127224041793495</v>
      </c>
      <c r="J561">
        <v>0.12775210829105399</v>
      </c>
      <c r="K561">
        <v>0.12734314802565799</v>
      </c>
      <c r="L561">
        <v>0.12714776781103501</v>
      </c>
    </row>
    <row r="562" spans="1:12" x14ac:dyDescent="0.25">
      <c r="A562">
        <v>561</v>
      </c>
      <c r="B562">
        <v>0.12742982132529401</v>
      </c>
      <c r="C562">
        <v>0.12720802929939001</v>
      </c>
      <c r="D562">
        <v>0.12877288731928299</v>
      </c>
      <c r="E562">
        <v>0.12856366791183799</v>
      </c>
      <c r="F562">
        <v>0.12791562981108801</v>
      </c>
      <c r="G562">
        <v>0.12800553983773699</v>
      </c>
      <c r="H562">
        <v>0.12761789911271099</v>
      </c>
      <c r="I562">
        <v>0.12722368226098901</v>
      </c>
      <c r="J562">
        <v>0.127751847259336</v>
      </c>
      <c r="K562">
        <v>0.12734246169472299</v>
      </c>
      <c r="L562">
        <v>0.12714678922261</v>
      </c>
    </row>
    <row r="563" spans="1:12" x14ac:dyDescent="0.25">
      <c r="A563">
        <v>562</v>
      </c>
      <c r="B563">
        <v>0.12742839234851699</v>
      </c>
      <c r="C563">
        <v>0.127207913405157</v>
      </c>
      <c r="D563">
        <v>0.12876828981871299</v>
      </c>
      <c r="E563">
        <v>0.12855928859617599</v>
      </c>
      <c r="F563">
        <v>0.12791267543482701</v>
      </c>
      <c r="G563">
        <v>0.12800286273018999</v>
      </c>
      <c r="H563">
        <v>0.12761601144100801</v>
      </c>
      <c r="I563">
        <v>0.127223324775704</v>
      </c>
      <c r="J563">
        <v>0.127751587090916</v>
      </c>
      <c r="K563">
        <v>0.12734178140601399</v>
      </c>
      <c r="L563">
        <v>0.12714582051500301</v>
      </c>
    </row>
    <row r="564" spans="1:12" x14ac:dyDescent="0.25">
      <c r="A564">
        <v>563</v>
      </c>
      <c r="B564">
        <v>0.127426970816747</v>
      </c>
      <c r="C564">
        <v>0.12720779816848299</v>
      </c>
      <c r="D564">
        <v>0.12876371136338999</v>
      </c>
      <c r="E564">
        <v>0.12855492681160499</v>
      </c>
      <c r="F564">
        <v>0.127909733964823</v>
      </c>
      <c r="G564">
        <v>0.12800019543226601</v>
      </c>
      <c r="H564">
        <v>0.12761413194228099</v>
      </c>
      <c r="I564">
        <v>0.12722296931543201</v>
      </c>
      <c r="J564">
        <v>0.12775132777576101</v>
      </c>
      <c r="K564">
        <v>0.12734110708636401</v>
      </c>
      <c r="L564">
        <v>0.12714486157650201</v>
      </c>
    </row>
    <row r="565" spans="1:12" x14ac:dyDescent="0.25">
      <c r="A565">
        <v>564</v>
      </c>
      <c r="B565">
        <v>0.127425556688949</v>
      </c>
      <c r="C565">
        <v>0.12720768358207399</v>
      </c>
      <c r="D565">
        <v>0.128759151846433</v>
      </c>
      <c r="E565">
        <v>0.128550582458892</v>
      </c>
      <c r="F565">
        <v>0.127906805319248</v>
      </c>
      <c r="G565">
        <v>0.12799753788604101</v>
      </c>
      <c r="H565">
        <v>0.12761226057522199</v>
      </c>
      <c r="I565">
        <v>0.127222615858228</v>
      </c>
      <c r="J565">
        <v>0.12775106930396801</v>
      </c>
      <c r="K565">
        <v>0.12734043866352501</v>
      </c>
      <c r="L565">
        <v>0.12714391229666799</v>
      </c>
    </row>
    <row r="566" spans="1:12" x14ac:dyDescent="0.25">
      <c r="A566">
        <v>565</v>
      </c>
      <c r="B566">
        <v>0.12742414992433301</v>
      </c>
      <c r="C566">
        <v>0.12720756963872901</v>
      </c>
      <c r="D566">
        <v>0.12875461116172099</v>
      </c>
      <c r="E566">
        <v>0.128546255439517</v>
      </c>
      <c r="F566">
        <v>0.12790388941696301</v>
      </c>
      <c r="G566">
        <v>0.12799489003412001</v>
      </c>
      <c r="H566">
        <v>0.127610397298766</v>
      </c>
      <c r="I566">
        <v>0.127222264382405</v>
      </c>
      <c r="J566">
        <v>0.127750811665759</v>
      </c>
      <c r="K566">
        <v>0.12733977606615701</v>
      </c>
      <c r="L566">
        <v>0.12714297256632501</v>
      </c>
    </row>
    <row r="567" spans="1:12" x14ac:dyDescent="0.25">
      <c r="A567">
        <v>566</v>
      </c>
      <c r="B567">
        <v>0.12742275048234999</v>
      </c>
      <c r="C567">
        <v>0.12720745633133199</v>
      </c>
      <c r="D567">
        <v>0.128750089203892</v>
      </c>
      <c r="E567">
        <v>0.12854194565566401</v>
      </c>
      <c r="F567">
        <v>0.127900986177511</v>
      </c>
      <c r="G567">
        <v>0.127992251819634</v>
      </c>
      <c r="H567">
        <v>0.12760854207208899</v>
      </c>
      <c r="I567">
        <v>0.12722191486653001</v>
      </c>
      <c r="J567">
        <v>0.12775055485148201</v>
      </c>
      <c r="K567">
        <v>0.12733911922381</v>
      </c>
      <c r="L567">
        <v>0.127142042277545</v>
      </c>
    </row>
    <row r="568" spans="1:12" x14ac:dyDescent="0.25">
      <c r="A568">
        <v>567</v>
      </c>
      <c r="B568">
        <v>0.12742135832269699</v>
      </c>
      <c r="C568">
        <v>0.12720734365285799</v>
      </c>
      <c r="D568">
        <v>0.12874558586833201</v>
      </c>
      <c r="E568">
        <v>0.12853765301021999</v>
      </c>
      <c r="F568">
        <v>0.127898095521113</v>
      </c>
      <c r="G568">
        <v>0.127989623186236</v>
      </c>
      <c r="H568">
        <v>0.12760669485460899</v>
      </c>
      <c r="I568">
        <v>0.12722156728942199</v>
      </c>
      <c r="J568">
        <v>0.12775029885160899</v>
      </c>
      <c r="K568">
        <v>0.12733846806692201</v>
      </c>
      <c r="L568">
        <v>0.12714112132362801</v>
      </c>
    </row>
    <row r="569" spans="1:12" x14ac:dyDescent="0.25">
      <c r="A569">
        <v>568</v>
      </c>
      <c r="B569">
        <v>0.127419973405308</v>
      </c>
      <c r="C569">
        <v>0.12720723159636699</v>
      </c>
      <c r="D569">
        <v>0.12874110105117301</v>
      </c>
      <c r="E569">
        <v>0.12853337740676499</v>
      </c>
      <c r="F569">
        <v>0.127895217368657</v>
      </c>
      <c r="G569">
        <v>0.127987004078089</v>
      </c>
      <c r="H569">
        <v>0.127604855605983</v>
      </c>
      <c r="I569">
        <v>0.12722122163015001</v>
      </c>
      <c r="J569">
        <v>0.12775004365673401</v>
      </c>
      <c r="K569">
        <v>0.12733782252679801</v>
      </c>
      <c r="L569">
        <v>0.127140209599097</v>
      </c>
    </row>
    <row r="570" spans="1:12" x14ac:dyDescent="0.25">
      <c r="A570">
        <v>569</v>
      </c>
      <c r="B570">
        <v>0.12741859569035899</v>
      </c>
      <c r="C570">
        <v>0.12720712015500599</v>
      </c>
      <c r="D570">
        <v>0.12873663464928101</v>
      </c>
      <c r="E570">
        <v>0.12852911874956599</v>
      </c>
      <c r="F570">
        <v>0.12789235164169099</v>
      </c>
      <c r="G570">
        <v>0.12798439443986401</v>
      </c>
      <c r="H570">
        <v>0.12760302428610401</v>
      </c>
      <c r="I570">
        <v>0.12722087786802599</v>
      </c>
      <c r="J570">
        <v>0.12774978925757199</v>
      </c>
      <c r="K570">
        <v>0.127337182535606</v>
      </c>
      <c r="L570">
        <v>0.12713930699967399</v>
      </c>
    </row>
    <row r="571" spans="1:12" x14ac:dyDescent="0.25">
      <c r="A571">
        <v>570</v>
      </c>
      <c r="B571">
        <v>0.12741722513826001</v>
      </c>
      <c r="C571">
        <v>0.12720700932200599</v>
      </c>
      <c r="D571">
        <v>0.12873218656025401</v>
      </c>
      <c r="E571">
        <v>0.12852487694357501</v>
      </c>
      <c r="F571">
        <v>0.12788949826241999</v>
      </c>
      <c r="G571">
        <v>0.127981794216732</v>
      </c>
      <c r="H571">
        <v>0.12760120085509999</v>
      </c>
      <c r="I571">
        <v>0.12722053598260699</v>
      </c>
      <c r="J571">
        <v>0.127749535644957</v>
      </c>
      <c r="K571">
        <v>0.12733654802636199</v>
      </c>
      <c r="L571">
        <v>0.127138413422275</v>
      </c>
    </row>
    <row r="572" spans="1:12" x14ac:dyDescent="0.25">
      <c r="A572">
        <v>571</v>
      </c>
      <c r="B572">
        <v>0.12741586170965799</v>
      </c>
      <c r="C572">
        <v>0.127206899090682</v>
      </c>
      <c r="D572">
        <v>0.12872775668241501</v>
      </c>
      <c r="E572">
        <v>0.128520651894418</v>
      </c>
      <c r="F572">
        <v>0.12788665715369699</v>
      </c>
      <c r="G572">
        <v>0.127979203354359</v>
      </c>
      <c r="H572">
        <v>0.12759938527333201</v>
      </c>
      <c r="I572">
        <v>0.127220195953687</v>
      </c>
      <c r="J572">
        <v>0.12774928280983699</v>
      </c>
      <c r="K572">
        <v>0.12733591893291901</v>
      </c>
      <c r="L572">
        <v>0.12713752876498899</v>
      </c>
    </row>
    <row r="573" spans="1:12" x14ac:dyDescent="0.25">
      <c r="A573">
        <v>572</v>
      </c>
      <c r="B573">
        <v>0.127414505365434</v>
      </c>
      <c r="C573">
        <v>0.12720678945443201</v>
      </c>
      <c r="D573">
        <v>0.128723344914803</v>
      </c>
      <c r="E573">
        <v>0.128516443508393</v>
      </c>
      <c r="F573">
        <v>0.12788382823901301</v>
      </c>
      <c r="G573">
        <v>0.12797662179890101</v>
      </c>
      <c r="H573">
        <v>0.127597577501395</v>
      </c>
      <c r="I573">
        <v>0.12721985776129699</v>
      </c>
      <c r="J573">
        <v>0.127749030743282</v>
      </c>
      <c r="K573">
        <v>0.12733529518996001</v>
      </c>
      <c r="L573">
        <v>0.12713665292706999</v>
      </c>
    </row>
    <row r="574" spans="1:12" x14ac:dyDescent="0.25">
      <c r="A574">
        <v>573</v>
      </c>
      <c r="B574">
        <v>0.127413156066702</v>
      </c>
      <c r="C574">
        <v>0.127206680406734</v>
      </c>
      <c r="D574">
        <v>0.128718951157169</v>
      </c>
      <c r="E574">
        <v>0.128512251692465</v>
      </c>
      <c r="F574">
        <v>0.127881011442498</v>
      </c>
      <c r="G574">
        <v>0.12797404949699501</v>
      </c>
      <c r="H574">
        <v>0.127595777500112</v>
      </c>
      <c r="I574">
        <v>0.127219521385703</v>
      </c>
      <c r="J574">
        <v>0.12774877943647001</v>
      </c>
      <c r="K574">
        <v>0.12733467673298299</v>
      </c>
      <c r="L574">
        <v>0.12713578580891899</v>
      </c>
    </row>
    <row r="575" spans="1:12" x14ac:dyDescent="0.25">
      <c r="A575">
        <v>574</v>
      </c>
      <c r="B575">
        <v>0.12741181377480701</v>
      </c>
      <c r="C575">
        <v>0.12720657194114801</v>
      </c>
      <c r="D575">
        <v>0.12871457530996899</v>
      </c>
      <c r="E575">
        <v>0.12850807635425601</v>
      </c>
      <c r="F575">
        <v>0.12787820668890701</v>
      </c>
      <c r="G575">
        <v>0.12797148639575701</v>
      </c>
      <c r="H575">
        <v>0.127593985230535</v>
      </c>
      <c r="I575">
        <v>0.12721918680739899</v>
      </c>
      <c r="J575">
        <v>0.12774852888069699</v>
      </c>
      <c r="K575">
        <v>0.12733406349829199</v>
      </c>
      <c r="L575">
        <v>0.12713492731207501</v>
      </c>
    </row>
    <row r="576" spans="1:12" x14ac:dyDescent="0.25">
      <c r="A576">
        <v>575</v>
      </c>
      <c r="B576">
        <v>0.127410478451322</v>
      </c>
      <c r="C576">
        <v>0.127206464051313</v>
      </c>
      <c r="D576">
        <v>0.12871021727435999</v>
      </c>
      <c r="E576">
        <v>0.128503917402044</v>
      </c>
      <c r="F576">
        <v>0.12787541390361801</v>
      </c>
      <c r="G576">
        <v>0.12796893244277199</v>
      </c>
      <c r="H576">
        <v>0.127592200653943</v>
      </c>
      <c r="I576">
        <v>0.12721885400711</v>
      </c>
      <c r="J576">
        <v>0.12774827906736499</v>
      </c>
      <c r="K576">
        <v>0.12733345542298699</v>
      </c>
      <c r="L576">
        <v>0.12713407733920001</v>
      </c>
    </row>
    <row r="577" spans="1:12" x14ac:dyDescent="0.25">
      <c r="A577">
        <v>576</v>
      </c>
      <c r="B577">
        <v>0.12740915005804801</v>
      </c>
      <c r="C577">
        <v>0.12720635673094499</v>
      </c>
      <c r="D577">
        <v>0.12870587695218799</v>
      </c>
      <c r="E577">
        <v>0.12849977474475499</v>
      </c>
      <c r="F577">
        <v>0.127872633012624</v>
      </c>
      <c r="G577">
        <v>0.127966387586092</v>
      </c>
      <c r="H577">
        <v>0.12759042373183899</v>
      </c>
      <c r="I577">
        <v>0.12721852296578301</v>
      </c>
      <c r="J577">
        <v>0.12774802998799001</v>
      </c>
      <c r="K577">
        <v>0.12733285244495399</v>
      </c>
      <c r="L577">
        <v>0.12713323579406199</v>
      </c>
    </row>
    <row r="578" spans="1:12" x14ac:dyDescent="0.25">
      <c r="A578">
        <v>577</v>
      </c>
      <c r="B578">
        <v>0.12740782855701599</v>
      </c>
      <c r="C578">
        <v>0.127206249973841</v>
      </c>
      <c r="D578">
        <v>0.128701554245991</v>
      </c>
      <c r="E578">
        <v>0.128495648291958</v>
      </c>
      <c r="F578">
        <v>0.127869863942527</v>
      </c>
      <c r="G578">
        <v>0.12796385177423</v>
      </c>
      <c r="H578">
        <v>0.12758865442595399</v>
      </c>
      <c r="I578">
        <v>0.127218193664589</v>
      </c>
      <c r="J578">
        <v>0.12774778163419501</v>
      </c>
      <c r="K578">
        <v>0.12733225450285501</v>
      </c>
      <c r="L578">
        <v>0.12713240258153199</v>
      </c>
    </row>
    <row r="579" spans="1:12" x14ac:dyDescent="0.25">
      <c r="A579">
        <v>578</v>
      </c>
      <c r="B579">
        <v>0.127406513910476</v>
      </c>
      <c r="C579">
        <v>0.12720614377387099</v>
      </c>
      <c r="D579">
        <v>0.128697249058983</v>
      </c>
      <c r="E579">
        <v>0.12849153795385901</v>
      </c>
      <c r="F579">
        <v>0.127867106620531</v>
      </c>
      <c r="G579">
        <v>0.12796132495615301</v>
      </c>
      <c r="H579">
        <v>0.127586892698235</v>
      </c>
      <c r="I579">
        <v>0.127217866084917</v>
      </c>
      <c r="J579">
        <v>0.127747533997709</v>
      </c>
      <c r="K579">
        <v>0.127331661536116</v>
      </c>
      <c r="L579">
        <v>0.127131577607561</v>
      </c>
    </row>
    <row r="580" spans="1:12" x14ac:dyDescent="0.25">
      <c r="A580">
        <v>579</v>
      </c>
      <c r="B580">
        <v>0.127405206080907</v>
      </c>
      <c r="C580">
        <v>0.12720603812498399</v>
      </c>
      <c r="D580">
        <v>0.128692961295057</v>
      </c>
      <c r="E580">
        <v>0.12848744364129899</v>
      </c>
      <c r="F580">
        <v>0.12786436097443801</v>
      </c>
      <c r="G580">
        <v>0.12795880708127799</v>
      </c>
      <c r="H580">
        <v>0.12758513851085301</v>
      </c>
      <c r="I580">
        <v>0.127217540208373</v>
      </c>
      <c r="J580">
        <v>0.127747287070368</v>
      </c>
      <c r="K580">
        <v>0.12733107348491901</v>
      </c>
      <c r="L580">
        <v>0.12713076077917501</v>
      </c>
    </row>
    <row r="581" spans="1:12" x14ac:dyDescent="0.25">
      <c r="A581">
        <v>580</v>
      </c>
      <c r="B581">
        <v>0.12740390503100599</v>
      </c>
      <c r="C581">
        <v>0.12720593302120001</v>
      </c>
      <c r="D581">
        <v>0.12868869085877499</v>
      </c>
      <c r="E581">
        <v>0.128483365265743</v>
      </c>
      <c r="F581">
        <v>0.12786162693264</v>
      </c>
      <c r="G581">
        <v>0.12795629809946399</v>
      </c>
      <c r="H581">
        <v>0.12758339182619699</v>
      </c>
      <c r="I581">
        <v>0.12721721601677799</v>
      </c>
      <c r="J581">
        <v>0.12774704084411001</v>
      </c>
      <c r="K581">
        <v>0.127330490290194</v>
      </c>
      <c r="L581">
        <v>0.12712995200445601</v>
      </c>
    </row>
    <row r="582" spans="1:12" x14ac:dyDescent="0.25">
      <c r="A582">
        <v>581</v>
      </c>
      <c r="B582">
        <v>0.12740261072369299</v>
      </c>
      <c r="C582">
        <v>0.12720582845661499</v>
      </c>
      <c r="D582">
        <v>0.128684437655361</v>
      </c>
      <c r="E582">
        <v>0.12847930273927999</v>
      </c>
      <c r="F582">
        <v>0.12785890442411299</v>
      </c>
      <c r="G582">
        <v>0.127953797961011</v>
      </c>
      <c r="H582">
        <v>0.12758165260687401</v>
      </c>
      <c r="I582">
        <v>0.127216893492164</v>
      </c>
      <c r="J582">
        <v>0.12774679531097799</v>
      </c>
      <c r="K582">
        <v>0.12732991189360601</v>
      </c>
      <c r="L582">
        <v>0.12712915119253701</v>
      </c>
    </row>
    <row r="583" spans="1:12" x14ac:dyDescent="0.25">
      <c r="A583">
        <v>582</v>
      </c>
      <c r="B583">
        <v>0.127401323122105</v>
      </c>
      <c r="C583">
        <v>0.12720572442539799</v>
      </c>
      <c r="D583">
        <v>0.12868020159069701</v>
      </c>
      <c r="E583">
        <v>0.12847525597461601</v>
      </c>
      <c r="F583">
        <v>0.127856193378413</v>
      </c>
      <c r="G583">
        <v>0.12795130661665199</v>
      </c>
      <c r="H583">
        <v>0.12757992081570599</v>
      </c>
      <c r="I583">
        <v>0.127216572616771</v>
      </c>
      <c r="J583">
        <v>0.127746550463116</v>
      </c>
      <c r="K583">
        <v>0.127329338237545</v>
      </c>
      <c r="L583">
        <v>0.12712835825358401</v>
      </c>
    </row>
    <row r="584" spans="1:12" x14ac:dyDescent="0.25">
      <c r="A584">
        <v>583</v>
      </c>
      <c r="B584">
        <v>0.127400042189598</v>
      </c>
      <c r="C584">
        <v>0.127205620921789</v>
      </c>
      <c r="D584">
        <v>0.12867598257131899</v>
      </c>
      <c r="E584">
        <v>0.12847122488506599</v>
      </c>
      <c r="F584">
        <v>0.12785349372566701</v>
      </c>
      <c r="G584">
        <v>0.12794882401754801</v>
      </c>
      <c r="H584">
        <v>0.12757819641573001</v>
      </c>
      <c r="I584">
        <v>0.12721625337304601</v>
      </c>
      <c r="J584">
        <v>0.12774630629276601</v>
      </c>
      <c r="K584">
        <v>0.12732876926512099</v>
      </c>
      <c r="L584">
        <v>0.127127573098789</v>
      </c>
    </row>
    <row r="585" spans="1:12" x14ac:dyDescent="0.25">
      <c r="A585">
        <v>584</v>
      </c>
      <c r="B585">
        <v>0.127398767889744</v>
      </c>
      <c r="C585">
        <v>0.12720551794009799</v>
      </c>
      <c r="D585">
        <v>0.128671780504408</v>
      </c>
      <c r="E585">
        <v>0.128467209384555</v>
      </c>
      <c r="F585">
        <v>0.12785080539657001</v>
      </c>
      <c r="G585">
        <v>0.12794635011528499</v>
      </c>
      <c r="H585">
        <v>0.12757647937019501</v>
      </c>
      <c r="I585">
        <v>0.12721593574363901</v>
      </c>
      <c r="J585">
        <v>0.12774606279227099</v>
      </c>
      <c r="K585">
        <v>0.12732820492015401</v>
      </c>
      <c r="L585">
        <v>0.12712679564035201</v>
      </c>
    </row>
    <row r="586" spans="1:12" x14ac:dyDescent="0.25">
      <c r="A586">
        <v>585</v>
      </c>
      <c r="B586">
        <v>0.12739750018632801</v>
      </c>
      <c r="C586">
        <v>0.12720541547470801</v>
      </c>
      <c r="D586">
        <v>0.12866759529778601</v>
      </c>
      <c r="E586">
        <v>0.128463209387606</v>
      </c>
      <c r="F586">
        <v>0.12784812832237899</v>
      </c>
      <c r="G586">
        <v>0.127943884861865</v>
      </c>
      <c r="H586">
        <v>0.12757476964256201</v>
      </c>
      <c r="I586">
        <v>0.127215619711401</v>
      </c>
      <c r="J586">
        <v>0.127745819954069</v>
      </c>
      <c r="K586">
        <v>0.127327645147159</v>
      </c>
      <c r="L586">
        <v>0.127126025791477</v>
      </c>
    </row>
    <row r="587" spans="1:12" x14ac:dyDescent="0.25">
      <c r="A587">
        <v>586</v>
      </c>
      <c r="B587">
        <v>0.12739623904335201</v>
      </c>
      <c r="C587">
        <v>0.127205313520068</v>
      </c>
      <c r="D587">
        <v>0.128663426859913</v>
      </c>
      <c r="E587">
        <v>0.12845922480934099</v>
      </c>
      <c r="F587">
        <v>0.12784546243490399</v>
      </c>
      <c r="G587">
        <v>0.127941428209706</v>
      </c>
      <c r="H587">
        <v>0.1275730671965</v>
      </c>
      <c r="I587">
        <v>0.12721530525938299</v>
      </c>
      <c r="J587">
        <v>0.127745577770698</v>
      </c>
      <c r="K587">
        <v>0.127327089891344</v>
      </c>
      <c r="L587">
        <v>0.127125263466353</v>
      </c>
    </row>
    <row r="588" spans="1:12" x14ac:dyDescent="0.25">
      <c r="A588">
        <v>587</v>
      </c>
      <c r="B588">
        <v>0.127394984425027</v>
      </c>
      <c r="C588">
        <v>0.12720521207069799</v>
      </c>
      <c r="D588">
        <v>0.12865927509987701</v>
      </c>
      <c r="E588">
        <v>0.12845525556547199</v>
      </c>
      <c r="F588">
        <v>0.12784280766650799</v>
      </c>
      <c r="G588">
        <v>0.12793898011163499</v>
      </c>
      <c r="H588">
        <v>0.12757137199589</v>
      </c>
      <c r="I588">
        <v>0.127214992370832</v>
      </c>
      <c r="J588">
        <v>0.12774533623478701</v>
      </c>
      <c r="K588">
        <v>0.12732653909860001</v>
      </c>
      <c r="L588">
        <v>0.12712450858014901</v>
      </c>
    </row>
    <row r="589" spans="1:12" x14ac:dyDescent="0.25">
      <c r="A589">
        <v>588</v>
      </c>
      <c r="B589">
        <v>0.127393736295774</v>
      </c>
      <c r="C589">
        <v>0.12720511112118399</v>
      </c>
      <c r="D589">
        <v>0.128655139927391</v>
      </c>
      <c r="E589">
        <v>0.128451301572298</v>
      </c>
      <c r="F589">
        <v>0.12784016395009701</v>
      </c>
      <c r="G589">
        <v>0.12793654052087899</v>
      </c>
      <c r="H589">
        <v>0.127569684004816</v>
      </c>
      <c r="I589">
        <v>0.12721468102918601</v>
      </c>
      <c r="J589">
        <v>0.12774509533906001</v>
      </c>
      <c r="K589">
        <v>0.127325992715488</v>
      </c>
      <c r="L589">
        <v>0.127123761048997</v>
      </c>
    </row>
    <row r="590" spans="1:12" x14ac:dyDescent="0.25">
      <c r="A590">
        <v>589</v>
      </c>
      <c r="B590">
        <v>0.127392494620226</v>
      </c>
      <c r="C590">
        <v>0.12720501066617801</v>
      </c>
      <c r="D590">
        <v>0.12865102125278899</v>
      </c>
      <c r="E590">
        <v>0.12844736274669999</v>
      </c>
      <c r="F590">
        <v>0.12783753121911601</v>
      </c>
      <c r="G590">
        <v>0.127934109391069</v>
      </c>
      <c r="H590">
        <v>0.12756800318757</v>
      </c>
      <c r="I590">
        <v>0.12721437121807899</v>
      </c>
      <c r="J590">
        <v>0.12774485507633401</v>
      </c>
      <c r="K590">
        <v>0.12732545068923401</v>
      </c>
      <c r="L590">
        <v>0.127123020789987</v>
      </c>
    </row>
    <row r="591" spans="1:12" x14ac:dyDescent="0.25">
      <c r="A591">
        <v>590</v>
      </c>
      <c r="B591">
        <v>0.12739125936322099</v>
      </c>
      <c r="C591">
        <v>0.12720491070039999</v>
      </c>
      <c r="D591">
        <v>0.12864691898701899</v>
      </c>
      <c r="E591">
        <v>0.128443439006136</v>
      </c>
      <c r="F591">
        <v>0.12783490940754499</v>
      </c>
      <c r="G591">
        <v>0.12793168667622901</v>
      </c>
      <c r="H591">
        <v>0.12756632950864699</v>
      </c>
      <c r="I591">
        <v>0.127214062921331</v>
      </c>
      <c r="J591">
        <v>0.12774461543951701</v>
      </c>
      <c r="K591">
        <v>0.127324912967721</v>
      </c>
      <c r="L591">
        <v>0.12712228772115</v>
      </c>
    </row>
    <row r="592" spans="1:12" x14ac:dyDescent="0.25">
      <c r="A592">
        <v>591</v>
      </c>
      <c r="B592">
        <v>0.12739003048980499</v>
      </c>
      <c r="C592">
        <v>0.127204811218634</v>
      </c>
      <c r="D592">
        <v>0.12864283304163701</v>
      </c>
      <c r="E592">
        <v>0.128439530268636</v>
      </c>
      <c r="F592">
        <v>0.127832298449889</v>
      </c>
      <c r="G592">
        <v>0.127929272330773</v>
      </c>
      <c r="H592">
        <v>0.12756466293274499</v>
      </c>
      <c r="I592">
        <v>0.127213756122949</v>
      </c>
      <c r="J592">
        <v>0.12774437642160699</v>
      </c>
      <c r="K592">
        <v>0.127324379499479</v>
      </c>
      <c r="L592">
        <v>0.12712156176145301</v>
      </c>
    </row>
    <row r="593" spans="1:12" x14ac:dyDescent="0.25">
      <c r="A593">
        <v>592</v>
      </c>
      <c r="B593">
        <v>0.12738880796523</v>
      </c>
      <c r="C593">
        <v>0.12720471221572699</v>
      </c>
      <c r="D593">
        <v>0.128638763328803</v>
      </c>
      <c r="E593">
        <v>0.12843563645279599</v>
      </c>
      <c r="F593">
        <v>0.12782969828117999</v>
      </c>
      <c r="G593">
        <v>0.12792686630950101</v>
      </c>
      <c r="H593">
        <v>0.12756300342476301</v>
      </c>
      <c r="I593">
        <v>0.12721345080712601</v>
      </c>
      <c r="J593">
        <v>0.12774413801568801</v>
      </c>
      <c r="K593">
        <v>0.12732385023367501</v>
      </c>
      <c r="L593">
        <v>0.12712084283078101</v>
      </c>
    </row>
    <row r="594" spans="1:12" x14ac:dyDescent="0.25">
      <c r="A594">
        <v>593</v>
      </c>
      <c r="B594">
        <v>0.12738759175494899</v>
      </c>
      <c r="C594">
        <v>0.127204613686591</v>
      </c>
      <c r="D594">
        <v>0.128634709761278</v>
      </c>
      <c r="E594">
        <v>0.12843175747777799</v>
      </c>
      <c r="F594">
        <v>0.12782710883696599</v>
      </c>
      <c r="G594">
        <v>0.12792446856759301</v>
      </c>
      <c r="H594">
        <v>0.12756135094980001</v>
      </c>
      <c r="I594">
        <v>0.12721314695823499</v>
      </c>
      <c r="J594">
        <v>0.12774390021493701</v>
      </c>
      <c r="K594">
        <v>0.12732332512010999</v>
      </c>
      <c r="L594">
        <v>0.12712013084993401</v>
      </c>
    </row>
    <row r="595" spans="1:12" x14ac:dyDescent="0.25">
      <c r="A595">
        <v>594</v>
      </c>
      <c r="B595">
        <v>0.127386381824619</v>
      </c>
      <c r="C595">
        <v>0.127204515626198</v>
      </c>
      <c r="D595">
        <v>0.12863067225241501</v>
      </c>
      <c r="E595">
        <v>0.12842789326329901</v>
      </c>
      <c r="F595">
        <v>0.12782453005330699</v>
      </c>
      <c r="G595">
        <v>0.12792207906060599</v>
      </c>
      <c r="H595">
        <v>0.12755970547315201</v>
      </c>
      <c r="I595">
        <v>0.12721284456083201</v>
      </c>
      <c r="J595">
        <v>0.127743663012613</v>
      </c>
      <c r="K595">
        <v>0.12732280410920699</v>
      </c>
      <c r="L595">
        <v>0.127119425740612</v>
      </c>
    </row>
    <row r="596" spans="1:12" x14ac:dyDescent="0.25">
      <c r="A596">
        <v>595</v>
      </c>
      <c r="B596">
        <v>0.127385178140098</v>
      </c>
      <c r="C596">
        <v>0.12720441802958701</v>
      </c>
      <c r="D596">
        <v>0.128626650716157</v>
      </c>
      <c r="E596">
        <v>0.12842404372963101</v>
      </c>
      <c r="F596">
        <v>0.127821961866772</v>
      </c>
      <c r="G596">
        <v>0.12791969774447201</v>
      </c>
      <c r="H596">
        <v>0.12755806696031499</v>
      </c>
      <c r="I596">
        <v>0.12721254359964901</v>
      </c>
      <c r="J596">
        <v>0.12774342640206199</v>
      </c>
      <c r="K596">
        <v>0.127322287152001</v>
      </c>
      <c r="L596">
        <v>0.127118727425407</v>
      </c>
    </row>
    <row r="597" spans="1:12" x14ac:dyDescent="0.25">
      <c r="A597">
        <v>596</v>
      </c>
      <c r="B597">
        <v>0.127383980667445</v>
      </c>
      <c r="C597">
        <v>0.12720432089185299</v>
      </c>
      <c r="D597">
        <v>0.12862264506703</v>
      </c>
      <c r="E597">
        <v>0.128420208797595</v>
      </c>
      <c r="F597">
        <v>0.127819404214432</v>
      </c>
      <c r="G597">
        <v>0.12791732457548699</v>
      </c>
      <c r="H597">
        <v>0.127556435376979</v>
      </c>
      <c r="I597">
        <v>0.127212244059593</v>
      </c>
      <c r="J597">
        <v>0.127743190376715</v>
      </c>
      <c r="K597">
        <v>0.12732177420013999</v>
      </c>
      <c r="L597">
        <v>0.12711803582778899</v>
      </c>
    </row>
    <row r="598" spans="1:12" x14ac:dyDescent="0.25">
      <c r="A598">
        <v>597</v>
      </c>
      <c r="B598">
        <v>0.127382789372916</v>
      </c>
      <c r="C598">
        <v>0.127204224208152</v>
      </c>
      <c r="D598">
        <v>0.12861865522013999</v>
      </c>
      <c r="E598">
        <v>0.12841638838855701</v>
      </c>
      <c r="F598">
        <v>0.12781685703385501</v>
      </c>
      <c r="G598">
        <v>0.12791495951031501</v>
      </c>
      <c r="H598">
        <v>0.12755481068902799</v>
      </c>
      <c r="I598">
        <v>0.127211945925745</v>
      </c>
      <c r="J598">
        <v>0.127742954930084</v>
      </c>
      <c r="K598">
        <v>0.12732126520586501</v>
      </c>
      <c r="L598">
        <v>0.12711735087210099</v>
      </c>
    </row>
    <row r="599" spans="1:12" x14ac:dyDescent="0.25">
      <c r="A599">
        <v>598</v>
      </c>
      <c r="B599">
        <v>0.12738160422296299</v>
      </c>
      <c r="C599">
        <v>0.12720412797370201</v>
      </c>
      <c r="D599">
        <v>0.128614681091165</v>
      </c>
      <c r="E599">
        <v>0.12841258242442199</v>
      </c>
      <c r="F599">
        <v>0.12781432026310299</v>
      </c>
      <c r="G599">
        <v>0.127912602505976</v>
      </c>
      <c r="H599">
        <v>0.12755319286253999</v>
      </c>
      <c r="I599">
        <v>0.12721164918336</v>
      </c>
      <c r="J599">
        <v>0.12774272005576501</v>
      </c>
      <c r="K599">
        <v>0.12732076012201299</v>
      </c>
      <c r="L599">
        <v>0.12711667248354599</v>
      </c>
    </row>
    <row r="600" spans="1:12" x14ac:dyDescent="0.25">
      <c r="A600">
        <v>599</v>
      </c>
      <c r="B600">
        <v>0.12738042518423801</v>
      </c>
      <c r="C600">
        <v>0.12720403218377799</v>
      </c>
      <c r="D600">
        <v>0.128610722596356</v>
      </c>
      <c r="E600">
        <v>0.12840879082763099</v>
      </c>
      <c r="F600">
        <v>0.127811793840725</v>
      </c>
      <c r="G600">
        <v>0.127910253519849</v>
      </c>
      <c r="H600">
        <v>0.12755158186378401</v>
      </c>
      <c r="I600">
        <v>0.127211353817858</v>
      </c>
      <c r="J600">
        <v>0.12774248574743399</v>
      </c>
      <c r="K600">
        <v>0.12732025890200299</v>
      </c>
      <c r="L600">
        <v>0.12711600058817499</v>
      </c>
    </row>
    <row r="601" spans="1:12" x14ac:dyDescent="0.25">
      <c r="A601">
        <v>600</v>
      </c>
      <c r="B601">
        <v>0.12737925222358301</v>
      </c>
      <c r="C601">
        <v>0.127203936833713</v>
      </c>
      <c r="D601">
        <v>0.12860677965252701</v>
      </c>
      <c r="E601">
        <v>0.12840501352115499</v>
      </c>
      <c r="F601">
        <v>0.12780927770575201</v>
      </c>
      <c r="G601">
        <v>0.12790791250966199</v>
      </c>
      <c r="H601">
        <v>0.12754997765922099</v>
      </c>
      <c r="I601">
        <v>0.12721105981483</v>
      </c>
      <c r="J601">
        <v>0.12774225199884801</v>
      </c>
      <c r="K601">
        <v>0.12731976149983201</v>
      </c>
      <c r="L601">
        <v>0.127115335112883</v>
      </c>
    </row>
    <row r="602" spans="1:12" x14ac:dyDescent="0.25">
      <c r="A602">
        <v>601</v>
      </c>
      <c r="B602">
        <v>0.12737808530803699</v>
      </c>
      <c r="C602">
        <v>0.127203841918897</v>
      </c>
      <c r="D602">
        <v>0.12860285217705</v>
      </c>
      <c r="E602">
        <v>0.12840125042849601</v>
      </c>
      <c r="F602">
        <v>0.12780677179769601</v>
      </c>
      <c r="G602">
        <v>0.12790557943349301</v>
      </c>
      <c r="H602">
        <v>0.127548380215498</v>
      </c>
      <c r="I602">
        <v>0.12721076716002899</v>
      </c>
      <c r="J602">
        <v>0.12774201880384001</v>
      </c>
      <c r="K602">
        <v>0.12731926787006601</v>
      </c>
      <c r="L602">
        <v>0.127114675985396</v>
      </c>
    </row>
    <row r="603" spans="1:12" x14ac:dyDescent="0.25">
      <c r="A603">
        <v>602</v>
      </c>
      <c r="B603">
        <v>0.12737692440482901</v>
      </c>
      <c r="C603">
        <v>0.127203747434778</v>
      </c>
      <c r="D603">
        <v>0.128598940087856</v>
      </c>
      <c r="E603">
        <v>0.12839750147367399</v>
      </c>
      <c r="F603">
        <v>0.12780427605653899</v>
      </c>
      <c r="G603">
        <v>0.12790325424976201</v>
      </c>
      <c r="H603">
        <v>0.127546789499455</v>
      </c>
      <c r="I603">
        <v>0.127210475839374</v>
      </c>
      <c r="J603">
        <v>0.127741786156325</v>
      </c>
      <c r="K603">
        <v>0.127318777967834</v>
      </c>
      <c r="L603">
        <v>0.12711402313426001</v>
      </c>
    </row>
    <row r="604" spans="1:12" x14ac:dyDescent="0.25">
      <c r="A604">
        <v>603</v>
      </c>
      <c r="B604">
        <v>0.12737576948137999</v>
      </c>
      <c r="C604">
        <v>0.12720365337685899</v>
      </c>
      <c r="D604">
        <v>0.128595043303424</v>
      </c>
      <c r="E604">
        <v>0.128393766581231</v>
      </c>
      <c r="F604">
        <v>0.12780179042273601</v>
      </c>
      <c r="G604">
        <v>0.12790093691722801</v>
      </c>
      <c r="H604">
        <v>0.12754520547811199</v>
      </c>
      <c r="I604">
        <v>0.127210185838944</v>
      </c>
      <c r="J604">
        <v>0.127741554050291</v>
      </c>
      <c r="K604">
        <v>0.12731829174881801</v>
      </c>
      <c r="L604">
        <v>0.127113376488833</v>
      </c>
    </row>
    <row r="605" spans="1:12" x14ac:dyDescent="0.25">
      <c r="A605">
        <v>604</v>
      </c>
      <c r="B605">
        <v>0.12737462050529999</v>
      </c>
      <c r="C605">
        <v>0.127203559740698</v>
      </c>
      <c r="D605">
        <v>0.12859116174278101</v>
      </c>
      <c r="E605">
        <v>0.12839004567621901</v>
      </c>
      <c r="F605">
        <v>0.127799314837205</v>
      </c>
      <c r="G605">
        <v>0.127898627394989</v>
      </c>
      <c r="H605">
        <v>0.127543628118681</v>
      </c>
      <c r="I605">
        <v>0.12720989714497699</v>
      </c>
      <c r="J605">
        <v>0.12774132247980399</v>
      </c>
      <c r="K605">
        <v>0.12731780916924801</v>
      </c>
      <c r="L605">
        <v>0.127112735979278</v>
      </c>
    </row>
    <row r="606" spans="1:12" x14ac:dyDescent="0.25">
      <c r="A606">
        <v>605</v>
      </c>
      <c r="B606">
        <v>0.12737347744438801</v>
      </c>
      <c r="C606">
        <v>0.127203466521908</v>
      </c>
      <c r="D606">
        <v>0.12858729532549401</v>
      </c>
      <c r="E606">
        <v>0.12838633868420499</v>
      </c>
      <c r="F606">
        <v>0.12779684924132001</v>
      </c>
      <c r="G606">
        <v>0.127896325642472</v>
      </c>
      <c r="H606">
        <v>0.12754205738855301</v>
      </c>
      <c r="I606">
        <v>0.127209609743869</v>
      </c>
      <c r="J606">
        <v>0.127741091439004</v>
      </c>
      <c r="K606">
        <v>0.127317330185898</v>
      </c>
      <c r="L606">
        <v>0.127112101536549</v>
      </c>
    </row>
    <row r="607" spans="1:12" x14ac:dyDescent="0.25">
      <c r="A607">
        <v>606</v>
      </c>
      <c r="B607">
        <v>0.12737234026663</v>
      </c>
      <c r="C607">
        <v>0.12720337371615401</v>
      </c>
      <c r="D607">
        <v>0.12858344397166899</v>
      </c>
      <c r="E607">
        <v>0.128382645531259</v>
      </c>
      <c r="F607">
        <v>0.12779439357691699</v>
      </c>
      <c r="G607">
        <v>0.12789403161943499</v>
      </c>
      <c r="H607">
        <v>0.127540493255305</v>
      </c>
      <c r="I607">
        <v>0.12720932362217099</v>
      </c>
      <c r="J607">
        <v>0.12774086092210599</v>
      </c>
      <c r="K607">
        <v>0.12731685475607399</v>
      </c>
      <c r="L607">
        <v>0.12711147309238699</v>
      </c>
    </row>
    <row r="608" spans="1:12" x14ac:dyDescent="0.25">
      <c r="A608">
        <v>607</v>
      </c>
      <c r="B608">
        <v>0.12737120894019799</v>
      </c>
      <c r="C608">
        <v>0.12720328131915801</v>
      </c>
      <c r="D608">
        <v>0.12857960760194201</v>
      </c>
      <c r="E608">
        <v>0.128378966143953</v>
      </c>
      <c r="F608">
        <v>0.127791947786278</v>
      </c>
      <c r="G608">
        <v>0.12789174528595801</v>
      </c>
      <c r="H608">
        <v>0.127538935686694</v>
      </c>
      <c r="I608">
        <v>0.12720903876658801</v>
      </c>
      <c r="J608">
        <v>0.12774063092339499</v>
      </c>
      <c r="K608">
        <v>0.12731638283760799</v>
      </c>
      <c r="L608">
        <v>0.12711085057930799</v>
      </c>
    </row>
    <row r="609" spans="1:12" x14ac:dyDescent="0.25">
      <c r="A609">
        <v>608</v>
      </c>
      <c r="B609">
        <v>0.12737008343344899</v>
      </c>
      <c r="C609">
        <v>0.12720318932669</v>
      </c>
      <c r="D609">
        <v>0.128575786137482</v>
      </c>
      <c r="E609">
        <v>0.12837530044935699</v>
      </c>
      <c r="F609">
        <v>0.12778951181213399</v>
      </c>
      <c r="G609">
        <v>0.12788946660244499</v>
      </c>
      <c r="H609">
        <v>0.127537384650658</v>
      </c>
      <c r="I609">
        <v>0.12720875516397601</v>
      </c>
      <c r="J609">
        <v>0.127740401437232</v>
      </c>
      <c r="K609">
        <v>0.12731591438885501</v>
      </c>
      <c r="L609">
        <v>0.12711023393059401</v>
      </c>
    </row>
    <row r="610" spans="1:12" x14ac:dyDescent="0.25">
      <c r="A610">
        <v>609</v>
      </c>
      <c r="B610">
        <v>0.12736896371492401</v>
      </c>
      <c r="C610">
        <v>0.127203097734575</v>
      </c>
      <c r="D610">
        <v>0.12857197949997801</v>
      </c>
      <c r="E610">
        <v>0.12837164837503401</v>
      </c>
      <c r="F610">
        <v>0.127787085597656</v>
      </c>
      <c r="G610">
        <v>0.127887195529616</v>
      </c>
      <c r="H610">
        <v>0.12753584011531399</v>
      </c>
      <c r="I610">
        <v>0.12720847280134201</v>
      </c>
      <c r="J610">
        <v>0.127740172458045</v>
      </c>
      <c r="K610">
        <v>0.127315449368684</v>
      </c>
      <c r="L610">
        <v>0.12710962308028401</v>
      </c>
    </row>
    <row r="611" spans="1:12" x14ac:dyDescent="0.25">
      <c r="A611">
        <v>610</v>
      </c>
      <c r="B611">
        <v>0.127367849753346</v>
      </c>
      <c r="C611">
        <v>0.12720300653868699</v>
      </c>
      <c r="D611">
        <v>0.12856818761163899</v>
      </c>
      <c r="E611">
        <v>0.12836800984904001</v>
      </c>
      <c r="F611">
        <v>0.127784669086457</v>
      </c>
      <c r="G611">
        <v>0.12788493202850501</v>
      </c>
      <c r="H611">
        <v>0.12753430204895699</v>
      </c>
      <c r="I611">
        <v>0.12720819166583999</v>
      </c>
      <c r="J611">
        <v>0.127739943980335</v>
      </c>
      <c r="K611">
        <v>0.12731498773646799</v>
      </c>
      <c r="L611">
        <v>0.12710901796316901</v>
      </c>
    </row>
    <row r="612" spans="1:12" x14ac:dyDescent="0.25">
      <c r="A612">
        <v>611</v>
      </c>
      <c r="B612">
        <v>0.12736674151762001</v>
      </c>
      <c r="C612">
        <v>0.12720291573495299</v>
      </c>
      <c r="D612">
        <v>0.12856441039519301</v>
      </c>
      <c r="E612">
        <v>0.128364384799912</v>
      </c>
      <c r="F612">
        <v>0.12778226222257799</v>
      </c>
      <c r="G612">
        <v>0.127882676060456</v>
      </c>
      <c r="H612">
        <v>0.12753277042006</v>
      </c>
      <c r="I612">
        <v>0.127207911744771</v>
      </c>
      <c r="J612">
        <v>0.12773971599867001</v>
      </c>
      <c r="K612">
        <v>0.12731452945208599</v>
      </c>
      <c r="L612">
        <v>0.127108418514779</v>
      </c>
    </row>
    <row r="613" spans="1:12" x14ac:dyDescent="0.25">
      <c r="A613">
        <v>612</v>
      </c>
      <c r="B613">
        <v>0.12736563897682801</v>
      </c>
      <c r="C613">
        <v>0.12720282531934701</v>
      </c>
      <c r="D613">
        <v>0.12856064777387599</v>
      </c>
      <c r="E613">
        <v>0.12836077315667199</v>
      </c>
      <c r="F613">
        <v>0.12777986495049601</v>
      </c>
      <c r="G613">
        <v>0.12788042758712101</v>
      </c>
      <c r="H613">
        <v>0.12753124519726999</v>
      </c>
      <c r="I613">
        <v>0.12720763302558</v>
      </c>
      <c r="J613">
        <v>0.12773948850768799</v>
      </c>
      <c r="K613">
        <v>0.12731407447590901</v>
      </c>
      <c r="L613">
        <v>0.12710782467137399</v>
      </c>
    </row>
    <row r="614" spans="1:12" x14ac:dyDescent="0.25">
      <c r="A614">
        <v>613</v>
      </c>
      <c r="B614">
        <v>0.12736454210023601</v>
      </c>
      <c r="C614">
        <v>0.127202735287895</v>
      </c>
      <c r="D614">
        <v>0.128556899671432</v>
      </c>
      <c r="E614">
        <v>0.12835717484881901</v>
      </c>
      <c r="F614">
        <v>0.12777747721510799</v>
      </c>
      <c r="G614">
        <v>0.12787818657045599</v>
      </c>
      <c r="H614">
        <v>0.12752972634940901</v>
      </c>
      <c r="I614">
        <v>0.12720735549585499</v>
      </c>
      <c r="J614">
        <v>0.127739261502093</v>
      </c>
      <c r="K614">
        <v>0.12731362276879701</v>
      </c>
      <c r="L614">
        <v>0.12710723636994201</v>
      </c>
    </row>
    <row r="615" spans="1:12" x14ac:dyDescent="0.25">
      <c r="A615">
        <v>614</v>
      </c>
      <c r="B615">
        <v>0.12736345085728501</v>
      </c>
      <c r="C615">
        <v>0.127202645636669</v>
      </c>
      <c r="D615">
        <v>0.128553166012109</v>
      </c>
      <c r="E615">
        <v>0.128353589806327</v>
      </c>
      <c r="F615">
        <v>0.127775098961736</v>
      </c>
      <c r="G615">
        <v>0.12787595297271601</v>
      </c>
      <c r="H615">
        <v>0.127528213845473</v>
      </c>
      <c r="I615">
        <v>0.12720707914332399</v>
      </c>
      <c r="J615">
        <v>0.12773903497665601</v>
      </c>
      <c r="K615">
        <v>0.12731317429208999</v>
      </c>
      <c r="L615">
        <v>0.12710665354818401</v>
      </c>
    </row>
    <row r="616" spans="1:12" x14ac:dyDescent="0.25">
      <c r="A616">
        <v>615</v>
      </c>
      <c r="B616">
        <v>0.127362365217593</v>
      </c>
      <c r="C616">
        <v>0.12720255636179201</v>
      </c>
      <c r="D616">
        <v>0.12854944672065299</v>
      </c>
      <c r="E616">
        <v>0.12835001795963999</v>
      </c>
      <c r="F616">
        <v>0.12777273013611701</v>
      </c>
      <c r="G616">
        <v>0.127873726756454</v>
      </c>
      <c r="H616">
        <v>0.12752670765462901</v>
      </c>
      <c r="I616">
        <v>0.12720680395585701</v>
      </c>
      <c r="J616">
        <v>0.127738808926214</v>
      </c>
      <c r="K616">
        <v>0.12731272900760901</v>
      </c>
      <c r="L616">
        <v>0.127106076144509</v>
      </c>
    </row>
    <row r="617" spans="1:12" x14ac:dyDescent="0.25">
      <c r="A617">
        <v>616</v>
      </c>
      <c r="B617">
        <v>0.12736128515095299</v>
      </c>
      <c r="C617">
        <v>0.12720246745943101</v>
      </c>
      <c r="D617">
        <v>0.12854574172230501</v>
      </c>
      <c r="E617">
        <v>0.128346459239667</v>
      </c>
      <c r="F617">
        <v>0.127770370684403</v>
      </c>
      <c r="G617">
        <v>0.12787150788451501</v>
      </c>
      <c r="H617">
        <v>0.12752520774621701</v>
      </c>
      <c r="I617">
        <v>0.12720652992146</v>
      </c>
      <c r="J617">
        <v>0.12773858334566801</v>
      </c>
      <c r="K617">
        <v>0.12731228687764101</v>
      </c>
      <c r="L617">
        <v>0.12710550409802299</v>
      </c>
    </row>
    <row r="618" spans="1:12" x14ac:dyDescent="0.25">
      <c r="A618">
        <v>617</v>
      </c>
      <c r="B618">
        <v>0.12736021062733299</v>
      </c>
      <c r="C618">
        <v>0.127202378925802</v>
      </c>
      <c r="D618">
        <v>0.128542050942797</v>
      </c>
      <c r="E618">
        <v>0.12834291357778299</v>
      </c>
      <c r="F618">
        <v>0.127768020553154</v>
      </c>
      <c r="G618">
        <v>0.12786929632003799</v>
      </c>
      <c r="H618">
        <v>0.127523714089744</v>
      </c>
      <c r="I618">
        <v>0.12720625702827401</v>
      </c>
      <c r="J618">
        <v>0.127738358229984</v>
      </c>
      <c r="K618">
        <v>0.12731184786493799</v>
      </c>
      <c r="L618">
        <v>0.12710493734852699</v>
      </c>
    </row>
    <row r="619" spans="1:12" x14ac:dyDescent="0.25">
      <c r="A619">
        <v>618</v>
      </c>
      <c r="B619">
        <v>0.127359141616875</v>
      </c>
      <c r="C619">
        <v>0.12720229075716799</v>
      </c>
      <c r="D619">
        <v>0.128538374308349</v>
      </c>
      <c r="E619">
        <v>0.12833938090582001</v>
      </c>
      <c r="F619">
        <v>0.127765679689336</v>
      </c>
      <c r="G619">
        <v>0.127867092026444</v>
      </c>
      <c r="H619">
        <v>0.12752222665488799</v>
      </c>
      <c r="I619">
        <v>0.12720598526457699</v>
      </c>
      <c r="J619">
        <v>0.12773813357418901</v>
      </c>
      <c r="K619">
        <v>0.127311411932712</v>
      </c>
      <c r="L619">
        <v>0.127104375836502</v>
      </c>
    </row>
    <row r="620" spans="1:12" x14ac:dyDescent="0.25">
      <c r="A620">
        <v>619</v>
      </c>
      <c r="B620">
        <v>0.127358078089893</v>
      </c>
      <c r="C620">
        <v>0.127202202949836</v>
      </c>
      <c r="D620">
        <v>0.128534711745661</v>
      </c>
      <c r="E620">
        <v>0.12833586115606599</v>
      </c>
      <c r="F620">
        <v>0.127763348040318</v>
      </c>
      <c r="G620">
        <v>0.12786489496744399</v>
      </c>
      <c r="H620">
        <v>0.127520745411495</v>
      </c>
      <c r="I620">
        <v>0.127205714618776</v>
      </c>
      <c r="J620">
        <v>0.12773790937337501</v>
      </c>
      <c r="K620">
        <v>0.12731097904462699</v>
      </c>
      <c r="L620">
        <v>0.12710381950310701</v>
      </c>
    </row>
    <row r="621" spans="1:12" x14ac:dyDescent="0.25">
      <c r="A621">
        <v>620</v>
      </c>
      <c r="B621">
        <v>0.12735702001687099</v>
      </c>
      <c r="C621">
        <v>0.127202115500158</v>
      </c>
      <c r="D621">
        <v>0.12853106318191701</v>
      </c>
      <c r="E621">
        <v>0.12833235426126</v>
      </c>
      <c r="F621">
        <v>0.12776102555386501</v>
      </c>
      <c r="G621">
        <v>0.12786270510702599</v>
      </c>
      <c r="H621">
        <v>0.127519270329576</v>
      </c>
      <c r="I621">
        <v>0.127205445079414</v>
      </c>
      <c r="J621">
        <v>0.127737685622694</v>
      </c>
      <c r="K621">
        <v>0.12731054916479101</v>
      </c>
      <c r="L621">
        <v>0.12710326829016599</v>
      </c>
    </row>
    <row r="622" spans="1:12" x14ac:dyDescent="0.25">
      <c r="A622">
        <v>621</v>
      </c>
      <c r="B622">
        <v>0.127355967368465</v>
      </c>
      <c r="C622">
        <v>0.12720202840453201</v>
      </c>
      <c r="D622">
        <v>0.128527428544772</v>
      </c>
      <c r="E622">
        <v>0.12832886015459299</v>
      </c>
      <c r="F622">
        <v>0.127758712178135</v>
      </c>
      <c r="G622">
        <v>0.127860522409457</v>
      </c>
      <c r="H622">
        <v>0.12751780137930799</v>
      </c>
      <c r="I622">
        <v>0.12720517663515901</v>
      </c>
      <c r="J622">
        <v>0.127737462317357</v>
      </c>
      <c r="K622">
        <v>0.12731012225775601</v>
      </c>
      <c r="L622">
        <v>0.12710272214016599</v>
      </c>
    </row>
    <row r="623" spans="1:12" x14ac:dyDescent="0.25">
      <c r="A623">
        <v>622</v>
      </c>
      <c r="B623">
        <v>0.12735492011549801</v>
      </c>
      <c r="C623">
        <v>0.12720194165939899</v>
      </c>
      <c r="D623">
        <v>0.128523807762354</v>
      </c>
      <c r="E623">
        <v>0.12832537876969499</v>
      </c>
      <c r="F623">
        <v>0.12775640786168099</v>
      </c>
      <c r="G623">
        <v>0.12785834683927999</v>
      </c>
      <c r="H623">
        <v>0.127516338531033</v>
      </c>
      <c r="I623">
        <v>0.12720490927481101</v>
      </c>
      <c r="J623">
        <v>0.12773723945263801</v>
      </c>
      <c r="K623">
        <v>0.12730969828850999</v>
      </c>
      <c r="L623">
        <v>0.12710218099624301</v>
      </c>
    </row>
    <row r="624" spans="1:12" x14ac:dyDescent="0.25">
      <c r="A624">
        <v>623</v>
      </c>
      <c r="B624">
        <v>0.12735387822896199</v>
      </c>
      <c r="C624">
        <v>0.127201855261243</v>
      </c>
      <c r="D624">
        <v>0.12852020076325801</v>
      </c>
      <c r="E624">
        <v>0.128321910040642</v>
      </c>
      <c r="F624">
        <v>0.12775411255343699</v>
      </c>
      <c r="G624">
        <v>0.127856178361308</v>
      </c>
      <c r="H624">
        <v>0.12751488175525599</v>
      </c>
      <c r="I624">
        <v>0.127204642987293</v>
      </c>
      <c r="J624">
        <v>0.127737017023869</v>
      </c>
      <c r="K624">
        <v>0.12730927722246899</v>
      </c>
      <c r="L624">
        <v>0.127101644802181</v>
      </c>
    </row>
    <row r="625" spans="1:12" x14ac:dyDescent="0.25">
      <c r="A625">
        <v>624</v>
      </c>
      <c r="B625">
        <v>0.12735284168001601</v>
      </c>
      <c r="C625">
        <v>0.12720176920659301</v>
      </c>
      <c r="D625">
        <v>0.128516607476545</v>
      </c>
      <c r="E625">
        <v>0.12831845390194499</v>
      </c>
      <c r="F625">
        <v>0.12775182620272399</v>
      </c>
      <c r="G625">
        <v>0.12785401694062501</v>
      </c>
      <c r="H625">
        <v>0.12751343102264501</v>
      </c>
      <c r="I625">
        <v>0.127204377761656</v>
      </c>
      <c r="J625">
        <v>0.127736795026438</v>
      </c>
      <c r="K625">
        <v>0.12730885902547501</v>
      </c>
      <c r="L625">
        <v>0.127101113502401</v>
      </c>
    </row>
    <row r="626" spans="1:12" x14ac:dyDescent="0.25">
      <c r="A626">
        <v>625</v>
      </c>
      <c r="B626">
        <v>0.127351810439984</v>
      </c>
      <c r="C626">
        <v>0.12720168349201699</v>
      </c>
      <c r="D626">
        <v>0.12851302783173499</v>
      </c>
      <c r="E626">
        <v>0.128315010288551</v>
      </c>
      <c r="F626">
        <v>0.12774954875923999</v>
      </c>
      <c r="G626">
        <v>0.12785186254257999</v>
      </c>
      <c r="H626">
        <v>0.12751198630402699</v>
      </c>
      <c r="I626">
        <v>0.12720411358707301</v>
      </c>
      <c r="J626">
        <v>0.127736573455795</v>
      </c>
      <c r="K626">
        <v>0.12730844366378899</v>
      </c>
      <c r="L626">
        <v>0.12710058704195501</v>
      </c>
    </row>
    <row r="627" spans="1:12" x14ac:dyDescent="0.25">
      <c r="A627">
        <v>626</v>
      </c>
      <c r="B627">
        <v>0.127350784480355</v>
      </c>
      <c r="C627">
        <v>0.12720159811412901</v>
      </c>
      <c r="D627">
        <v>0.12850946175880301</v>
      </c>
      <c r="E627">
        <v>0.12831157913583799</v>
      </c>
      <c r="F627">
        <v>0.127747280173059</v>
      </c>
      <c r="G627">
        <v>0.12784971513278601</v>
      </c>
      <c r="H627">
        <v>0.12751054757039201</v>
      </c>
      <c r="I627">
        <v>0.127203850452839</v>
      </c>
      <c r="J627">
        <v>0.12773635230744201</v>
      </c>
      <c r="K627">
        <v>0.12730803110408601</v>
      </c>
      <c r="L627">
        <v>0.127100065366515</v>
      </c>
    </row>
    <row r="628" spans="1:12" x14ac:dyDescent="0.25">
      <c r="A628">
        <v>627</v>
      </c>
      <c r="B628">
        <v>0.12734976377278301</v>
      </c>
      <c r="C628">
        <v>0.127201513069579</v>
      </c>
      <c r="D628">
        <v>0.128505909188179</v>
      </c>
      <c r="E628">
        <v>0.12830816037960799</v>
      </c>
      <c r="F628">
        <v>0.12774502039463001</v>
      </c>
      <c r="G628">
        <v>0.12784757467711499</v>
      </c>
      <c r="H628">
        <v>0.12750911479288701</v>
      </c>
      <c r="I628">
        <v>0.12720358834836901</v>
      </c>
      <c r="J628">
        <v>0.127736131576941</v>
      </c>
      <c r="K628">
        <v>0.127307621313449</v>
      </c>
      <c r="L628">
        <v>0.12709954842237201</v>
      </c>
    </row>
    <row r="629" spans="1:12" x14ac:dyDescent="0.25">
      <c r="A629">
        <v>628</v>
      </c>
      <c r="B629">
        <v>0.12734874828908199</v>
      </c>
      <c r="C629">
        <v>0.12720142835506301</v>
      </c>
      <c r="D629">
        <v>0.128502370050741</v>
      </c>
      <c r="E629">
        <v>0.12830475395609101</v>
      </c>
      <c r="F629">
        <v>0.127742769374767</v>
      </c>
      <c r="G629">
        <v>0.12784544114169899</v>
      </c>
      <c r="H629">
        <v>0.127507687942818</v>
      </c>
      <c r="I629">
        <v>0.12720332726319999</v>
      </c>
      <c r="J629">
        <v>0.12773591125990699</v>
      </c>
      <c r="K629">
        <v>0.127307214259366</v>
      </c>
      <c r="L629">
        <v>0.12709903615642601</v>
      </c>
    </row>
    <row r="630" spans="1:12" x14ac:dyDescent="0.25">
      <c r="A630">
        <v>629</v>
      </c>
      <c r="B630">
        <v>0.12734773800122901</v>
      </c>
      <c r="C630">
        <v>0.127201343967315</v>
      </c>
      <c r="D630">
        <v>0.12849884427781599</v>
      </c>
      <c r="E630">
        <v>0.12830135980193599</v>
      </c>
      <c r="F630">
        <v>0.127740527064652</v>
      </c>
      <c r="G630">
        <v>0.12784331449292299</v>
      </c>
      <c r="H630">
        <v>0.12750626699164899</v>
      </c>
      <c r="I630">
        <v>0.12720306718698399</v>
      </c>
      <c r="J630">
        <v>0.12773569135200999</v>
      </c>
      <c r="K630">
        <v>0.12730680990972301</v>
      </c>
      <c r="L630">
        <v>0.127098528516179</v>
      </c>
    </row>
    <row r="631" spans="1:12" x14ac:dyDescent="0.25">
      <c r="A631">
        <v>630</v>
      </c>
      <c r="B631">
        <v>0.127346732881363</v>
      </c>
      <c r="C631">
        <v>0.12720125990310699</v>
      </c>
      <c r="D631">
        <v>0.12849533180116701</v>
      </c>
      <c r="E631">
        <v>0.12829797785420899</v>
      </c>
      <c r="F631">
        <v>0.12773829341582699</v>
      </c>
      <c r="G631">
        <v>0.127841194697424</v>
      </c>
      <c r="H631">
        <v>0.127504851910997</v>
      </c>
      <c r="I631">
        <v>0.127202808109489</v>
      </c>
      <c r="J631">
        <v>0.12773547184897499</v>
      </c>
      <c r="K631">
        <v>0.12730640823279901</v>
      </c>
      <c r="L631">
        <v>0.12709802544972601</v>
      </c>
    </row>
    <row r="632" spans="1:12" x14ac:dyDescent="0.25">
      <c r="A632">
        <v>631</v>
      </c>
      <c r="B632">
        <v>0.127345732901781</v>
      </c>
      <c r="C632">
        <v>0.127201176159254</v>
      </c>
      <c r="D632">
        <v>0.12849183255300201</v>
      </c>
      <c r="E632">
        <v>0.128294608050392</v>
      </c>
      <c r="F632">
        <v>0.127736068380194</v>
      </c>
      <c r="G632">
        <v>0.12783908172208999</v>
      </c>
      <c r="H632">
        <v>0.12750344267263899</v>
      </c>
      <c r="I632">
        <v>0.12720255002060099</v>
      </c>
      <c r="J632">
        <v>0.12773525274658001</v>
      </c>
      <c r="K632">
        <v>0.12730600919726301</v>
      </c>
      <c r="L632">
        <v>0.12709752690575199</v>
      </c>
    </row>
    <row r="633" spans="1:12" x14ac:dyDescent="0.25">
      <c r="A633">
        <v>632</v>
      </c>
      <c r="B633">
        <v>0.12734473803493801</v>
      </c>
      <c r="C633">
        <v>0.12720109273260699</v>
      </c>
      <c r="D633">
        <v>0.12848834646596199</v>
      </c>
      <c r="E633">
        <v>0.12829125032837599</v>
      </c>
      <c r="F633">
        <v>0.12773385191000999</v>
      </c>
      <c r="G633">
        <v>0.12783697553405601</v>
      </c>
      <c r="H633">
        <v>0.12750203924850101</v>
      </c>
      <c r="I633">
        <v>0.12720229291031601</v>
      </c>
      <c r="J633">
        <v>0.12773503404065401</v>
      </c>
      <c r="K633">
        <v>0.12730561277216501</v>
      </c>
      <c r="L633">
        <v>0.127097032833524</v>
      </c>
    </row>
    <row r="634" spans="1:12" x14ac:dyDescent="0.25">
      <c r="A634">
        <v>633</v>
      </c>
      <c r="B634">
        <v>0.12734374825344899</v>
      </c>
      <c r="C634">
        <v>0.12720100962005701</v>
      </c>
      <c r="D634">
        <v>0.12848487347311799</v>
      </c>
      <c r="E634">
        <v>0.128287904626459</v>
      </c>
      <c r="F634">
        <v>0.127731643957883</v>
      </c>
      <c r="G634">
        <v>0.12783487610069799</v>
      </c>
      <c r="H634">
        <v>0.12750064161066599</v>
      </c>
      <c r="I634">
        <v>0.127202036768744</v>
      </c>
      <c r="J634">
        <v>0.12773481572707901</v>
      </c>
      <c r="K634">
        <v>0.127305218926938</v>
      </c>
      <c r="L634">
        <v>0.12709654318288399</v>
      </c>
    </row>
    <row r="635" spans="1:12" x14ac:dyDescent="0.25">
      <c r="A635">
        <v>634</v>
      </c>
      <c r="B635">
        <v>0.127342763530082</v>
      </c>
      <c r="C635">
        <v>0.12720092681853001</v>
      </c>
      <c r="D635">
        <v>0.12848141350797199</v>
      </c>
      <c r="E635">
        <v>0.12828457088334599</v>
      </c>
      <c r="F635">
        <v>0.12772944447677101</v>
      </c>
      <c r="G635">
        <v>0.12783278338963799</v>
      </c>
      <c r="H635">
        <v>0.12749924973136501</v>
      </c>
      <c r="I635">
        <v>0.12720178158610701</v>
      </c>
      <c r="J635">
        <v>0.127734597801788</v>
      </c>
      <c r="K635">
        <v>0.12730482763138501</v>
      </c>
      <c r="L635">
        <v>0.127096057904241</v>
      </c>
    </row>
    <row r="636" spans="1:12" x14ac:dyDescent="0.25">
      <c r="A636">
        <v>635</v>
      </c>
      <c r="B636">
        <v>0.12734178383776401</v>
      </c>
      <c r="C636">
        <v>0.12720084432499301</v>
      </c>
      <c r="D636">
        <v>0.12847796650444901</v>
      </c>
      <c r="E636">
        <v>0.128281249038141</v>
      </c>
      <c r="F636">
        <v>0.12772725341997601</v>
      </c>
      <c r="G636">
        <v>0.12783069736873401</v>
      </c>
      <c r="H636">
        <v>0.12749786358298501</v>
      </c>
      <c r="I636">
        <v>0.12720152735273499</v>
      </c>
      <c r="J636">
        <v>0.127734380260765</v>
      </c>
      <c r="K636">
        <v>0.12730443885567999</v>
      </c>
      <c r="L636">
        <v>0.12709557694856799</v>
      </c>
    </row>
    <row r="637" spans="1:12" x14ac:dyDescent="0.25">
      <c r="A637">
        <v>636</v>
      </c>
      <c r="B637">
        <v>0.12734080914957599</v>
      </c>
      <c r="C637">
        <v>0.12720076213644799</v>
      </c>
      <c r="D637">
        <v>0.12847453239689899</v>
      </c>
      <c r="E637">
        <v>0.12827793903034801</v>
      </c>
      <c r="F637">
        <v>0.127725070741144</v>
      </c>
      <c r="G637">
        <v>0.127828618006083</v>
      </c>
      <c r="H637">
        <v>0.12749648313806</v>
      </c>
      <c r="I637">
        <v>0.12720127405906601</v>
      </c>
      <c r="J637">
        <v>0.12773416310004401</v>
      </c>
      <c r="K637">
        <v>0.12730405257036401</v>
      </c>
      <c r="L637">
        <v>0.12709510026739099</v>
      </c>
    </row>
    <row r="638" spans="1:12" x14ac:dyDescent="0.25">
      <c r="A638">
        <v>637</v>
      </c>
      <c r="B638">
        <v>0.12733983943874999</v>
      </c>
      <c r="C638">
        <v>0.127200680249933</v>
      </c>
      <c r="D638">
        <v>0.128471111120086</v>
      </c>
      <c r="E638">
        <v>0.128274640799863</v>
      </c>
      <c r="F638">
        <v>0.12772289639425699</v>
      </c>
      <c r="G638">
        <v>0.127826545270013</v>
      </c>
      <c r="H638">
        <v>0.127495108369273</v>
      </c>
      <c r="I638">
        <v>0.12720102169564601</v>
      </c>
      <c r="J638">
        <v>0.127733946315706</v>
      </c>
      <c r="K638">
        <v>0.127303668746334</v>
      </c>
      <c r="L638">
        <v>0.12709462781278799</v>
      </c>
    </row>
    <row r="639" spans="1:12" x14ac:dyDescent="0.25">
      <c r="A639">
        <v>638</v>
      </c>
      <c r="B639">
        <v>0.127338874678675</v>
      </c>
      <c r="C639">
        <v>0.12720059866252201</v>
      </c>
      <c r="D639">
        <v>0.12846770260919299</v>
      </c>
      <c r="E639">
        <v>0.128271354286978</v>
      </c>
      <c r="F639">
        <v>0.12772073033363701</v>
      </c>
      <c r="G639">
        <v>0.12782447912908601</v>
      </c>
      <c r="H639">
        <v>0.12749373924945701</v>
      </c>
      <c r="I639">
        <v>0.12720077025312601</v>
      </c>
      <c r="J639">
        <v>0.12773372990388401</v>
      </c>
      <c r="K639">
        <v>0.127303287354845</v>
      </c>
      <c r="L639">
        <v>0.12709415953737799</v>
      </c>
    </row>
    <row r="640" spans="1:12" x14ac:dyDescent="0.25">
      <c r="A640">
        <v>639</v>
      </c>
      <c r="B640">
        <v>0.12733791484288701</v>
      </c>
      <c r="C640">
        <v>0.12720051737132701</v>
      </c>
      <c r="D640">
        <v>0.12846430679981299</v>
      </c>
      <c r="E640">
        <v>0.12826807943237201</v>
      </c>
      <c r="F640">
        <v>0.12771857251393501</v>
      </c>
      <c r="G640">
        <v>0.127822419552092</v>
      </c>
      <c r="H640">
        <v>0.127492375751591</v>
      </c>
      <c r="I640">
        <v>0.12720051972226301</v>
      </c>
      <c r="J640">
        <v>0.12773351386075699</v>
      </c>
      <c r="K640">
        <v>0.12730290836750399</v>
      </c>
      <c r="L640">
        <v>0.127093695394316</v>
      </c>
    </row>
    <row r="641" spans="1:12" x14ac:dyDescent="0.25">
      <c r="A641">
        <v>640</v>
      </c>
      <c r="B641">
        <v>0.12733695990507701</v>
      </c>
      <c r="C641">
        <v>0.12720043637349199</v>
      </c>
      <c r="D641">
        <v>0.128460923627948</v>
      </c>
      <c r="E641">
        <v>0.128264816177108</v>
      </c>
      <c r="F641">
        <v>0.12771642289013599</v>
      </c>
      <c r="G641">
        <v>0.12782036650805001</v>
      </c>
      <c r="H641">
        <v>0.12749101784880201</v>
      </c>
      <c r="I641">
        <v>0.12720027009391599</v>
      </c>
      <c r="J641">
        <v>0.127733298182551</v>
      </c>
      <c r="K641">
        <v>0.12730253175626299</v>
      </c>
      <c r="L641">
        <v>0.127093235337291</v>
      </c>
    </row>
    <row r="642" spans="1:12" x14ac:dyDescent="0.25">
      <c r="A642">
        <v>641</v>
      </c>
      <c r="B642">
        <v>0.127336009839083</v>
      </c>
      <c r="C642">
        <v>0.127200355666197</v>
      </c>
      <c r="D642">
        <v>0.128457553030006</v>
      </c>
      <c r="E642">
        <v>0.12826156446263501</v>
      </c>
      <c r="F642">
        <v>0.12771428141754701</v>
      </c>
      <c r="G642">
        <v>0.12781831996620099</v>
      </c>
      <c r="H642">
        <v>0.127489665514359</v>
      </c>
      <c r="I642">
        <v>0.12720002135904501</v>
      </c>
      <c r="J642">
        <v>0.12773308286554</v>
      </c>
      <c r="K642">
        <v>0.127302157493418</v>
      </c>
      <c r="L642">
        <v>0.12709277932051199</v>
      </c>
    </row>
    <row r="643" spans="1:12" x14ac:dyDescent="0.25">
      <c r="A643">
        <v>642</v>
      </c>
      <c r="B643">
        <v>0.12733506461889299</v>
      </c>
      <c r="C643">
        <v>0.127200275246655</v>
      </c>
      <c r="D643">
        <v>0.128454194942797</v>
      </c>
      <c r="E643">
        <v>0.12825832423078001</v>
      </c>
      <c r="F643">
        <v>0.127712148051802</v>
      </c>
      <c r="G643">
        <v>0.12781627989600899</v>
      </c>
      <c r="H643">
        <v>0.12748831872167901</v>
      </c>
      <c r="I643">
        <v>0.127199773508713</v>
      </c>
      <c r="J643">
        <v>0.12773286790604299</v>
      </c>
      <c r="K643">
        <v>0.12730178555160199</v>
      </c>
      <c r="L643">
        <v>0.12709232729871101</v>
      </c>
    </row>
    <row r="644" spans="1:12" x14ac:dyDescent="0.25">
      <c r="A644">
        <v>643</v>
      </c>
      <c r="B644">
        <v>0.12733412421864401</v>
      </c>
      <c r="C644">
        <v>0.127200195112115</v>
      </c>
      <c r="D644">
        <v>0.12845084930353001</v>
      </c>
      <c r="E644">
        <v>0.128255095423747</v>
      </c>
      <c r="F644">
        <v>0.12771002274885601</v>
      </c>
      <c r="G644">
        <v>0.12781424626715701</v>
      </c>
      <c r="H644">
        <v>0.127486977444322</v>
      </c>
      <c r="I644">
        <v>0.12719952653408101</v>
      </c>
      <c r="J644">
        <v>0.12773265330042499</v>
      </c>
      <c r="K644">
        <v>0.127301415903781</v>
      </c>
      <c r="L644">
        <v>0.127091879227129</v>
      </c>
    </row>
    <row r="645" spans="1:12" x14ac:dyDescent="0.25">
      <c r="A645">
        <v>644</v>
      </c>
      <c r="B645">
        <v>0.127333188612619</v>
      </c>
      <c r="C645">
        <v>0.127200115259858</v>
      </c>
      <c r="D645">
        <v>0.128447516049811</v>
      </c>
      <c r="E645">
        <v>0.128251877984115</v>
      </c>
      <c r="F645">
        <v>0.12770790546498001</v>
      </c>
      <c r="G645">
        <v>0.12781221904954801</v>
      </c>
      <c r="H645">
        <v>0.127485641655989</v>
      </c>
      <c r="I645">
        <v>0.12719928042640999</v>
      </c>
      <c r="J645">
        <v>0.12773243904509499</v>
      </c>
      <c r="K645">
        <v>0.12730104852325499</v>
      </c>
      <c r="L645">
        <v>0.12709143506151599</v>
      </c>
    </row>
    <row r="646" spans="1:12" x14ac:dyDescent="0.25">
      <c r="A646">
        <v>645</v>
      </c>
      <c r="B646">
        <v>0.12733225777524501</v>
      </c>
      <c r="C646">
        <v>0.12720003568719701</v>
      </c>
      <c r="D646">
        <v>0.128444195119638</v>
      </c>
      <c r="E646">
        <v>0.12824867185483399</v>
      </c>
      <c r="F646">
        <v>0.127705796156761</v>
      </c>
      <c r="G646">
        <v>0.127810198213299</v>
      </c>
      <c r="H646">
        <v>0.12748431133052501</v>
      </c>
      <c r="I646">
        <v>0.127199035177057</v>
      </c>
      <c r="J646">
        <v>0.127732225136509</v>
      </c>
      <c r="K646">
        <v>0.127300683383644</v>
      </c>
      <c r="L646">
        <v>0.12709099475812199</v>
      </c>
    </row>
    <row r="647" spans="1:12" x14ac:dyDescent="0.25">
      <c r="A647">
        <v>646</v>
      </c>
      <c r="B647">
        <v>0.127331331681099</v>
      </c>
      <c r="C647">
        <v>0.12719995639147899</v>
      </c>
      <c r="D647">
        <v>0.1284408864514</v>
      </c>
      <c r="E647">
        <v>0.12824547697922101</v>
      </c>
      <c r="F647">
        <v>0.127703694781099</v>
      </c>
      <c r="G647">
        <v>0.12780818372873901</v>
      </c>
      <c r="H647">
        <v>0.127482986441914</v>
      </c>
      <c r="I647">
        <v>0.12719879077747501</v>
      </c>
      <c r="J647">
        <v>0.12773201157116501</v>
      </c>
      <c r="K647">
        <v>0.127300320458893</v>
      </c>
      <c r="L647">
        <v>0.12709055827369201</v>
      </c>
    </row>
    <row r="648" spans="1:12" x14ac:dyDescent="0.25">
      <c r="A648">
        <v>647</v>
      </c>
      <c r="B648">
        <v>0.127330410304898</v>
      </c>
      <c r="C648">
        <v>0.12719987737008201</v>
      </c>
      <c r="D648">
        <v>0.128437589983873</v>
      </c>
      <c r="E648">
        <v>0.12824229330095999</v>
      </c>
      <c r="F648">
        <v>0.127701601295203</v>
      </c>
      <c r="G648">
        <v>0.127806175566408</v>
      </c>
      <c r="H648">
        <v>0.12748166696428001</v>
      </c>
      <c r="I648">
        <v>0.127198547219212</v>
      </c>
      <c r="J648">
        <v>0.127731798345604</v>
      </c>
      <c r="K648">
        <v>0.12729995972326399</v>
      </c>
      <c r="L648">
        <v>0.12709012556546301</v>
      </c>
    </row>
    <row r="649" spans="1:12" x14ac:dyDescent="0.25">
      <c r="A649">
        <v>648</v>
      </c>
      <c r="B649">
        <v>0.127329493621505</v>
      </c>
      <c r="C649">
        <v>0.127199798620418</v>
      </c>
      <c r="D649">
        <v>0.128434305656217</v>
      </c>
      <c r="E649">
        <v>0.12823912076409599</v>
      </c>
      <c r="F649">
        <v>0.12769951565658599</v>
      </c>
      <c r="G649">
        <v>0.12780417369705799</v>
      </c>
      <c r="H649">
        <v>0.127480352871888</v>
      </c>
      <c r="I649">
        <v>0.12719830449391301</v>
      </c>
      <c r="J649">
        <v>0.127731585456409</v>
      </c>
      <c r="K649">
        <v>0.12729960115133199</v>
      </c>
      <c r="L649">
        <v>0.12708969659115299</v>
      </c>
    </row>
    <row r="650" spans="1:12" x14ac:dyDescent="0.25">
      <c r="A650">
        <v>649</v>
      </c>
      <c r="B650">
        <v>0.127328581605924</v>
      </c>
      <c r="C650">
        <v>0.127199720139928</v>
      </c>
      <c r="D650">
        <v>0.12843103340797199</v>
      </c>
      <c r="E650">
        <v>0.128235959313035</v>
      </c>
      <c r="F650">
        <v>0.127697437823069</v>
      </c>
      <c r="G650">
        <v>0.12780217809164299</v>
      </c>
      <c r="H650">
        <v>0.12747904413914099</v>
      </c>
      <c r="I650">
        <v>0.12719806259331101</v>
      </c>
      <c r="J650">
        <v>0.127731372900208</v>
      </c>
      <c r="K650">
        <v>0.12729924471798301</v>
      </c>
      <c r="L650">
        <v>0.127089271308959</v>
      </c>
    </row>
    <row r="651" spans="1:12" x14ac:dyDescent="0.25">
      <c r="A651">
        <v>650</v>
      </c>
      <c r="B651">
        <v>0.12732767423330199</v>
      </c>
      <c r="C651">
        <v>0.12719964192608299</v>
      </c>
      <c r="D651">
        <v>0.12842777317905801</v>
      </c>
      <c r="E651">
        <v>0.12823280889253999</v>
      </c>
      <c r="F651">
        <v>0.12769536775277099</v>
      </c>
      <c r="G651">
        <v>0.12780018872132601</v>
      </c>
      <c r="H651">
        <v>0.127477740740576</v>
      </c>
      <c r="I651">
        <v>0.127197821509235</v>
      </c>
      <c r="J651">
        <v>0.12773116067366699</v>
      </c>
      <c r="K651">
        <v>0.127298890398406</v>
      </c>
      <c r="L651">
        <v>0.12708884967755299</v>
      </c>
    </row>
    <row r="652" spans="1:12" x14ac:dyDescent="0.25">
      <c r="A652">
        <v>651</v>
      </c>
      <c r="B652">
        <v>0.12732677147892599</v>
      </c>
      <c r="C652">
        <v>0.12719956397638699</v>
      </c>
      <c r="D652">
        <v>0.12842452490976999</v>
      </c>
      <c r="E652">
        <v>0.12822966944772801</v>
      </c>
      <c r="F652">
        <v>0.127693305404111</v>
      </c>
      <c r="G652">
        <v>0.12779820555746901</v>
      </c>
      <c r="H652">
        <v>0.12747644265087199</v>
      </c>
      <c r="I652">
        <v>0.1271975812336</v>
      </c>
      <c r="J652">
        <v>0.127730948773496</v>
      </c>
      <c r="K652">
        <v>0.127298538168094</v>
      </c>
      <c r="L652">
        <v>0.127088431656074</v>
      </c>
    </row>
    <row r="653" spans="1:12" x14ac:dyDescent="0.25">
      <c r="A653">
        <v>652</v>
      </c>
      <c r="B653">
        <v>0.12732587331822201</v>
      </c>
      <c r="C653">
        <v>0.12719948628837499</v>
      </c>
      <c r="D653">
        <v>0.128421288540774</v>
      </c>
      <c r="E653">
        <v>0.12822654092406899</v>
      </c>
      <c r="F653">
        <v>0.12769125073580201</v>
      </c>
      <c r="G653">
        <v>0.127796228571636</v>
      </c>
      <c r="H653">
        <v>0.12747514984483799</v>
      </c>
      <c r="I653">
        <v>0.12719734175841599</v>
      </c>
      <c r="J653">
        <v>0.12773073719644401</v>
      </c>
      <c r="K653">
        <v>0.12729818800283699</v>
      </c>
      <c r="L653">
        <v>0.12708801720412199</v>
      </c>
    </row>
    <row r="654" spans="1:12" x14ac:dyDescent="0.25">
      <c r="A654">
        <v>653</v>
      </c>
      <c r="B654">
        <v>0.12732497972675699</v>
      </c>
      <c r="C654">
        <v>0.12719940885960701</v>
      </c>
      <c r="D654">
        <v>0.12841806401310699</v>
      </c>
      <c r="E654">
        <v>0.12822342326737801</v>
      </c>
      <c r="F654">
        <v>0.127689203706851</v>
      </c>
      <c r="G654">
        <v>0.127794257735589</v>
      </c>
      <c r="H654">
        <v>0.127473862297423</v>
      </c>
      <c r="I654">
        <v>0.127197103075777</v>
      </c>
      <c r="J654">
        <v>0.12773052593930101</v>
      </c>
      <c r="K654">
        <v>0.12729783987872201</v>
      </c>
      <c r="L654">
        <v>0.127087606281755</v>
      </c>
    </row>
    <row r="655" spans="1:12" x14ac:dyDescent="0.25">
      <c r="A655">
        <v>654</v>
      </c>
      <c r="B655">
        <v>0.12732409068023501</v>
      </c>
      <c r="C655">
        <v>0.127199331687678</v>
      </c>
      <c r="D655">
        <v>0.12841485126817301</v>
      </c>
      <c r="E655">
        <v>0.12822031642382001</v>
      </c>
      <c r="F655">
        <v>0.12768716427655699</v>
      </c>
      <c r="G655">
        <v>0.127792293021287</v>
      </c>
      <c r="H655">
        <v>0.12747257998370701</v>
      </c>
      <c r="I655">
        <v>0.12719686517786599</v>
      </c>
      <c r="J655">
        <v>0.12773031499889401</v>
      </c>
      <c r="K655">
        <v>0.12729749377212399</v>
      </c>
      <c r="L655">
        <v>0.127087198849483</v>
      </c>
    </row>
    <row r="656" spans="1:12" x14ac:dyDescent="0.25">
      <c r="A656">
        <v>655</v>
      </c>
      <c r="B656">
        <v>0.12732320615449699</v>
      </c>
      <c r="C656">
        <v>0.12719925477020799</v>
      </c>
      <c r="D656">
        <v>0.12841165024773801</v>
      </c>
      <c r="E656">
        <v>0.12821722033990299</v>
      </c>
      <c r="F656">
        <v>0.12768513240450299</v>
      </c>
      <c r="G656">
        <v>0.127790334400883</v>
      </c>
      <c r="H656">
        <v>0.12747130287890299</v>
      </c>
      <c r="I656">
        <v>0.127196628056954</v>
      </c>
      <c r="J656">
        <v>0.12773010437209301</v>
      </c>
      <c r="K656">
        <v>0.12729714965970601</v>
      </c>
      <c r="L656">
        <v>0.12708679486826399</v>
      </c>
    </row>
    <row r="657" spans="1:12" x14ac:dyDescent="0.25">
      <c r="A657">
        <v>656</v>
      </c>
      <c r="B657">
        <v>0.127322326125522</v>
      </c>
      <c r="C657">
        <v>0.12719917810484799</v>
      </c>
      <c r="D657">
        <v>0.12840846089393201</v>
      </c>
      <c r="E657">
        <v>0.128214134962475</v>
      </c>
      <c r="F657">
        <v>0.12768310805056099</v>
      </c>
      <c r="G657">
        <v>0.127788381846723</v>
      </c>
      <c r="H657">
        <v>0.12747003095835799</v>
      </c>
      <c r="I657">
        <v>0.12719639170539501</v>
      </c>
      <c r="J657">
        <v>0.12772989405580301</v>
      </c>
      <c r="K657">
        <v>0.12729680751841399</v>
      </c>
      <c r="L657">
        <v>0.127086394299494</v>
      </c>
    </row>
    <row r="658" spans="1:12" x14ac:dyDescent="0.25">
      <c r="A658">
        <v>657</v>
      </c>
      <c r="B658">
        <v>0.12732145056942301</v>
      </c>
      <c r="C658">
        <v>0.12719910168927501</v>
      </c>
      <c r="D658">
        <v>0.12840528314924099</v>
      </c>
      <c r="E658">
        <v>0.128211060238721</v>
      </c>
      <c r="F658">
        <v>0.12768109117488299</v>
      </c>
      <c r="G658">
        <v>0.12778643533134201</v>
      </c>
      <c r="H658">
        <v>0.12746876419754899</v>
      </c>
      <c r="I658">
        <v>0.12719615611563001</v>
      </c>
      <c r="J658">
        <v>0.12772968404696899</v>
      </c>
      <c r="K658">
        <v>0.127296467325476</v>
      </c>
      <c r="L658">
        <v>0.12708599710500901</v>
      </c>
    </row>
    <row r="659" spans="1:12" x14ac:dyDescent="0.25">
      <c r="A659">
        <v>658</v>
      </c>
      <c r="B659">
        <v>0.12732057946244801</v>
      </c>
      <c r="C659">
        <v>0.127199025521197</v>
      </c>
      <c r="D659">
        <v>0.12840211695650799</v>
      </c>
      <c r="E659">
        <v>0.12820799611616601</v>
      </c>
      <c r="F659">
        <v>0.12767908173790299</v>
      </c>
      <c r="G659">
        <v>0.12778449482746501</v>
      </c>
      <c r="H659">
        <v>0.127467502572086</v>
      </c>
      <c r="I659">
        <v>0.12719592128018101</v>
      </c>
      <c r="J659">
        <v>0.12772947434257201</v>
      </c>
      <c r="K659">
        <v>0.12729612905839299</v>
      </c>
      <c r="L659">
        <v>0.12708560324707599</v>
      </c>
    </row>
    <row r="660" spans="1:12" x14ac:dyDescent="0.25">
      <c r="A660">
        <v>659</v>
      </c>
      <c r="B660">
        <v>0.12731971278098</v>
      </c>
      <c r="C660">
        <v>0.12719894959834699</v>
      </c>
      <c r="D660">
        <v>0.12839896225892899</v>
      </c>
      <c r="E660">
        <v>0.12820494254266401</v>
      </c>
      <c r="F660">
        <v>0.12767707970033099</v>
      </c>
      <c r="G660">
        <v>0.127782560308004</v>
      </c>
      <c r="H660">
        <v>0.12746624605770501</v>
      </c>
      <c r="I660">
        <v>0.127195687191653</v>
      </c>
      <c r="J660">
        <v>0.12772926493963099</v>
      </c>
      <c r="K660">
        <v>0.12729579269494301</v>
      </c>
      <c r="L660">
        <v>0.12708521268838699</v>
      </c>
    </row>
    <row r="661" spans="1:12" x14ac:dyDescent="0.25">
      <c r="A661">
        <v>660</v>
      </c>
      <c r="B661">
        <v>0.12731885050153299</v>
      </c>
      <c r="C661">
        <v>0.127198873918487</v>
      </c>
      <c r="D661">
        <v>0.12839581900005101</v>
      </c>
      <c r="E661">
        <v>0.12820189946640101</v>
      </c>
      <c r="F661">
        <v>0.127675085023154</v>
      </c>
      <c r="G661">
        <v>0.127780631746055</v>
      </c>
      <c r="H661">
        <v>0.127464994630274</v>
      </c>
      <c r="I661">
        <v>0.12719545384273501</v>
      </c>
      <c r="J661">
        <v>0.127729055835203</v>
      </c>
      <c r="K661">
        <v>0.12729545821317201</v>
      </c>
      <c r="L661">
        <v>0.12708482539205801</v>
      </c>
    </row>
    <row r="662" spans="1:12" x14ac:dyDescent="0.25">
      <c r="A662">
        <v>661</v>
      </c>
      <c r="B662">
        <v>0.12731799260075699</v>
      </c>
      <c r="C662">
        <v>0.12719879847940399</v>
      </c>
      <c r="D662">
        <v>0.128392687123767</v>
      </c>
      <c r="E662">
        <v>0.12819886683589299</v>
      </c>
      <c r="F662">
        <v>0.12767309766762999</v>
      </c>
      <c r="G662">
        <v>0.127778709114898</v>
      </c>
      <c r="H662">
        <v>0.12746374826578999</v>
      </c>
      <c r="I662">
        <v>0.12719522122619301</v>
      </c>
      <c r="J662">
        <v>0.12772884702637699</v>
      </c>
      <c r="K662">
        <v>0.127295125591391</v>
      </c>
      <c r="L662">
        <v>0.127084441321621</v>
      </c>
    </row>
    <row r="663" spans="1:12" x14ac:dyDescent="0.25">
      <c r="A663">
        <v>662</v>
      </c>
      <c r="B663">
        <v>0.12731713905542999</v>
      </c>
      <c r="C663">
        <v>0.12719872327891399</v>
      </c>
      <c r="D663">
        <v>0.12838956657431699</v>
      </c>
      <c r="E663">
        <v>0.12819584459997899</v>
      </c>
      <c r="F663">
        <v>0.12767111759529001</v>
      </c>
      <c r="G663">
        <v>0.127776792387993</v>
      </c>
      <c r="H663">
        <v>0.127462506940374</v>
      </c>
      <c r="I663">
        <v>0.127194989334875</v>
      </c>
      <c r="J663">
        <v>0.12772863851028199</v>
      </c>
      <c r="K663">
        <v>0.12729479480817699</v>
      </c>
      <c r="L663">
        <v>0.127084060441021</v>
      </c>
    </row>
    <row r="664" spans="1:12" x14ac:dyDescent="0.25">
      <c r="A664">
        <v>663</v>
      </c>
      <c r="B664">
        <v>0.12731628984246199</v>
      </c>
      <c r="C664">
        <v>0.127198648314858</v>
      </c>
      <c r="D664">
        <v>0.12838645729628301</v>
      </c>
      <c r="E664">
        <v>0.128192832707823</v>
      </c>
      <c r="F664">
        <v>0.12766914476793001</v>
      </c>
      <c r="G664">
        <v>0.12777488153898101</v>
      </c>
      <c r="H664">
        <v>0.12746127063027801</v>
      </c>
      <c r="I664">
        <v>0.127194758161707</v>
      </c>
      <c r="J664">
        <v>0.12772843028407899</v>
      </c>
      <c r="K664">
        <v>0.12729446584236201</v>
      </c>
      <c r="L664">
        <v>0.12708368271460899</v>
      </c>
    </row>
    <row r="665" spans="1:12" x14ac:dyDescent="0.25">
      <c r="A665">
        <v>664</v>
      </c>
      <c r="B665">
        <v>0.12731544493889199</v>
      </c>
      <c r="C665">
        <v>0.127198573585103</v>
      </c>
      <c r="D665">
        <v>0.12838335923458599</v>
      </c>
      <c r="E665">
        <v>0.128189831108908</v>
      </c>
      <c r="F665">
        <v>0.127667179147614</v>
      </c>
      <c r="G665">
        <v>0.12777297654167999</v>
      </c>
      <c r="H665">
        <v>0.12746003931187699</v>
      </c>
      <c r="I665">
        <v>0.127194527699693</v>
      </c>
      <c r="J665">
        <v>0.127728222344966</v>
      </c>
      <c r="K665">
        <v>0.12729413867304101</v>
      </c>
      <c r="L665">
        <v>0.127083308107141</v>
      </c>
    </row>
    <row r="666" spans="1:12" x14ac:dyDescent="0.25">
      <c r="A666">
        <v>665</v>
      </c>
      <c r="B666">
        <v>0.12731460432189101</v>
      </c>
      <c r="C666">
        <v>0.12719849908754</v>
      </c>
      <c r="D666">
        <v>0.12838027233448501</v>
      </c>
      <c r="E666">
        <v>0.12818683975303799</v>
      </c>
      <c r="F666">
        <v>0.127665220696667</v>
      </c>
      <c r="G666">
        <v>0.127771077370084</v>
      </c>
      <c r="H666">
        <v>0.127458812961671</v>
      </c>
      <c r="I666">
        <v>0.127194297941913</v>
      </c>
      <c r="J666">
        <v>0.127728014690174</v>
      </c>
      <c r="K666">
        <v>0.127293813279556</v>
      </c>
      <c r="L666">
        <v>0.12708293658377001</v>
      </c>
    </row>
    <row r="667" spans="1:12" x14ac:dyDescent="0.25">
      <c r="A667">
        <v>666</v>
      </c>
      <c r="B667">
        <v>0.12731376796875399</v>
      </c>
      <c r="C667">
        <v>0.127198424820089</v>
      </c>
      <c r="D667">
        <v>0.12837719654157501</v>
      </c>
      <c r="E667">
        <v>0.12818385859032999</v>
      </c>
      <c r="F667">
        <v>0.127663269377677</v>
      </c>
      <c r="G667">
        <v>0.12776918399836101</v>
      </c>
      <c r="H667">
        <v>0.127457591556287</v>
      </c>
      <c r="I667">
        <v>0.12719406888152501</v>
      </c>
      <c r="J667">
        <v>0.12772780731696701</v>
      </c>
      <c r="K667">
        <v>0.127293489641504</v>
      </c>
      <c r="L667">
        <v>0.12708256811004401</v>
      </c>
    </row>
    <row r="668" spans="1:12" x14ac:dyDescent="0.25">
      <c r="A668">
        <v>667</v>
      </c>
      <c r="B668">
        <v>0.12731293585690701</v>
      </c>
      <c r="C668">
        <v>0.127198350780692</v>
      </c>
      <c r="D668">
        <v>0.128374131801783</v>
      </c>
      <c r="E668">
        <v>0.12818088757121701</v>
      </c>
      <c r="F668">
        <v>0.12766132515349099</v>
      </c>
      <c r="G668">
        <v>0.12776729640085299</v>
      </c>
      <c r="H668">
        <v>0.12745637507247301</v>
      </c>
      <c r="I668">
        <v>0.12719384051176</v>
      </c>
      <c r="J668">
        <v>0.12772760022264401</v>
      </c>
      <c r="K668">
        <v>0.12729316773872501</v>
      </c>
      <c r="L668">
        <v>0.12708220265189901</v>
      </c>
    </row>
    <row r="669" spans="1:12" x14ac:dyDescent="0.25">
      <c r="A669">
        <v>668</v>
      </c>
      <c r="B669">
        <v>0.12731210796390099</v>
      </c>
      <c r="C669">
        <v>0.127198276967316</v>
      </c>
      <c r="D669">
        <v>0.128371078061364</v>
      </c>
      <c r="E669">
        <v>0.12817792664644201</v>
      </c>
      <c r="F669">
        <v>0.12765938798720999</v>
      </c>
      <c r="G669">
        <v>0.12776541455206999</v>
      </c>
      <c r="H669">
        <v>0.12745516348710201</v>
      </c>
      <c r="I669">
        <v>0.12719361282592401</v>
      </c>
      <c r="J669">
        <v>0.12772739340453801</v>
      </c>
      <c r="K669">
        <v>0.12729284755130699</v>
      </c>
      <c r="L669">
        <v>0.12708184017565699</v>
      </c>
    </row>
    <row r="670" spans="1:12" x14ac:dyDescent="0.25">
      <c r="A670">
        <v>669</v>
      </c>
      <c r="B670">
        <v>0.12731128426741301</v>
      </c>
      <c r="C670">
        <v>0.12719820337795401</v>
      </c>
      <c r="D670">
        <v>0.12836803526690199</v>
      </c>
      <c r="E670">
        <v>0.128174975767056</v>
      </c>
      <c r="F670">
        <v>0.12765745784219101</v>
      </c>
      <c r="G670">
        <v>0.12776353842669499</v>
      </c>
      <c r="H670">
        <v>0.127453956777167</v>
      </c>
      <c r="I670">
        <v>0.127193385817397</v>
      </c>
      <c r="J670">
        <v>0.127727186860012</v>
      </c>
      <c r="K670">
        <v>0.127292529059576</v>
      </c>
      <c r="L670">
        <v>0.12708148064802</v>
      </c>
    </row>
    <row r="671" spans="1:12" x14ac:dyDescent="0.25">
      <c r="A671">
        <v>670</v>
      </c>
      <c r="B671">
        <v>0.12731046474524699</v>
      </c>
      <c r="C671">
        <v>0.12719813001062</v>
      </c>
      <c r="D671">
        <v>0.12836500336530701</v>
      </c>
      <c r="E671">
        <v>0.128172034884419</v>
      </c>
      <c r="F671">
        <v>0.12765553468204399</v>
      </c>
      <c r="G671">
        <v>0.127761667999575</v>
      </c>
      <c r="H671">
        <v>0.127452754919784</v>
      </c>
      <c r="I671">
        <v>0.127193159479631</v>
      </c>
      <c r="J671">
        <v>0.12772698058646101</v>
      </c>
      <c r="K671">
        <v>0.12729221224409801</v>
      </c>
      <c r="L671">
        <v>0.127081124036066</v>
      </c>
    </row>
    <row r="672" spans="1:12" x14ac:dyDescent="0.25">
      <c r="A672">
        <v>671</v>
      </c>
      <c r="B672">
        <v>0.12730964937532799</v>
      </c>
      <c r="C672">
        <v>0.127198056863355</v>
      </c>
      <c r="D672">
        <v>0.12836198230380899</v>
      </c>
      <c r="E672">
        <v>0.12816910395019299</v>
      </c>
      <c r="F672">
        <v>0.12765361847062701</v>
      </c>
      <c r="G672">
        <v>0.127759803245727</v>
      </c>
      <c r="H672">
        <v>0.12745155789218901</v>
      </c>
      <c r="I672">
        <v>0.12719293380614899</v>
      </c>
      <c r="J672">
        <v>0.12772677458131401</v>
      </c>
      <c r="K672">
        <v>0.12729189708567101</v>
      </c>
      <c r="L672">
        <v>0.12708077030724699</v>
      </c>
    </row>
    <row r="673" spans="1:12" x14ac:dyDescent="0.25">
      <c r="A673">
        <v>672</v>
      </c>
      <c r="B673">
        <v>0.12730883813570801</v>
      </c>
      <c r="C673">
        <v>0.12719798393422299</v>
      </c>
      <c r="D673">
        <v>0.12835897202996099</v>
      </c>
      <c r="E673">
        <v>0.12816618291634299</v>
      </c>
      <c r="F673">
        <v>0.12765170917204599</v>
      </c>
      <c r="G673">
        <v>0.12775794414032701</v>
      </c>
      <c r="H673">
        <v>0.12745036567173801</v>
      </c>
      <c r="I673">
        <v>0.127192708790547</v>
      </c>
      <c r="J673">
        <v>0.12772656884203101</v>
      </c>
      <c r="K673">
        <v>0.12729158356532799</v>
      </c>
      <c r="L673">
        <v>0.12708041942938</v>
      </c>
    </row>
    <row r="674" spans="1:12" x14ac:dyDescent="0.25">
      <c r="A674">
        <v>673</v>
      </c>
      <c r="B674">
        <v>0.12730803100456001</v>
      </c>
      <c r="C674">
        <v>0.127197911221308</v>
      </c>
      <c r="D674">
        <v>0.128355972491633</v>
      </c>
      <c r="E674">
        <v>0.12816327173513301</v>
      </c>
      <c r="F674">
        <v>0.12764980675065399</v>
      </c>
      <c r="G674">
        <v>0.12775609065872001</v>
      </c>
      <c r="H674">
        <v>0.12744917823590601</v>
      </c>
      <c r="I674">
        <v>0.12719248442648801</v>
      </c>
      <c r="J674">
        <v>0.12772636336609999</v>
      </c>
      <c r="K674">
        <v>0.12729127166433099</v>
      </c>
      <c r="L674">
        <v>0.127080071370647</v>
      </c>
    </row>
    <row r="675" spans="1:12" x14ac:dyDescent="0.25">
      <c r="A675">
        <v>674</v>
      </c>
      <c r="B675">
        <v>0.12730722796018001</v>
      </c>
      <c r="C675">
        <v>0.12719783872272</v>
      </c>
      <c r="D675">
        <v>0.128352983637009</v>
      </c>
      <c r="E675">
        <v>0.128160370359124</v>
      </c>
      <c r="F675">
        <v>0.12764791117104499</v>
      </c>
      <c r="G675">
        <v>0.12775424277640701</v>
      </c>
      <c r="H675">
        <v>0.127447995562287</v>
      </c>
      <c r="I675">
        <v>0.12719226070770701</v>
      </c>
      <c r="J675">
        <v>0.12772615815104299</v>
      </c>
      <c r="K675">
        <v>0.12729096136416701</v>
      </c>
      <c r="L675">
        <v>0.12707972609958901</v>
      </c>
    </row>
    <row r="676" spans="1:12" x14ac:dyDescent="0.25">
      <c r="A676">
        <v>675</v>
      </c>
      <c r="B676">
        <v>0.12730642898098499</v>
      </c>
      <c r="C676">
        <v>0.127197766436592</v>
      </c>
      <c r="D676">
        <v>0.12835000541458699</v>
      </c>
      <c r="E676">
        <v>0.128157478741175</v>
      </c>
      <c r="F676">
        <v>0.127646022398055</v>
      </c>
      <c r="G676">
        <v>0.12775240046905101</v>
      </c>
      <c r="H676">
        <v>0.127446817628592</v>
      </c>
      <c r="I676">
        <v>0.12719203762800599</v>
      </c>
      <c r="J676">
        <v>0.12772595319441099</v>
      </c>
      <c r="K676">
        <v>0.12729065264654801</v>
      </c>
      <c r="L676">
        <v>0.12707938358510301</v>
      </c>
    </row>
    <row r="677" spans="1:12" x14ac:dyDescent="0.25">
      <c r="A677">
        <v>676</v>
      </c>
      <c r="B677">
        <v>0.12730563404551201</v>
      </c>
      <c r="C677">
        <v>0.127197694361076</v>
      </c>
      <c r="D677">
        <v>0.12834703777317699</v>
      </c>
      <c r="E677">
        <v>0.128154596834434</v>
      </c>
      <c r="F677">
        <v>0.127644140396762</v>
      </c>
      <c r="G677">
        <v>0.12775056371247501</v>
      </c>
      <c r="H677">
        <v>0.12744564441264999</v>
      </c>
      <c r="I677">
        <v>0.127191815181256</v>
      </c>
      <c r="J677">
        <v>0.12772574849378401</v>
      </c>
      <c r="K677">
        <v>0.12729034549340501</v>
      </c>
      <c r="L677">
        <v>0.127079043796436</v>
      </c>
    </row>
    <row r="678" spans="1:12" x14ac:dyDescent="0.25">
      <c r="A678">
        <v>677</v>
      </c>
      <c r="B678">
        <v>0.12730484313241999</v>
      </c>
      <c r="C678">
        <v>0.12719762249434899</v>
      </c>
      <c r="D678">
        <v>0.12834408066189701</v>
      </c>
      <c r="E678">
        <v>0.128151724592344</v>
      </c>
      <c r="F678">
        <v>0.12764226513247701</v>
      </c>
      <c r="G678">
        <v>0.127748732482655</v>
      </c>
      <c r="H678">
        <v>0.12744447589240601</v>
      </c>
      <c r="I678">
        <v>0.12719159336139199</v>
      </c>
      <c r="J678">
        <v>0.127725544046773</v>
      </c>
      <c r="K678">
        <v>0.127290039886889</v>
      </c>
      <c r="L678">
        <v>0.127078706703184</v>
      </c>
    </row>
    <row r="679" spans="1:12" x14ac:dyDescent="0.25">
      <c r="A679">
        <v>678</v>
      </c>
      <c r="B679">
        <v>0.12730405622048399</v>
      </c>
      <c r="C679">
        <v>0.12719755083460901</v>
      </c>
      <c r="D679">
        <v>0.12834113403017</v>
      </c>
      <c r="E679">
        <v>0.12814886196863201</v>
      </c>
      <c r="F679">
        <v>0.12764039657074899</v>
      </c>
      <c r="G679">
        <v>0.127746906755724</v>
      </c>
      <c r="H679">
        <v>0.12744331204591999</v>
      </c>
      <c r="I679">
        <v>0.12719137216241799</v>
      </c>
      <c r="J679">
        <v>0.127725339851015</v>
      </c>
      <c r="K679">
        <v>0.12728973580936601</v>
      </c>
      <c r="L679">
        <v>0.12707837227528401</v>
      </c>
    </row>
    <row r="680" spans="1:12" x14ac:dyDescent="0.25">
      <c r="A680">
        <v>679</v>
      </c>
      <c r="B680">
        <v>0.127303273288601</v>
      </c>
      <c r="C680">
        <v>0.127197479380075</v>
      </c>
      <c r="D680">
        <v>0.12833819782772499</v>
      </c>
      <c r="E680">
        <v>0.12814600891731601</v>
      </c>
      <c r="F680">
        <v>0.127638534677359</v>
      </c>
      <c r="G680">
        <v>0.12774508650797001</v>
      </c>
      <c r="H680">
        <v>0.12744215285136701</v>
      </c>
      <c r="I680">
        <v>0.12719115157840299</v>
      </c>
      <c r="J680">
        <v>0.127725135904179</v>
      </c>
      <c r="K680">
        <v>0.12728943324341299</v>
      </c>
      <c r="L680">
        <v>0.12707804048301499</v>
      </c>
    </row>
    <row r="681" spans="1:12" x14ac:dyDescent="0.25">
      <c r="A681">
        <v>680</v>
      </c>
      <c r="B681">
        <v>0.127302494315783</v>
      </c>
      <c r="C681">
        <v>0.127197408128987</v>
      </c>
      <c r="D681">
        <v>0.12833527200459099</v>
      </c>
      <c r="E681">
        <v>0.12814316539269599</v>
      </c>
      <c r="F681">
        <v>0.12763667941831999</v>
      </c>
      <c r="G681">
        <v>0.127743271715831</v>
      </c>
      <c r="H681">
        <v>0.127440998287038</v>
      </c>
      <c r="I681">
        <v>0.127190931603479</v>
      </c>
      <c r="J681">
        <v>0.127724932203961</v>
      </c>
      <c r="K681">
        <v>0.127289132171819</v>
      </c>
      <c r="L681">
        <v>0.12707771129699</v>
      </c>
    </row>
    <row r="682" spans="1:12" x14ac:dyDescent="0.25">
      <c r="A682">
        <v>681</v>
      </c>
      <c r="B682">
        <v>0.12730171928116099</v>
      </c>
      <c r="C682">
        <v>0.12719733707960601</v>
      </c>
      <c r="D682">
        <v>0.12833235651109801</v>
      </c>
      <c r="E682">
        <v>0.12814033134935399</v>
      </c>
      <c r="F682">
        <v>0.127634830759873</v>
      </c>
      <c r="G682">
        <v>0.12774146235589801</v>
      </c>
      <c r="H682">
        <v>0.12743984833133401</v>
      </c>
      <c r="I682">
        <v>0.127190712231842</v>
      </c>
      <c r="J682">
        <v>0.12772472874808399</v>
      </c>
      <c r="K682">
        <v>0.12728883257758</v>
      </c>
      <c r="L682">
        <v>0.12707738468815499</v>
      </c>
    </row>
    <row r="683" spans="1:12" x14ac:dyDescent="0.25">
      <c r="A683">
        <v>682</v>
      </c>
      <c r="B683">
        <v>0.12730094816398099</v>
      </c>
      <c r="C683">
        <v>0.12719726623021499</v>
      </c>
      <c r="D683">
        <v>0.12832945129787199</v>
      </c>
      <c r="E683">
        <v>0.12813750674215299</v>
      </c>
      <c r="F683">
        <v>0.12763298866848699</v>
      </c>
      <c r="G683">
        <v>0.127739658404909</v>
      </c>
      <c r="H683">
        <v>0.12743870296277199</v>
      </c>
      <c r="I683">
        <v>0.12719049345775299</v>
      </c>
      <c r="J683">
        <v>0.127724525534299</v>
      </c>
      <c r="K683">
        <v>0.12728853444389701</v>
      </c>
      <c r="L683">
        <v>0.12707706062778201</v>
      </c>
    </row>
    <row r="684" spans="1:12" x14ac:dyDescent="0.25">
      <c r="A684">
        <v>683</v>
      </c>
      <c r="B684">
        <v>0.12730018094360501</v>
      </c>
      <c r="C684">
        <v>0.12719719557911699</v>
      </c>
      <c r="D684">
        <v>0.128326556315837</v>
      </c>
      <c r="E684">
        <v>0.128134691526234</v>
      </c>
      <c r="F684">
        <v>0.12763115311085599</v>
      </c>
      <c r="G684">
        <v>0.127737859839753</v>
      </c>
      <c r="H684">
        <v>0.127437562159981</v>
      </c>
      <c r="I684">
        <v>0.127190275275535</v>
      </c>
      <c r="J684">
        <v>0.12772432256038599</v>
      </c>
      <c r="K684">
        <v>0.127288237754173</v>
      </c>
      <c r="L684">
        <v>0.127076739087469</v>
      </c>
    </row>
    <row r="685" spans="1:12" x14ac:dyDescent="0.25">
      <c r="A685">
        <v>684</v>
      </c>
      <c r="B685">
        <v>0.12729941759951</v>
      </c>
      <c r="C685">
        <v>0.12719712512463299</v>
      </c>
      <c r="D685">
        <v>0.12832367151620699</v>
      </c>
      <c r="E685">
        <v>0.128131885657014</v>
      </c>
      <c r="F685">
        <v>0.12762932405389699</v>
      </c>
      <c r="G685">
        <v>0.12773606663746201</v>
      </c>
      <c r="H685">
        <v>0.12743642590170001</v>
      </c>
      <c r="I685">
        <v>0.12719005767957001</v>
      </c>
      <c r="J685">
        <v>0.127724119824149</v>
      </c>
      <c r="K685">
        <v>0.127287942492011</v>
      </c>
      <c r="L685">
        <v>0.127076420039135</v>
      </c>
    </row>
    <row r="686" spans="1:12" x14ac:dyDescent="0.25">
      <c r="A686">
        <v>685</v>
      </c>
      <c r="B686">
        <v>0.12729865811128799</v>
      </c>
      <c r="C686">
        <v>0.12719705486510699</v>
      </c>
      <c r="D686">
        <v>0.128320796850488</v>
      </c>
      <c r="E686">
        <v>0.128129089090184</v>
      </c>
      <c r="F686">
        <v>0.12762750146474899</v>
      </c>
      <c r="G686">
        <v>0.12773427877521801</v>
      </c>
      <c r="H686">
        <v>0.12743529416678001</v>
      </c>
      <c r="I686">
        <v>0.127189840664304</v>
      </c>
      <c r="J686">
        <v>0.12772391732342001</v>
      </c>
      <c r="K686">
        <v>0.127287648641211</v>
      </c>
      <c r="L686">
        <v>0.12707610345501399</v>
      </c>
    </row>
    <row r="687" spans="1:12" x14ac:dyDescent="0.25">
      <c r="A687">
        <v>686</v>
      </c>
      <c r="B687">
        <v>0.127297902458642</v>
      </c>
      <c r="C687">
        <v>0.12719698479889999</v>
      </c>
      <c r="D687">
        <v>0.128317932270477</v>
      </c>
      <c r="E687">
        <v>0.128126301781708</v>
      </c>
      <c r="F687">
        <v>0.12762568531077101</v>
      </c>
      <c r="G687">
        <v>0.127732496230343</v>
      </c>
      <c r="H687">
        <v>0.127434166934181</v>
      </c>
      <c r="I687">
        <v>0.12718962422424199</v>
      </c>
      <c r="J687">
        <v>0.12772371505605901</v>
      </c>
      <c r="K687">
        <v>0.127287356185769</v>
      </c>
      <c r="L687">
        <v>0.12707578930765501</v>
      </c>
    </row>
    <row r="688" spans="1:12" x14ac:dyDescent="0.25">
      <c r="A688">
        <v>687</v>
      </c>
      <c r="B688">
        <v>0.12729715062139199</v>
      </c>
      <c r="C688">
        <v>0.127196914924394</v>
      </c>
      <c r="D688">
        <v>0.12831507772825301</v>
      </c>
      <c r="E688">
        <v>0.12812352368781699</v>
      </c>
      <c r="F688">
        <v>0.127623875559539</v>
      </c>
      <c r="G688">
        <v>0.127730718980304</v>
      </c>
      <c r="H688">
        <v>0.12743304418297399</v>
      </c>
      <c r="I688">
        <v>0.12718940835394801</v>
      </c>
      <c r="J688">
        <v>0.127723513019947</v>
      </c>
      <c r="K688">
        <v>0.127287065109873</v>
      </c>
      <c r="L688">
        <v>0.127075477569916</v>
      </c>
    </row>
    <row r="689" spans="1:12" x14ac:dyDescent="0.25">
      <c r="A689">
        <v>688</v>
      </c>
      <c r="B689">
        <v>0.12729640257946701</v>
      </c>
      <c r="C689">
        <v>0.127196845239991</v>
      </c>
      <c r="D689">
        <v>0.12831223317618501</v>
      </c>
      <c r="E689">
        <v>0.128120754765013</v>
      </c>
      <c r="F689">
        <v>0.127622072178845</v>
      </c>
      <c r="G689">
        <v>0.12772894700270801</v>
      </c>
      <c r="H689">
        <v>0.12743192589233801</v>
      </c>
      <c r="I689">
        <v>0.12718919304804699</v>
      </c>
      <c r="J689">
        <v>0.12772331121299599</v>
      </c>
      <c r="K689">
        <v>0.12728677539790101</v>
      </c>
      <c r="L689">
        <v>0.12707516821496101</v>
      </c>
    </row>
    <row r="690" spans="1:12" x14ac:dyDescent="0.25">
      <c r="A690">
        <v>689</v>
      </c>
      <c r="B690">
        <v>0.12729565831290701</v>
      </c>
      <c r="C690">
        <v>0.12719677574410901</v>
      </c>
      <c r="D690">
        <v>0.128309398566921</v>
      </c>
      <c r="E690">
        <v>0.12811799497006199</v>
      </c>
      <c r="F690">
        <v>0.12762027513669499</v>
      </c>
      <c r="G690">
        <v>0.127727180275301</v>
      </c>
      <c r="H690">
        <v>0.12743081204156001</v>
      </c>
      <c r="I690">
        <v>0.127188978301219</v>
      </c>
      <c r="J690">
        <v>0.12772310963313999</v>
      </c>
      <c r="K690">
        <v>0.12728648703442</v>
      </c>
      <c r="L690">
        <v>0.12707486121625799</v>
      </c>
    </row>
    <row r="691" spans="1:12" x14ac:dyDescent="0.25">
      <c r="A691">
        <v>690</v>
      </c>
      <c r="B691">
        <v>0.127294917801865</v>
      </c>
      <c r="C691">
        <v>0.12719670643518799</v>
      </c>
      <c r="D691">
        <v>0.128306573853391</v>
      </c>
      <c r="E691">
        <v>0.12811524425999599</v>
      </c>
      <c r="F691">
        <v>0.12761848440130899</v>
      </c>
      <c r="G691">
        <v>0.12772541877597199</v>
      </c>
      <c r="H691">
        <v>0.127429702610035</v>
      </c>
      <c r="I691">
        <v>0.12718876410820601</v>
      </c>
      <c r="J691">
        <v>0.12772290827833799</v>
      </c>
      <c r="K691">
        <v>0.12728620000418001</v>
      </c>
      <c r="L691">
        <v>0.12707455654757299</v>
      </c>
    </row>
    <row r="692" spans="1:12" x14ac:dyDescent="0.25">
      <c r="A692">
        <v>691</v>
      </c>
      <c r="B692">
        <v>0.127294181026604</v>
      </c>
      <c r="C692">
        <v>0.12719663731168401</v>
      </c>
      <c r="D692">
        <v>0.128303758988803</v>
      </c>
      <c r="E692">
        <v>0.12811250259210799</v>
      </c>
      <c r="F692">
        <v>0.12761669994111399</v>
      </c>
      <c r="G692">
        <v>0.127723662482742</v>
      </c>
      <c r="H692">
        <v>0.12742859757726599</v>
      </c>
      <c r="I692">
        <v>0.12718855046380201</v>
      </c>
      <c r="J692">
        <v>0.12772270714657399</v>
      </c>
      <c r="K692">
        <v>0.127285914292118</v>
      </c>
      <c r="L692">
        <v>0.12707425418297</v>
      </c>
    </row>
    <row r="693" spans="1:12" x14ac:dyDescent="0.25">
      <c r="A693">
        <v>692</v>
      </c>
      <c r="B693">
        <v>0.127293447967495</v>
      </c>
      <c r="C693">
        <v>0.12719656837207199</v>
      </c>
      <c r="D693">
        <v>0.12830095392664301</v>
      </c>
      <c r="E693">
        <v>0.12810976992395101</v>
      </c>
      <c r="F693">
        <v>0.127614921724749</v>
      </c>
      <c r="G693">
        <v>0.12772191137377301</v>
      </c>
      <c r="H693">
        <v>0.12742749692286001</v>
      </c>
      <c r="I693">
        <v>0.12718833736286</v>
      </c>
      <c r="J693">
        <v>0.12772250623585699</v>
      </c>
      <c r="K693">
        <v>0.12728562988334799</v>
      </c>
      <c r="L693">
        <v>0.127073954096802</v>
      </c>
    </row>
    <row r="694" spans="1:12" x14ac:dyDescent="0.25">
      <c r="A694">
        <v>693</v>
      </c>
      <c r="B694">
        <v>0.12729271860501901</v>
      </c>
      <c r="C694">
        <v>0.127196499614846</v>
      </c>
      <c r="D694">
        <v>0.12829815862067001</v>
      </c>
      <c r="E694">
        <v>0.12810704621333599</v>
      </c>
      <c r="F694">
        <v>0.127613149721059</v>
      </c>
      <c r="G694">
        <v>0.12772016542735801</v>
      </c>
      <c r="H694">
        <v>0.12742640062653099</v>
      </c>
      <c r="I694">
        <v>0.12718812480028799</v>
      </c>
      <c r="J694">
        <v>0.12772230554421901</v>
      </c>
      <c r="K694">
        <v>0.127285346763166</v>
      </c>
      <c r="L694">
        <v>0.127073656263716</v>
      </c>
    </row>
    <row r="695" spans="1:12" x14ac:dyDescent="0.25">
      <c r="A695">
        <v>694</v>
      </c>
      <c r="B695">
        <v>0.12729199291976501</v>
      </c>
      <c r="C695">
        <v>0.12719643103851599</v>
      </c>
      <c r="D695">
        <v>0.128295373024915</v>
      </c>
      <c r="E695">
        <v>0.128104331418331</v>
      </c>
      <c r="F695">
        <v>0.12761138389909399</v>
      </c>
      <c r="G695">
        <v>0.12771842462192801</v>
      </c>
      <c r="H695">
        <v>0.12742530866809901</v>
      </c>
      <c r="I695">
        <v>0.12718791277104999</v>
      </c>
      <c r="J695">
        <v>0.12772210506971701</v>
      </c>
      <c r="K695">
        <v>0.127285064917043</v>
      </c>
      <c r="L695">
        <v>0.127073360658641</v>
      </c>
    </row>
    <row r="696" spans="1:12" x14ac:dyDescent="0.25">
      <c r="A696">
        <v>695</v>
      </c>
      <c r="B696">
        <v>0.127291270892428</v>
      </c>
      <c r="C696">
        <v>0.12719636264161199</v>
      </c>
      <c r="D696">
        <v>0.12829259709368199</v>
      </c>
      <c r="E696">
        <v>0.12810162549725901</v>
      </c>
      <c r="F696">
        <v>0.12760962422810701</v>
      </c>
      <c r="G696">
        <v>0.12771668893604199</v>
      </c>
      <c r="H696">
        <v>0.12742422102748599</v>
      </c>
      <c r="I696">
        <v>0.12718770127016299</v>
      </c>
      <c r="J696">
        <v>0.127721904810429</v>
      </c>
      <c r="K696">
        <v>0.12728478433062401</v>
      </c>
      <c r="L696">
        <v>0.12707306725679099</v>
      </c>
    </row>
    <row r="697" spans="1:12" x14ac:dyDescent="0.25">
      <c r="A697">
        <v>696</v>
      </c>
      <c r="B697">
        <v>0.12729055250381299</v>
      </c>
      <c r="C697">
        <v>0.12719629442267899</v>
      </c>
      <c r="D697">
        <v>0.12828983078154199</v>
      </c>
      <c r="E697">
        <v>0.128098928408695</v>
      </c>
      <c r="F697">
        <v>0.127607870677555</v>
      </c>
      <c r="G697">
        <v>0.127714958348394</v>
      </c>
      <c r="H697">
        <v>0.12742313768472099</v>
      </c>
      <c r="I697">
        <v>0.12718749029269799</v>
      </c>
      <c r="J697">
        <v>0.12772170476445799</v>
      </c>
      <c r="K697">
        <v>0.12728450498972799</v>
      </c>
      <c r="L697">
        <v>0.12707277603365799</v>
      </c>
    </row>
    <row r="698" spans="1:12" x14ac:dyDescent="0.25">
      <c r="A698">
        <v>697</v>
      </c>
      <c r="B698">
        <v>0.12728983773482799</v>
      </c>
      <c r="C698">
        <v>0.127196226380279</v>
      </c>
      <c r="D698">
        <v>0.128287074043333</v>
      </c>
      <c r="E698">
        <v>0.128096240111465</v>
      </c>
      <c r="F698">
        <v>0.127606123217092</v>
      </c>
      <c r="G698">
        <v>0.127713232837805</v>
      </c>
      <c r="H698">
        <v>0.127422058619933</v>
      </c>
      <c r="I698">
        <v>0.127187279833779</v>
      </c>
      <c r="J698">
        <v>0.12772150492993001</v>
      </c>
      <c r="K698">
        <v>0.12728422688034299</v>
      </c>
      <c r="L698">
        <v>0.127072486965013</v>
      </c>
    </row>
    <row r="699" spans="1:12" x14ac:dyDescent="0.25">
      <c r="A699">
        <v>698</v>
      </c>
      <c r="B699">
        <v>0.127289126566489</v>
      </c>
      <c r="C699">
        <v>0.12719615851299401</v>
      </c>
      <c r="D699">
        <v>0.128284326834158</v>
      </c>
      <c r="E699">
        <v>0.12809356056464299</v>
      </c>
      <c r="F699">
        <v>0.12760438181657399</v>
      </c>
      <c r="G699">
        <v>0.127711512383229</v>
      </c>
      <c r="H699">
        <v>0.12742098381335501</v>
      </c>
      <c r="I699">
        <v>0.127187069888583</v>
      </c>
      <c r="J699">
        <v>0.12772130530499101</v>
      </c>
      <c r="K699">
        <v>0.127283949988624</v>
      </c>
      <c r="L699">
        <v>0.12707220002689601</v>
      </c>
    </row>
    <row r="700" spans="1:12" x14ac:dyDescent="0.25">
      <c r="A700">
        <v>699</v>
      </c>
      <c r="B700">
        <v>0.127288418979916</v>
      </c>
      <c r="C700">
        <v>0.12719609081941899</v>
      </c>
      <c r="D700">
        <v>0.128281589109384</v>
      </c>
      <c r="E700">
        <v>0.128090889727552</v>
      </c>
      <c r="F700">
        <v>0.12760264644605199</v>
      </c>
      <c r="G700">
        <v>0.12770979696374499</v>
      </c>
      <c r="H700">
        <v>0.12741991324532201</v>
      </c>
      <c r="I700">
        <v>0.12718686045233901</v>
      </c>
      <c r="J700">
        <v>0.12772110588781199</v>
      </c>
      <c r="K700">
        <v>0.12728367430089299</v>
      </c>
      <c r="L700">
        <v>0.127071915195621</v>
      </c>
    </row>
    <row r="701" spans="1:12" x14ac:dyDescent="0.25">
      <c r="A701">
        <v>700</v>
      </c>
      <c r="B701">
        <v>0.12728771495633301</v>
      </c>
      <c r="C701">
        <v>0.12719602329816801</v>
      </c>
      <c r="D701">
        <v>0.12827886082463699</v>
      </c>
      <c r="E701">
        <v>0.12808822755975899</v>
      </c>
      <c r="F701">
        <v>0.12760091707577201</v>
      </c>
      <c r="G701">
        <v>0.127708086558558</v>
      </c>
      <c r="H701">
        <v>0.127418846896272</v>
      </c>
      <c r="I701">
        <v>0.12718665152032699</v>
      </c>
      <c r="J701">
        <v>0.12772090667658401</v>
      </c>
      <c r="K701">
        <v>0.12728339980363801</v>
      </c>
      <c r="L701">
        <v>0.12707163244776701</v>
      </c>
    </row>
    <row r="702" spans="1:12" x14ac:dyDescent="0.25">
      <c r="A702">
        <v>701</v>
      </c>
      <c r="B702">
        <v>0.127287014477067</v>
      </c>
      <c r="C702">
        <v>0.12719595594787</v>
      </c>
      <c r="D702">
        <v>0.128276141935803</v>
      </c>
      <c r="E702">
        <v>0.12808557402107601</v>
      </c>
      <c r="F702">
        <v>0.12759919367617401</v>
      </c>
      <c r="G702">
        <v>0.127706381147001</v>
      </c>
      <c r="H702">
        <v>0.12741778474674001</v>
      </c>
      <c r="I702">
        <v>0.12718644308787799</v>
      </c>
      <c r="J702">
        <v>0.12772070766952201</v>
      </c>
      <c r="K702">
        <v>0.12728312648350501</v>
      </c>
      <c r="L702">
        <v>0.12707135176018</v>
      </c>
    </row>
    <row r="703" spans="1:12" x14ac:dyDescent="0.25">
      <c r="A703">
        <v>702</v>
      </c>
      <c r="B703">
        <v>0.12728631752355199</v>
      </c>
      <c r="C703">
        <v>0.127195888767171</v>
      </c>
      <c r="D703">
        <v>0.128273432399028</v>
      </c>
      <c r="E703">
        <v>0.128082929071554</v>
      </c>
      <c r="F703">
        <v>0.127597476217891</v>
      </c>
      <c r="G703">
        <v>0.127704680708531</v>
      </c>
      <c r="H703">
        <v>0.12741672677736399</v>
      </c>
      <c r="I703">
        <v>0.127186235150372</v>
      </c>
      <c r="J703">
        <v>0.127720508864858</v>
      </c>
      <c r="K703">
        <v>0.12728285432730199</v>
      </c>
      <c r="L703">
        <v>0.12707107310996099</v>
      </c>
    </row>
    <row r="704" spans="1:12" x14ac:dyDescent="0.25">
      <c r="A704">
        <v>703</v>
      </c>
      <c r="B704">
        <v>0.127285624077319</v>
      </c>
      <c r="C704">
        <v>0.12719582175473201</v>
      </c>
      <c r="D704">
        <v>0.12827073217071</v>
      </c>
      <c r="E704">
        <v>0.12808029267148799</v>
      </c>
      <c r="F704">
        <v>0.12759576467174699</v>
      </c>
      <c r="G704">
        <v>0.127702985222726</v>
      </c>
      <c r="H704">
        <v>0.12741567296888201</v>
      </c>
      <c r="I704">
        <v>0.127186027703239</v>
      </c>
      <c r="J704">
        <v>0.12772031026085101</v>
      </c>
      <c r="K704">
        <v>0.12728258332199599</v>
      </c>
      <c r="L704">
        <v>0.127070796474476</v>
      </c>
    </row>
    <row r="705" spans="1:12" x14ac:dyDescent="0.25">
      <c r="A705">
        <v>704</v>
      </c>
      <c r="B705">
        <v>0.12728493412000499</v>
      </c>
      <c r="C705">
        <v>0.12719575490922999</v>
      </c>
      <c r="D705">
        <v>0.12826804120750199</v>
      </c>
      <c r="E705">
        <v>0.128077664781408</v>
      </c>
      <c r="F705">
        <v>0.12759405900875101</v>
      </c>
      <c r="G705">
        <v>0.12770129466929001</v>
      </c>
      <c r="H705">
        <v>0.12741462330212899</v>
      </c>
      <c r="I705">
        <v>0.127185820741961</v>
      </c>
      <c r="J705">
        <v>0.127720111855775</v>
      </c>
      <c r="K705">
        <v>0.127282313454708</v>
      </c>
      <c r="L705">
        <v>0.12707052183134199</v>
      </c>
    </row>
    <row r="706" spans="1:12" x14ac:dyDescent="0.25">
      <c r="A706">
        <v>705</v>
      </c>
      <c r="B706">
        <v>0.127284247633347</v>
      </c>
      <c r="C706">
        <v>0.12719568822935801</v>
      </c>
      <c r="D706">
        <v>0.12826535946630899</v>
      </c>
      <c r="E706">
        <v>0.128075045362082</v>
      </c>
      <c r="F706">
        <v>0.127592359200105</v>
      </c>
      <c r="G706">
        <v>0.127699609028045</v>
      </c>
      <c r="H706">
        <v>0.12741357775803999</v>
      </c>
      <c r="I706">
        <v>0.12718561426206401</v>
      </c>
      <c r="J706">
        <v>0.12771991364792901</v>
      </c>
      <c r="K706">
        <v>0.12728204471271501</v>
      </c>
      <c r="L706">
        <v>0.12707024915842899</v>
      </c>
    </row>
    <row r="707" spans="1:12" x14ac:dyDescent="0.25">
      <c r="A707">
        <v>706</v>
      </c>
      <c r="B707">
        <v>0.127283564599181</v>
      </c>
      <c r="C707">
        <v>0.12719562171382401</v>
      </c>
      <c r="D707">
        <v>0.12826268690428799</v>
      </c>
      <c r="E707">
        <v>0.12807243437451399</v>
      </c>
      <c r="F707">
        <v>0.12759066521719201</v>
      </c>
      <c r="G707">
        <v>0.127697928278934</v>
      </c>
      <c r="H707">
        <v>0.12741253631764701</v>
      </c>
      <c r="I707">
        <v>0.127185408259125</v>
      </c>
      <c r="J707">
        <v>0.12771971563563</v>
      </c>
      <c r="K707">
        <v>0.12728177708344299</v>
      </c>
      <c r="L707">
        <v>0.12706997843385701</v>
      </c>
    </row>
    <row r="708" spans="1:12" x14ac:dyDescent="0.25">
      <c r="A708">
        <v>707</v>
      </c>
      <c r="B708">
        <v>0.12728288499944601</v>
      </c>
      <c r="C708">
        <v>0.12719555536135099</v>
      </c>
      <c r="D708">
        <v>0.12826002347884199</v>
      </c>
      <c r="E708">
        <v>0.128069831779938</v>
      </c>
      <c r="F708">
        <v>0.12758897703158301</v>
      </c>
      <c r="G708">
        <v>0.12769625240202101</v>
      </c>
      <c r="H708">
        <v>0.12741149896207901</v>
      </c>
      <c r="I708">
        <v>0.12718520272876699</v>
      </c>
      <c r="J708">
        <v>0.12771951781721599</v>
      </c>
      <c r="K708">
        <v>0.12728151055447301</v>
      </c>
      <c r="L708">
        <v>0.12706970963599201</v>
      </c>
    </row>
    <row r="709" spans="1:12" x14ac:dyDescent="0.25">
      <c r="A709">
        <v>708</v>
      </c>
      <c r="B709">
        <v>0.12728220881617799</v>
      </c>
      <c r="C709">
        <v>0.127195489170676</v>
      </c>
      <c r="D709">
        <v>0.12825736914762101</v>
      </c>
      <c r="E709">
        <v>0.12806723753982299</v>
      </c>
      <c r="F709">
        <v>0.12758729461502999</v>
      </c>
      <c r="G709">
        <v>0.12769458137748599</v>
      </c>
      <c r="H709">
        <v>0.12741046567256401</v>
      </c>
      <c r="I709">
        <v>0.127184997666659</v>
      </c>
      <c r="J709">
        <v>0.12771932019104301</v>
      </c>
      <c r="K709">
        <v>0.12728124511353101</v>
      </c>
      <c r="L709">
        <v>0.12706944274344401</v>
      </c>
    </row>
    <row r="710" spans="1:12" x14ac:dyDescent="0.25">
      <c r="A710">
        <v>709</v>
      </c>
      <c r="B710">
        <v>0.12728153603151399</v>
      </c>
      <c r="C710">
        <v>0.12719542314055299</v>
      </c>
      <c r="D710">
        <v>0.12825472386852099</v>
      </c>
      <c r="E710">
        <v>0.128064651615867</v>
      </c>
      <c r="F710">
        <v>0.12758561793946599</v>
      </c>
      <c r="G710">
        <v>0.127692915185626</v>
      </c>
      <c r="H710">
        <v>0.12740943643042299</v>
      </c>
      <c r="I710">
        <v>0.12718479306852001</v>
      </c>
      <c r="J710">
        <v>0.12771912275548999</v>
      </c>
      <c r="K710">
        <v>0.12728098074849201</v>
      </c>
      <c r="L710">
        <v>0.12706917773506601</v>
      </c>
    </row>
    <row r="711" spans="1:12" x14ac:dyDescent="0.25">
      <c r="A711">
        <v>710</v>
      </c>
      <c r="B711">
        <v>0.12728086662768601</v>
      </c>
      <c r="C711">
        <v>0.12719535726974801</v>
      </c>
      <c r="D711">
        <v>0.12825208759968099</v>
      </c>
      <c r="E711">
        <v>0.128062073969993</v>
      </c>
      <c r="F711">
        <v>0.12758394697700401</v>
      </c>
      <c r="G711">
        <v>0.127691253806855</v>
      </c>
      <c r="H711">
        <v>0.127408411217074</v>
      </c>
      <c r="I711">
        <v>0.12718458893011</v>
      </c>
      <c r="J711">
        <v>0.127718925508951</v>
      </c>
      <c r="K711">
        <v>0.12728071744737199</v>
      </c>
      <c r="L711">
        <v>0.12706891458994499</v>
      </c>
    </row>
    <row r="712" spans="1:12" x14ac:dyDescent="0.25">
      <c r="A712">
        <v>711</v>
      </c>
      <c r="B712">
        <v>0.12728020058702899</v>
      </c>
      <c r="C712">
        <v>0.12719529155704301</v>
      </c>
      <c r="D712">
        <v>0.12824946029948101</v>
      </c>
      <c r="E712">
        <v>0.128059504564356</v>
      </c>
      <c r="F712">
        <v>0.12758228169993799</v>
      </c>
      <c r="G712">
        <v>0.12768959722170201</v>
      </c>
      <c r="H712">
        <v>0.12740739001403201</v>
      </c>
      <c r="I712">
        <v>0.12718438524723799</v>
      </c>
      <c r="J712">
        <v>0.127718728449843</v>
      </c>
      <c r="K712">
        <v>0.127280455198336</v>
      </c>
      <c r="L712">
        <v>0.12706865328740699</v>
      </c>
    </row>
    <row r="713" spans="1:12" x14ac:dyDescent="0.25">
      <c r="A713">
        <v>712</v>
      </c>
      <c r="B713">
        <v>0.12727953789197</v>
      </c>
      <c r="C713">
        <v>0.12719522600123401</v>
      </c>
      <c r="D713">
        <v>0.12824684192654201</v>
      </c>
      <c r="E713">
        <v>0.128056943361332</v>
      </c>
      <c r="F713">
        <v>0.12758062208073601</v>
      </c>
      <c r="G713">
        <v>0.12768794541080999</v>
      </c>
      <c r="H713">
        <v>0.12740637280290301</v>
      </c>
      <c r="I713">
        <v>0.12718418201575599</v>
      </c>
      <c r="J713">
        <v>0.12771853157659999</v>
      </c>
      <c r="K713">
        <v>0.12728019398968601</v>
      </c>
      <c r="L713">
        <v>0.12706839380700999</v>
      </c>
    </row>
    <row r="714" spans="1:12" x14ac:dyDescent="0.25">
      <c r="A714">
        <v>713</v>
      </c>
      <c r="B714">
        <v>0.127278878525034</v>
      </c>
      <c r="C714">
        <v>0.12719516060113101</v>
      </c>
      <c r="D714">
        <v>0.128244232439721</v>
      </c>
      <c r="E714">
        <v>0.12805439032352101</v>
      </c>
      <c r="F714">
        <v>0.127578968092043</v>
      </c>
      <c r="G714">
        <v>0.127686298354933</v>
      </c>
      <c r="H714">
        <v>0.12740535956538901</v>
      </c>
      <c r="I714">
        <v>0.12718397923156</v>
      </c>
      <c r="J714">
        <v>0.12771833488767501</v>
      </c>
      <c r="K714">
        <v>0.12727993380986399</v>
      </c>
      <c r="L714">
        <v>0.12706813612854201</v>
      </c>
    </row>
    <row r="715" spans="1:12" x14ac:dyDescent="0.25">
      <c r="A715">
        <v>714</v>
      </c>
      <c r="B715">
        <v>0.12727822246884399</v>
      </c>
      <c r="C715">
        <v>0.12719509535555701</v>
      </c>
      <c r="D715">
        <v>0.12824163179811399</v>
      </c>
      <c r="E715">
        <v>0.12805184541374701</v>
      </c>
      <c r="F715">
        <v>0.12757731970667699</v>
      </c>
      <c r="G715">
        <v>0.12768465603494</v>
      </c>
      <c r="H715">
        <v>0.12740435028328601</v>
      </c>
      <c r="I715">
        <v>0.12718377689059199</v>
      </c>
      <c r="J715">
        <v>0.127718138381538</v>
      </c>
      <c r="K715">
        <v>0.12727967464745199</v>
      </c>
      <c r="L715">
        <v>0.12706788023201901</v>
      </c>
    </row>
    <row r="716" spans="1:12" x14ac:dyDescent="0.25">
      <c r="A716">
        <v>715</v>
      </c>
      <c r="B716">
        <v>0.12727756970611601</v>
      </c>
      <c r="C716">
        <v>0.12719503026335</v>
      </c>
      <c r="D716">
        <v>0.12823903996104999</v>
      </c>
      <c r="E716">
        <v>0.12804930859505001</v>
      </c>
      <c r="F716">
        <v>0.127575676897631</v>
      </c>
      <c r="G716">
        <v>0.12768301843181001</v>
      </c>
      <c r="H716">
        <v>0.12740334493847999</v>
      </c>
      <c r="I716">
        <v>0.12718357498883401</v>
      </c>
      <c r="J716">
        <v>0.127717942056679</v>
      </c>
      <c r="K716">
        <v>0.127279416491166</v>
      </c>
      <c r="L716">
        <v>0.12706762609768299</v>
      </c>
    </row>
    <row r="717" spans="1:12" x14ac:dyDescent="0.25">
      <c r="A717">
        <v>716</v>
      </c>
      <c r="B717">
        <v>0.127276920219662</v>
      </c>
      <c r="C717">
        <v>0.127194965323361</v>
      </c>
      <c r="D717">
        <v>0.12823645688809299</v>
      </c>
      <c r="E717">
        <v>0.12804677983069199</v>
      </c>
      <c r="F717">
        <v>0.12757403963806599</v>
      </c>
      <c r="G717">
        <v>0.127681385526631</v>
      </c>
      <c r="H717">
        <v>0.12740234351295401</v>
      </c>
      <c r="I717">
        <v>0.12718337352231401</v>
      </c>
      <c r="J717">
        <v>0.12771774591160501</v>
      </c>
      <c r="K717">
        <v>0.12727915932986</v>
      </c>
      <c r="L717">
        <v>0.127067373705996</v>
      </c>
    </row>
    <row r="718" spans="1:12" x14ac:dyDescent="0.25">
      <c r="A718">
        <v>717</v>
      </c>
      <c r="B718">
        <v>0.127276273992388</v>
      </c>
      <c r="C718">
        <v>0.12719490053445301</v>
      </c>
      <c r="D718">
        <v>0.128233882539036</v>
      </c>
      <c r="E718">
        <v>0.12804425908415101</v>
      </c>
      <c r="F718">
        <v>0.12757240790131699</v>
      </c>
      <c r="G718">
        <v>0.12767975730060299</v>
      </c>
      <c r="H718">
        <v>0.127401345988777</v>
      </c>
      <c r="I718">
        <v>0.12718317248709901</v>
      </c>
      <c r="J718">
        <v>0.127717549944841</v>
      </c>
      <c r="K718">
        <v>0.127278903152516</v>
      </c>
      <c r="L718">
        <v>0.127067123037642</v>
      </c>
    </row>
    <row r="719" spans="1:12" x14ac:dyDescent="0.25">
      <c r="A719">
        <v>718</v>
      </c>
      <c r="B719">
        <v>0.127275631007293</v>
      </c>
      <c r="C719">
        <v>0.12719483589550401</v>
      </c>
      <c r="D719">
        <v>0.12823131687390499</v>
      </c>
      <c r="E719">
        <v>0.12804174631911999</v>
      </c>
      <c r="F719">
        <v>0.12757078166088301</v>
      </c>
      <c r="G719">
        <v>0.12767813373503101</v>
      </c>
      <c r="H719">
        <v>0.127400352348114</v>
      </c>
      <c r="I719">
        <v>0.127182971879302</v>
      </c>
      <c r="J719">
        <v>0.12771735415492899</v>
      </c>
      <c r="K719">
        <v>0.127278647948251</v>
      </c>
      <c r="L719">
        <v>0.12706687407352299</v>
      </c>
    </row>
    <row r="720" spans="1:12" x14ac:dyDescent="0.25">
      <c r="A720">
        <v>719</v>
      </c>
      <c r="B720">
        <v>0.12727499124747099</v>
      </c>
      <c r="C720">
        <v>0.127194771405405</v>
      </c>
      <c r="D720">
        <v>0.12822875985295101</v>
      </c>
      <c r="E720">
        <v>0.12803924149950699</v>
      </c>
      <c r="F720">
        <v>0.12756916089043599</v>
      </c>
      <c r="G720">
        <v>0.12767651481132999</v>
      </c>
      <c r="H720">
        <v>0.12739936257321899</v>
      </c>
      <c r="I720">
        <v>0.127182771695073</v>
      </c>
      <c r="J720">
        <v>0.127717158540429</v>
      </c>
      <c r="K720">
        <v>0.127278393706311</v>
      </c>
      <c r="L720">
        <v>0.127066626794754</v>
      </c>
    </row>
    <row r="721" spans="1:12" x14ac:dyDescent="0.25">
      <c r="A721">
        <v>720</v>
      </c>
      <c r="B721">
        <v>0.12727435469610701</v>
      </c>
      <c r="C721">
        <v>0.12719470706305799</v>
      </c>
      <c r="D721">
        <v>0.12822621143665699</v>
      </c>
      <c r="E721">
        <v>0.12803674458943201</v>
      </c>
      <c r="F721">
        <v>0.127567545563809</v>
      </c>
      <c r="G721">
        <v>0.12767490051102001</v>
      </c>
      <c r="H721">
        <v>0.127398376646436</v>
      </c>
      <c r="I721">
        <v>0.127182571930605</v>
      </c>
      <c r="J721">
        <v>0.12771696309991601</v>
      </c>
      <c r="K721">
        <v>0.12727814041607</v>
      </c>
      <c r="L721">
        <v>0.127066381182665</v>
      </c>
    </row>
    <row r="722" spans="1:12" x14ac:dyDescent="0.25">
      <c r="A722">
        <v>721</v>
      </c>
      <c r="B722">
        <v>0.12727372133647899</v>
      </c>
      <c r="C722">
        <v>0.127194642867379</v>
      </c>
      <c r="D722">
        <v>0.12822367158572501</v>
      </c>
      <c r="E722">
        <v>0.12803425555322401</v>
      </c>
      <c r="F722">
        <v>0.12756593565500099</v>
      </c>
      <c r="G722">
        <v>0.12767329081572701</v>
      </c>
      <c r="H722">
        <v>0.127397394550198</v>
      </c>
      <c r="I722">
        <v>0.127182372582133</v>
      </c>
      <c r="J722">
        <v>0.12771676783198499</v>
      </c>
      <c r="K722">
        <v>0.127277888067027</v>
      </c>
      <c r="L722">
        <v>0.12706613721879401</v>
      </c>
    </row>
    <row r="723" spans="1:12" x14ac:dyDescent="0.25">
      <c r="A723">
        <v>722</v>
      </c>
      <c r="B723">
        <v>0.12727309115195501</v>
      </c>
      <c r="C723">
        <v>0.12719457881729701</v>
      </c>
      <c r="D723">
        <v>0.128221140261085</v>
      </c>
      <c r="E723">
        <v>0.12803177435542601</v>
      </c>
      <c r="F723">
        <v>0.127564331138176</v>
      </c>
      <c r="G723">
        <v>0.12767168570718199</v>
      </c>
      <c r="H723">
        <v>0.12739641626702999</v>
      </c>
      <c r="I723">
        <v>0.12718217364592799</v>
      </c>
      <c r="J723">
        <v>0.127716572735245</v>
      </c>
      <c r="K723">
        <v>0.12727763664880901</v>
      </c>
      <c r="L723">
        <v>0.12706589488488901</v>
      </c>
    </row>
    <row r="724" spans="1:12" x14ac:dyDescent="0.25">
      <c r="A724">
        <v>723</v>
      </c>
      <c r="B724">
        <v>0.12727246412599499</v>
      </c>
      <c r="C724">
        <v>0.12719451491175299</v>
      </c>
      <c r="D724">
        <v>0.12821861742388699</v>
      </c>
      <c r="E724">
        <v>0.12802930096078199</v>
      </c>
      <c r="F724">
        <v>0.12756273198765899</v>
      </c>
      <c r="G724">
        <v>0.12767008516722</v>
      </c>
      <c r="H724">
        <v>0.12739544177954301</v>
      </c>
      <c r="I724">
        <v>0.12718197511830501</v>
      </c>
      <c r="J724">
        <v>0.12771637780832301</v>
      </c>
      <c r="K724">
        <v>0.12727738615116499</v>
      </c>
      <c r="L724">
        <v>0.127065654162901</v>
      </c>
    </row>
    <row r="725" spans="1:12" x14ac:dyDescent="0.25">
      <c r="A725">
        <v>724</v>
      </c>
      <c r="B725">
        <v>0.12727184024215199</v>
      </c>
      <c r="C725">
        <v>0.12719445114969799</v>
      </c>
      <c r="D725">
        <v>0.12821610303550501</v>
      </c>
      <c r="E725">
        <v>0.12802683533424999</v>
      </c>
      <c r="F725">
        <v>0.12756113817793499</v>
      </c>
      <c r="G725">
        <v>0.12766848917777701</v>
      </c>
      <c r="H725">
        <v>0.127394471070436</v>
      </c>
      <c r="I725">
        <v>0.127181776995615</v>
      </c>
      <c r="J725">
        <v>0.12771618304986199</v>
      </c>
      <c r="K725">
        <v>0.127277136563964</v>
      </c>
      <c r="L725">
        <v>0.127065415034987</v>
      </c>
    </row>
    <row r="726" spans="1:12" x14ac:dyDescent="0.25">
      <c r="A726">
        <v>725</v>
      </c>
      <c r="B726">
        <v>0.127271219484063</v>
      </c>
      <c r="C726">
        <v>0.12719438753009901</v>
      </c>
      <c r="D726">
        <v>0.128213597057527</v>
      </c>
      <c r="E726">
        <v>0.12802437744098699</v>
      </c>
      <c r="F726">
        <v>0.12755954968364799</v>
      </c>
      <c r="G726">
        <v>0.12766689772089501</v>
      </c>
      <c r="H726">
        <v>0.127393504122498</v>
      </c>
      <c r="I726">
        <v>0.127181579274249</v>
      </c>
      <c r="J726">
        <v>0.127715988458518</v>
      </c>
      <c r="K726">
        <v>0.12727688787719901</v>
      </c>
      <c r="L726">
        <v>0.12706517748350299</v>
      </c>
    </row>
    <row r="727" spans="1:12" x14ac:dyDescent="0.25">
      <c r="A727">
        <v>726</v>
      </c>
      <c r="B727">
        <v>0.12727060183545999</v>
      </c>
      <c r="C727">
        <v>0.12719432405193201</v>
      </c>
      <c r="D727">
        <v>0.12821109945176201</v>
      </c>
      <c r="E727">
        <v>0.128021927246358</v>
      </c>
      <c r="F727">
        <v>0.12755796647960399</v>
      </c>
      <c r="G727">
        <v>0.12766531077871199</v>
      </c>
      <c r="H727">
        <v>0.127392540918602</v>
      </c>
      <c r="I727">
        <v>0.127181381950635</v>
      </c>
      <c r="J727">
        <v>0.12771579403296801</v>
      </c>
      <c r="K727">
        <v>0.127276640080981</v>
      </c>
      <c r="L727">
        <v>0.127064941491003</v>
      </c>
    </row>
    <row r="728" spans="1:12" x14ac:dyDescent="0.25">
      <c r="A728">
        <v>727</v>
      </c>
      <c r="B728">
        <v>0.12726998728016201</v>
      </c>
      <c r="C728">
        <v>0.12719426071418599</v>
      </c>
      <c r="D728">
        <v>0.128208610180234</v>
      </c>
      <c r="E728">
        <v>0.128019484715926</v>
      </c>
      <c r="F728">
        <v>0.12755638854076201</v>
      </c>
      <c r="G728">
        <v>0.127663728333472</v>
      </c>
      <c r="H728">
        <v>0.127391581441712</v>
      </c>
      <c r="I728">
        <v>0.12718118502124201</v>
      </c>
      <c r="J728">
        <v>0.1277155997719</v>
      </c>
      <c r="K728">
        <v>0.12727639316553599</v>
      </c>
      <c r="L728">
        <v>0.12706470704024</v>
      </c>
    </row>
    <row r="729" spans="1:12" x14ac:dyDescent="0.25">
      <c r="A729">
        <v>728</v>
      </c>
      <c r="B729">
        <v>0.12726937580207401</v>
      </c>
      <c r="C729">
        <v>0.127194197515861</v>
      </c>
      <c r="D729">
        <v>0.12820612920518301</v>
      </c>
      <c r="E729">
        <v>0.128017049815458</v>
      </c>
      <c r="F729">
        <v>0.12755481584223799</v>
      </c>
      <c r="G729">
        <v>0.12766215036751499</v>
      </c>
      <c r="H729">
        <v>0.127390625674873</v>
      </c>
      <c r="I729">
        <v>0.12718098848257101</v>
      </c>
      <c r="J729">
        <v>0.12771540567402001</v>
      </c>
      <c r="K729">
        <v>0.12727614712120999</v>
      </c>
      <c r="L729">
        <v>0.127064474114159</v>
      </c>
    </row>
    <row r="730" spans="1:12" x14ac:dyDescent="0.25">
      <c r="A730">
        <v>729</v>
      </c>
      <c r="B730">
        <v>0.12726876738519299</v>
      </c>
      <c r="C730">
        <v>0.127194134455969</v>
      </c>
      <c r="D730">
        <v>0.12820365648906001</v>
      </c>
      <c r="E730">
        <v>0.128014622510918</v>
      </c>
      <c r="F730">
        <v>0.12755324835930201</v>
      </c>
      <c r="G730">
        <v>0.12766057686328</v>
      </c>
      <c r="H730">
        <v>0.127389673601219</v>
      </c>
      <c r="I730">
        <v>0.127180792331164</v>
      </c>
      <c r="J730">
        <v>0.12771521173804801</v>
      </c>
      <c r="K730">
        <v>0.127275901938462</v>
      </c>
      <c r="L730">
        <v>0.127064242695897</v>
      </c>
    </row>
    <row r="731" spans="1:12" x14ac:dyDescent="0.25">
      <c r="A731">
        <v>730</v>
      </c>
      <c r="B731">
        <v>0.127268162013599</v>
      </c>
      <c r="C731">
        <v>0.12719407153353299</v>
      </c>
      <c r="D731">
        <v>0.12820119199452901</v>
      </c>
      <c r="E731">
        <v>0.12801220276847</v>
      </c>
      <c r="F731">
        <v>0.12755168606737899</v>
      </c>
      <c r="G731">
        <v>0.127659007803305</v>
      </c>
      <c r="H731">
        <v>0.12738872520396899</v>
      </c>
      <c r="I731">
        <v>0.12718059656360001</v>
      </c>
      <c r="J731">
        <v>0.127715017962721</v>
      </c>
      <c r="K731">
        <v>0.127275657607863</v>
      </c>
      <c r="L731">
        <v>0.12706401276878099</v>
      </c>
    </row>
    <row r="732" spans="1:12" x14ac:dyDescent="0.25">
      <c r="A732">
        <v>731</v>
      </c>
      <c r="B732">
        <v>0.127267559671462</v>
      </c>
      <c r="C732">
        <v>0.12719400874758699</v>
      </c>
      <c r="D732">
        <v>0.12819873568446599</v>
      </c>
      <c r="E732">
        <v>0.12800979055447301</v>
      </c>
      <c r="F732">
        <v>0.12755012894204501</v>
      </c>
      <c r="G732">
        <v>0.12765744317022601</v>
      </c>
      <c r="H732">
        <v>0.12738778046642599</v>
      </c>
      <c r="I732">
        <v>0.12718040117649099</v>
      </c>
      <c r="J732">
        <v>0.12771482434678699</v>
      </c>
      <c r="K732">
        <v>0.12727541412009799</v>
      </c>
      <c r="L732">
        <v>0.12706378431632601</v>
      </c>
    </row>
    <row r="733" spans="1:12" x14ac:dyDescent="0.25">
      <c r="A733">
        <v>732</v>
      </c>
      <c r="B733">
        <v>0.127266960343037</v>
      </c>
      <c r="C733">
        <v>0.12719394609717599</v>
      </c>
      <c r="D733">
        <v>0.128196287521951</v>
      </c>
      <c r="E733">
        <v>0.12800738583548099</v>
      </c>
      <c r="F733">
        <v>0.12754857695902699</v>
      </c>
      <c r="G733">
        <v>0.12765588294677299</v>
      </c>
      <c r="H733">
        <v>0.12738683937197601</v>
      </c>
      <c r="I733">
        <v>0.12718020616648801</v>
      </c>
      <c r="J733">
        <v>0.127714630889012</v>
      </c>
      <c r="K733">
        <v>0.12727517146596301</v>
      </c>
      <c r="L733">
        <v>0.12706355732223301</v>
      </c>
    </row>
    <row r="734" spans="1:12" x14ac:dyDescent="0.25">
      <c r="A734">
        <v>733</v>
      </c>
      <c r="B734">
        <v>0.127266364012666</v>
      </c>
      <c r="C734">
        <v>0.127193883581358</v>
      </c>
      <c r="D734">
        <v>0.12819384747027601</v>
      </c>
      <c r="E734">
        <v>0.128004988578242</v>
      </c>
      <c r="F734">
        <v>0.12754703009420101</v>
      </c>
      <c r="G734">
        <v>0.12765432711577299</v>
      </c>
      <c r="H734">
        <v>0.12738590190409099</v>
      </c>
      <c r="I734">
        <v>0.127180011530274</v>
      </c>
      <c r="J734">
        <v>0.12771443758817599</v>
      </c>
      <c r="K734">
        <v>0.12727492963636</v>
      </c>
      <c r="L734">
        <v>0.12706333177038501</v>
      </c>
    </row>
    <row r="735" spans="1:12" x14ac:dyDescent="0.25">
      <c r="A735">
        <v>734</v>
      </c>
      <c r="B735">
        <v>0.12726577066477399</v>
      </c>
      <c r="C735">
        <v>0.127193821199198</v>
      </c>
      <c r="D735">
        <v>0.128191415492937</v>
      </c>
      <c r="E735">
        <v>0.12800259874969799</v>
      </c>
      <c r="F735">
        <v>0.127545488323594</v>
      </c>
      <c r="G735">
        <v>0.12765277566014899</v>
      </c>
      <c r="H735">
        <v>0.12738496804632601</v>
      </c>
      <c r="I735">
        <v>0.127179817264571</v>
      </c>
      <c r="J735">
        <v>0.127714244443071</v>
      </c>
      <c r="K735">
        <v>0.12727468862230301</v>
      </c>
      <c r="L735">
        <v>0.12706310764484699</v>
      </c>
    </row>
    <row r="736" spans="1:12" x14ac:dyDescent="0.25">
      <c r="A736">
        <v>735</v>
      </c>
      <c r="B736">
        <v>0.12726518028387199</v>
      </c>
      <c r="C736">
        <v>0.127193758949774</v>
      </c>
      <c r="D736">
        <v>0.128188991553635</v>
      </c>
      <c r="E736">
        <v>0.128000216316978</v>
      </c>
      <c r="F736">
        <v>0.12754395162337701</v>
      </c>
      <c r="G736">
        <v>0.127651228562914</v>
      </c>
      <c r="H736">
        <v>0.12738403778231699</v>
      </c>
      <c r="I736">
        <v>0.12717962336613101</v>
      </c>
      <c r="J736">
        <v>0.127714051452507</v>
      </c>
      <c r="K736">
        <v>0.12727444841491001</v>
      </c>
      <c r="L736">
        <v>0.12706288492986401</v>
      </c>
    </row>
    <row r="737" spans="1:12" x14ac:dyDescent="0.25">
      <c r="A737">
        <v>736</v>
      </c>
      <c r="B737">
        <v>0.12726459285455599</v>
      </c>
      <c r="C737">
        <v>0.12719369683217599</v>
      </c>
      <c r="D737">
        <v>0.128186575616274</v>
      </c>
      <c r="E737">
        <v>0.12799784124740399</v>
      </c>
      <c r="F737">
        <v>0.12754241996986901</v>
      </c>
      <c r="G737">
        <v>0.12764968580718</v>
      </c>
      <c r="H737">
        <v>0.12738311109578301</v>
      </c>
      <c r="I737">
        <v>0.12717942983174399</v>
      </c>
      <c r="J737">
        <v>0.12771385861530399</v>
      </c>
      <c r="K737">
        <v>0.12727420900540401</v>
      </c>
      <c r="L737">
        <v>0.12706266360985699</v>
      </c>
    </row>
    <row r="738" spans="1:12" x14ac:dyDescent="0.25">
      <c r="A738">
        <v>737</v>
      </c>
      <c r="B738">
        <v>0.12726400836150401</v>
      </c>
      <c r="C738">
        <v>0.1271936348455</v>
      </c>
      <c r="D738">
        <v>0.12818416764495999</v>
      </c>
      <c r="E738">
        <v>0.127995473508487</v>
      </c>
      <c r="F738">
        <v>0.127540893339536</v>
      </c>
      <c r="G738">
        <v>0.12764814737614599</v>
      </c>
      <c r="H738">
        <v>0.127382187970526</v>
      </c>
      <c r="I738">
        <v>0.127179236658232</v>
      </c>
      <c r="J738">
        <v>0.12771366593029701</v>
      </c>
      <c r="K738">
        <v>0.12727397038511501</v>
      </c>
      <c r="L738">
        <v>0.12706244366942199</v>
      </c>
    </row>
    <row r="739" spans="1:12" x14ac:dyDescent="0.25">
      <c r="A739">
        <v>738</v>
      </c>
      <c r="B739">
        <v>0.12726342678947999</v>
      </c>
      <c r="C739">
        <v>0.127193572988856</v>
      </c>
      <c r="D739">
        <v>0.12818176760399999</v>
      </c>
      <c r="E739">
        <v>0.12799311306792199</v>
      </c>
      <c r="F739">
        <v>0.12753937170898499</v>
      </c>
      <c r="G739">
        <v>0.127646613253107</v>
      </c>
      <c r="H739">
        <v>0.12738126839042699</v>
      </c>
      <c r="I739">
        <v>0.12717904384245099</v>
      </c>
      <c r="J739">
        <v>0.12771347339633601</v>
      </c>
      <c r="K739">
        <v>0.127273732545474</v>
      </c>
      <c r="L739">
        <v>0.12706222509332901</v>
      </c>
    </row>
    <row r="740" spans="1:12" x14ac:dyDescent="0.25">
      <c r="A740">
        <v>739</v>
      </c>
      <c r="B740">
        <v>0.127262848123328</v>
      </c>
      <c r="C740">
        <v>0.127193511261363</v>
      </c>
      <c r="D740">
        <v>0.12817937545789801</v>
      </c>
      <c r="E740">
        <v>0.12799075989359199</v>
      </c>
      <c r="F740">
        <v>0.12753785505496801</v>
      </c>
      <c r="G740">
        <v>0.12764508342144701</v>
      </c>
      <c r="H740">
        <v>0.127380352339452</v>
      </c>
      <c r="I740">
        <v>0.12717885138128901</v>
      </c>
      <c r="J740">
        <v>0.12771328101228399</v>
      </c>
      <c r="K740">
        <v>0.12727349547801101</v>
      </c>
      <c r="L740">
        <v>0.127062007866521</v>
      </c>
    </row>
    <row r="741" spans="1:12" x14ac:dyDescent="0.25">
      <c r="A741">
        <v>740</v>
      </c>
      <c r="B741">
        <v>0.12726227234797599</v>
      </c>
      <c r="C741">
        <v>0.12719344966214999</v>
      </c>
      <c r="D741">
        <v>0.12817699117136</v>
      </c>
      <c r="E741">
        <v>0.127988413953563</v>
      </c>
      <c r="F741">
        <v>0.127536343354377</v>
      </c>
      <c r="G741">
        <v>0.12764355786463999</v>
      </c>
      <c r="H741">
        <v>0.12737943980164301</v>
      </c>
      <c r="I741">
        <v>0.12717865927166699</v>
      </c>
      <c r="J741">
        <v>0.12771308877701501</v>
      </c>
      <c r="K741">
        <v>0.127273259174362</v>
      </c>
      <c r="L741">
        <v>0.127061791974107</v>
      </c>
    </row>
    <row r="742" spans="1:12" x14ac:dyDescent="0.25">
      <c r="A742">
        <v>741</v>
      </c>
      <c r="B742">
        <v>0.12726169944843299</v>
      </c>
      <c r="C742">
        <v>0.127193388190355</v>
      </c>
      <c r="D742">
        <v>0.12817461470928301</v>
      </c>
      <c r="E742">
        <v>0.12798607521608599</v>
      </c>
      <c r="F742">
        <v>0.127534836584247</v>
      </c>
      <c r="G742">
        <v>0.127642036566252</v>
      </c>
      <c r="H742">
        <v>0.12737853076112399</v>
      </c>
      <c r="I742">
        <v>0.12717846751054099</v>
      </c>
      <c r="J742">
        <v>0.12771289668941899</v>
      </c>
      <c r="K742">
        <v>0.127273023626256</v>
      </c>
      <c r="L742">
        <v>0.127061577401366</v>
      </c>
    </row>
    <row r="743" spans="1:12" x14ac:dyDescent="0.25">
      <c r="A743">
        <v>742</v>
      </c>
      <c r="B743">
        <v>0.12726112940978901</v>
      </c>
      <c r="C743">
        <v>0.12719332684512699</v>
      </c>
      <c r="D743">
        <v>0.128172246036765</v>
      </c>
      <c r="E743">
        <v>0.127983743649592</v>
      </c>
      <c r="F743">
        <v>0.12753333472175099</v>
      </c>
      <c r="G743">
        <v>0.12764051950993599</v>
      </c>
      <c r="H743">
        <v>0.127377625202099</v>
      </c>
      <c r="I743">
        <v>0.12717827609489499</v>
      </c>
      <c r="J743">
        <v>0.12771270474839699</v>
      </c>
      <c r="K743">
        <v>0.12727278882552401</v>
      </c>
      <c r="L743">
        <v>0.12706136413374</v>
      </c>
    </row>
    <row r="744" spans="1:12" x14ac:dyDescent="0.25">
      <c r="A744">
        <v>743</v>
      </c>
      <c r="B744">
        <v>0.12726056221721799</v>
      </c>
      <c r="C744">
        <v>0.127193265625625</v>
      </c>
      <c r="D744">
        <v>0.128169885119092</v>
      </c>
      <c r="E744">
        <v>0.12798141922269399</v>
      </c>
      <c r="F744">
        <v>0.12753183774419999</v>
      </c>
      <c r="G744">
        <v>0.12763900667943201</v>
      </c>
      <c r="H744">
        <v>0.12737672310885101</v>
      </c>
      <c r="I744">
        <v>0.12717808502174699</v>
      </c>
      <c r="J744">
        <v>0.12771251295286401</v>
      </c>
      <c r="K744">
        <v>0.12727255476409299</v>
      </c>
      <c r="L744">
        <v>0.127061152156838</v>
      </c>
    </row>
    <row r="745" spans="1:12" x14ac:dyDescent="0.25">
      <c r="A745">
        <v>744</v>
      </c>
      <c r="B745">
        <v>0.127259997855969</v>
      </c>
      <c r="C745">
        <v>0.12719320453101499</v>
      </c>
      <c r="D745">
        <v>0.12816753192174599</v>
      </c>
      <c r="E745">
        <v>0.12797910190418399</v>
      </c>
      <c r="F745">
        <v>0.127530345629045</v>
      </c>
      <c r="G745">
        <v>0.127637498058571</v>
      </c>
      <c r="H745">
        <v>0.12737582446574</v>
      </c>
      <c r="I745">
        <v>0.12717789428814499</v>
      </c>
      <c r="J745">
        <v>0.12771232130174701</v>
      </c>
      <c r="K745">
        <v>0.12727232143398401</v>
      </c>
      <c r="L745">
        <v>0.12706094145642899</v>
      </c>
    </row>
    <row r="746" spans="1:12" x14ac:dyDescent="0.25">
      <c r="A746">
        <v>745</v>
      </c>
      <c r="B746">
        <v>0.12725943631137601</v>
      </c>
      <c r="C746">
        <v>0.12719314356047501</v>
      </c>
      <c r="D746">
        <v>0.12816518641040101</v>
      </c>
      <c r="E746">
        <v>0.12797679166303</v>
      </c>
      <c r="F746">
        <v>0.12752885835387201</v>
      </c>
      <c r="G746">
        <v>0.12763599363126699</v>
      </c>
      <c r="H746">
        <v>0.127374929257207</v>
      </c>
      <c r="I746">
        <v>0.12717770389117</v>
      </c>
      <c r="J746">
        <v>0.127712129793985</v>
      </c>
      <c r="K746">
        <v>0.127272088827314</v>
      </c>
      <c r="L746">
        <v>0.12706073201844101</v>
      </c>
    </row>
    <row r="747" spans="1:12" x14ac:dyDescent="0.25">
      <c r="A747">
        <v>746</v>
      </c>
      <c r="B747">
        <v>0.12725887756884999</v>
      </c>
      <c r="C747">
        <v>0.12719308271319099</v>
      </c>
      <c r="D747">
        <v>0.128162848550917</v>
      </c>
      <c r="E747">
        <v>0.127974488468381</v>
      </c>
      <c r="F747">
        <v>0.12752737589640101</v>
      </c>
      <c r="G747">
        <v>0.12763449338152399</v>
      </c>
      <c r="H747">
        <v>0.12737403746776699</v>
      </c>
      <c r="I747">
        <v>0.12717751382792999</v>
      </c>
      <c r="J747">
        <v>0.12771193842852899</v>
      </c>
      <c r="K747">
        <v>0.127271856936292</v>
      </c>
      <c r="L747">
        <v>0.12706052382896099</v>
      </c>
    </row>
    <row r="748" spans="1:12" x14ac:dyDescent="0.25">
      <c r="A748">
        <v>747</v>
      </c>
      <c r="B748">
        <v>0.12725832161388201</v>
      </c>
      <c r="C748">
        <v>0.127193021988359</v>
      </c>
      <c r="D748">
        <v>0.12816051830934799</v>
      </c>
      <c r="E748">
        <v>0.127972192289559</v>
      </c>
      <c r="F748">
        <v>0.12752589823449001</v>
      </c>
      <c r="G748">
        <v>0.127632997293429</v>
      </c>
      <c r="H748">
        <v>0.127373149082016</v>
      </c>
      <c r="I748">
        <v>0.12717732409556801</v>
      </c>
      <c r="J748">
        <v>0.127711747204345</v>
      </c>
      <c r="K748">
        <v>0.12727162575322001</v>
      </c>
      <c r="L748">
        <v>0.127060316874235</v>
      </c>
    </row>
    <row r="749" spans="1:12" x14ac:dyDescent="0.25">
      <c r="A749">
        <v>748</v>
      </c>
      <c r="B749">
        <v>0.12725776843204001</v>
      </c>
      <c r="C749">
        <v>0.12719296138518399</v>
      </c>
      <c r="D749">
        <v>0.12815819565193001</v>
      </c>
      <c r="E749">
        <v>0.12796990309605999</v>
      </c>
      <c r="F749">
        <v>0.12752442534612701</v>
      </c>
      <c r="G749">
        <v>0.127631505351154</v>
      </c>
      <c r="H749">
        <v>0.12737226408462601</v>
      </c>
      <c r="I749">
        <v>0.127177134691252</v>
      </c>
      <c r="J749">
        <v>0.12771155612040599</v>
      </c>
      <c r="K749">
        <v>0.127271395270492</v>
      </c>
      <c r="L749">
        <v>0.12706011114065899</v>
      </c>
    </row>
    <row r="750" spans="1:12" x14ac:dyDescent="0.25">
      <c r="A750">
        <v>749</v>
      </c>
      <c r="B750">
        <v>0.127257218008972</v>
      </c>
      <c r="C750">
        <v>0.12719290090287799</v>
      </c>
      <c r="D750">
        <v>0.12815588054509</v>
      </c>
      <c r="E750">
        <v>0.127967620857556</v>
      </c>
      <c r="F750">
        <v>0.12752295720943299</v>
      </c>
      <c r="G750">
        <v>0.127630017538956</v>
      </c>
      <c r="H750">
        <v>0.12737138246034399</v>
      </c>
      <c r="I750">
        <v>0.12717694561218301</v>
      </c>
      <c r="J750">
        <v>0.127711365175703</v>
      </c>
      <c r="K750">
        <v>0.12727116548058801</v>
      </c>
      <c r="L750">
        <v>0.127059906614785</v>
      </c>
    </row>
    <row r="751" spans="1:12" x14ac:dyDescent="0.25">
      <c r="A751">
        <v>750</v>
      </c>
      <c r="B751">
        <v>0.127256670330403</v>
      </c>
      <c r="C751">
        <v>0.12719284054066399</v>
      </c>
      <c r="D751">
        <v>0.128153572955436</v>
      </c>
      <c r="E751">
        <v>0.127965345543888</v>
      </c>
      <c r="F751">
        <v>0.12752149380266201</v>
      </c>
      <c r="G751">
        <v>0.12762853384117401</v>
      </c>
      <c r="H751">
        <v>0.12737050419399301</v>
      </c>
      <c r="I751">
        <v>0.12717675685558999</v>
      </c>
      <c r="J751">
        <v>0.12771117436923299</v>
      </c>
      <c r="K751">
        <v>0.127270936376081</v>
      </c>
      <c r="L751">
        <v>0.12705970328331501</v>
      </c>
    </row>
    <row r="752" spans="1:12" x14ac:dyDescent="0.25">
      <c r="A752">
        <v>751</v>
      </c>
      <c r="B752">
        <v>0.12725612538213499</v>
      </c>
      <c r="C752">
        <v>0.12719278029777301</v>
      </c>
      <c r="D752">
        <v>0.12815127284976199</v>
      </c>
      <c r="E752">
        <v>0.12796307712506899</v>
      </c>
      <c r="F752">
        <v>0.12752003510419799</v>
      </c>
      <c r="G752">
        <v>0.127627054242233</v>
      </c>
      <c r="H752">
        <v>0.12736962927047499</v>
      </c>
      <c r="I752">
        <v>0.12717656841873001</v>
      </c>
      <c r="J752">
        <v>0.127710983700008</v>
      </c>
      <c r="K752">
        <v>0.12727070794963</v>
      </c>
      <c r="L752">
        <v>0.12705950113310099</v>
      </c>
    </row>
    <row r="753" spans="1:12" x14ac:dyDescent="0.25">
      <c r="A753">
        <v>752</v>
      </c>
      <c r="B753">
        <v>0.12725558315004601</v>
      </c>
      <c r="C753">
        <v>0.12719272017344499</v>
      </c>
      <c r="D753">
        <v>0.12814898019504301</v>
      </c>
      <c r="E753">
        <v>0.127960815571282</v>
      </c>
      <c r="F753">
        <v>0.12751858109255301</v>
      </c>
      <c r="G753">
        <v>0.12762557872663599</v>
      </c>
      <c r="H753">
        <v>0.12736875767476299</v>
      </c>
      <c r="I753">
        <v>0.127176380298892</v>
      </c>
      <c r="J753">
        <v>0.12771079316705</v>
      </c>
      <c r="K753">
        <v>0.12727048019397999</v>
      </c>
      <c r="L753">
        <v>0.127059300151143</v>
      </c>
    </row>
    <row r="754" spans="1:12" x14ac:dyDescent="0.25">
      <c r="A754">
        <v>753</v>
      </c>
      <c r="B754">
        <v>0.12725504362009099</v>
      </c>
      <c r="C754">
        <v>0.12719266016692701</v>
      </c>
      <c r="D754">
        <v>0.128146694958438</v>
      </c>
      <c r="E754">
        <v>0.12795856085287999</v>
      </c>
      <c r="F754">
        <v>0.127517131746368</v>
      </c>
      <c r="G754">
        <v>0.127624107278972</v>
      </c>
      <c r="H754">
        <v>0.12736788939190599</v>
      </c>
      <c r="I754">
        <v>0.12717619249338899</v>
      </c>
      <c r="J754">
        <v>0.127710602769393</v>
      </c>
      <c r="K754">
        <v>0.12727025310196399</v>
      </c>
      <c r="L754">
        <v>0.12705910032458601</v>
      </c>
    </row>
    <row r="755" spans="1:12" x14ac:dyDescent="0.25">
      <c r="A755">
        <v>754</v>
      </c>
      <c r="B755">
        <v>0.12725450677830299</v>
      </c>
      <c r="C755">
        <v>0.127192600277477</v>
      </c>
      <c r="D755">
        <v>0.128144417107284</v>
      </c>
      <c r="E755">
        <v>0.12795631294038001</v>
      </c>
      <c r="F755">
        <v>0.12751568704441199</v>
      </c>
      <c r="G755">
        <v>0.12762263988390701</v>
      </c>
      <c r="H755">
        <v>0.12736702440702999</v>
      </c>
      <c r="I755">
        <v>0.127176004999564</v>
      </c>
      <c r="J755">
        <v>0.12771041250608201</v>
      </c>
      <c r="K755">
        <v>0.127270026666497</v>
      </c>
      <c r="L755">
        <v>0.12705890164072001</v>
      </c>
    </row>
    <row r="756" spans="1:12" x14ac:dyDescent="0.25">
      <c r="A756">
        <v>755</v>
      </c>
      <c r="B756">
        <v>0.127253972610787</v>
      </c>
      <c r="C756">
        <v>0.12719254050435899</v>
      </c>
      <c r="D756">
        <v>0.12814214660909501</v>
      </c>
      <c r="E756">
        <v>0.12795407180446799</v>
      </c>
      <c r="F756">
        <v>0.127514246965581</v>
      </c>
      <c r="G756">
        <v>0.12762117652619001</v>
      </c>
      <c r="H756">
        <v>0.12736616270533099</v>
      </c>
      <c r="I756">
        <v>0.12717581781478901</v>
      </c>
      <c r="J756">
        <v>0.12771022237617199</v>
      </c>
      <c r="K756">
        <v>0.12726980088057699</v>
      </c>
      <c r="L756">
        <v>0.127058704086978</v>
      </c>
    </row>
    <row r="757" spans="1:12" x14ac:dyDescent="0.25">
      <c r="A757">
        <v>756</v>
      </c>
      <c r="B757">
        <v>0.127253441103725</v>
      </c>
      <c r="C757">
        <v>0.12719248084684601</v>
      </c>
      <c r="D757">
        <v>0.12813988343156699</v>
      </c>
      <c r="E757">
        <v>0.127951837415993</v>
      </c>
      <c r="F757">
        <v>0.12751281148889401</v>
      </c>
      <c r="G757">
        <v>0.12761971719064799</v>
      </c>
      <c r="H757">
        <v>0.12736530427208001</v>
      </c>
      <c r="I757">
        <v>0.127175630936461</v>
      </c>
      <c r="J757">
        <v>0.12771003237872999</v>
      </c>
      <c r="K757">
        <v>0.127269575737289</v>
      </c>
      <c r="L757">
        <v>0.12705850765093499</v>
      </c>
    </row>
    <row r="758" spans="1:12" x14ac:dyDescent="0.25">
      <c r="A758">
        <v>757</v>
      </c>
      <c r="B758">
        <v>0.12725291224337201</v>
      </c>
      <c r="C758">
        <v>0.12719242130421901</v>
      </c>
      <c r="D758">
        <v>0.12813762754256999</v>
      </c>
      <c r="E758">
        <v>0.127949609745971</v>
      </c>
      <c r="F758">
        <v>0.12751138059349701</v>
      </c>
      <c r="G758">
        <v>0.127618261862189</v>
      </c>
      <c r="H758">
        <v>0.12736444909262401</v>
      </c>
      <c r="I758">
        <v>0.12717544436200501</v>
      </c>
      <c r="J758">
        <v>0.12770984251283299</v>
      </c>
      <c r="K758">
        <v>0.12726935122979499</v>
      </c>
      <c r="L758">
        <v>0.12705831232030301</v>
      </c>
    </row>
    <row r="759" spans="1:12" x14ac:dyDescent="0.25">
      <c r="A759">
        <v>758</v>
      </c>
      <c r="B759">
        <v>0.12725238601606001</v>
      </c>
      <c r="C759">
        <v>0.12719236187576799</v>
      </c>
      <c r="D759">
        <v>0.12813537891014901</v>
      </c>
      <c r="E759">
        <v>0.12794738876557801</v>
      </c>
      <c r="F759">
        <v>0.12750995425865999</v>
      </c>
      <c r="G759">
        <v>0.12761681052579901</v>
      </c>
      <c r="H759">
        <v>0.12736359715237799</v>
      </c>
      <c r="I759">
        <v>0.12717525808887301</v>
      </c>
      <c r="J759">
        <v>0.12770965277756899</v>
      </c>
      <c r="K759">
        <v>0.12726912735133999</v>
      </c>
      <c r="L759">
        <v>0.12705811808293499</v>
      </c>
    </row>
    <row r="760" spans="1:12" x14ac:dyDescent="0.25">
      <c r="A760">
        <v>759</v>
      </c>
      <c r="B760">
        <v>0.127251862408191</v>
      </c>
      <c r="C760">
        <v>0.12719230256078801</v>
      </c>
      <c r="D760">
        <v>0.128133137502525</v>
      </c>
      <c r="E760">
        <v>0.127945174446153</v>
      </c>
      <c r="F760">
        <v>0.127508532463773</v>
      </c>
      <c r="G760">
        <v>0.12761536316654001</v>
      </c>
      <c r="H760">
        <v>0.12736274843683101</v>
      </c>
      <c r="I760">
        <v>0.12717507211454401</v>
      </c>
      <c r="J760">
        <v>0.12770946317203799</v>
      </c>
      <c r="K760">
        <v>0.12726890409524599</v>
      </c>
      <c r="L760">
        <v>0.127057924926819</v>
      </c>
    </row>
    <row r="761" spans="1:12" x14ac:dyDescent="0.25">
      <c r="A761">
        <v>760</v>
      </c>
      <c r="B761">
        <v>0.127251341406244</v>
      </c>
      <c r="C761">
        <v>0.12719224335858501</v>
      </c>
      <c r="D761">
        <v>0.12813090328808999</v>
      </c>
      <c r="E761">
        <v>0.127942966759195</v>
      </c>
      <c r="F761">
        <v>0.127507115188352</v>
      </c>
      <c r="G761">
        <v>0.127613919769554</v>
      </c>
      <c r="H761">
        <v>0.12736190293154701</v>
      </c>
      <c r="I761">
        <v>0.127174886436521</v>
      </c>
      <c r="J761">
        <v>0.12770927369534599</v>
      </c>
      <c r="K761">
        <v>0.12726868145491799</v>
      </c>
      <c r="L761">
        <v>0.12705773284007699</v>
      </c>
    </row>
    <row r="762" spans="1:12" x14ac:dyDescent="0.25">
      <c r="A762">
        <v>761</v>
      </c>
      <c r="B762">
        <v>0.12725082299676699</v>
      </c>
      <c r="C762">
        <v>0.12719218426847201</v>
      </c>
      <c r="D762">
        <v>0.12812867623540999</v>
      </c>
      <c r="E762">
        <v>0.127940765676364</v>
      </c>
      <c r="F762">
        <v>0.12750570241202899</v>
      </c>
      <c r="G762">
        <v>0.12761248032005901</v>
      </c>
      <c r="H762">
        <v>0.12736106062215599</v>
      </c>
      <c r="I762">
        <v>0.127174701052336</v>
      </c>
      <c r="J762">
        <v>0.12770908434661399</v>
      </c>
      <c r="K762">
        <v>0.127268459423835</v>
      </c>
      <c r="L762">
        <v>0.12705754181096701</v>
      </c>
    </row>
    <row r="763" spans="1:12" x14ac:dyDescent="0.25">
      <c r="A763">
        <v>762</v>
      </c>
      <c r="B763">
        <v>0.127250307166385</v>
      </c>
      <c r="C763">
        <v>0.127192125289768</v>
      </c>
      <c r="D763">
        <v>0.12812645631322001</v>
      </c>
      <c r="E763">
        <v>0.12793857116947599</v>
      </c>
      <c r="F763">
        <v>0.12750429411455999</v>
      </c>
      <c r="G763">
        <v>0.12761104480334801</v>
      </c>
      <c r="H763">
        <v>0.12736022149436399</v>
      </c>
      <c r="I763">
        <v>0.12717451595954399</v>
      </c>
      <c r="J763">
        <v>0.12770889512497</v>
      </c>
      <c r="K763">
        <v>0.12726823799555401</v>
      </c>
      <c r="L763">
        <v>0.127057351827876</v>
      </c>
    </row>
    <row r="764" spans="1:12" x14ac:dyDescent="0.25">
      <c r="A764">
        <v>763</v>
      </c>
      <c r="B764">
        <v>0.127249793901791</v>
      </c>
      <c r="C764">
        <v>0.1271920664218</v>
      </c>
      <c r="D764">
        <v>0.128124243490426</v>
      </c>
      <c r="E764">
        <v>0.12793638321050699</v>
      </c>
      <c r="F764">
        <v>0.12750289027581799</v>
      </c>
      <c r="G764">
        <v>0.127609613204791</v>
      </c>
      <c r="H764">
        <v>0.12735938553394399</v>
      </c>
      <c r="I764">
        <v>0.12717433115572699</v>
      </c>
      <c r="J764">
        <v>0.127708706029554</v>
      </c>
      <c r="K764">
        <v>0.127268017163707</v>
      </c>
      <c r="L764">
        <v>0.127057162879324</v>
      </c>
    </row>
    <row r="765" spans="1:12" x14ac:dyDescent="0.25">
      <c r="A765">
        <v>764</v>
      </c>
      <c r="B765">
        <v>0.12724928318975101</v>
      </c>
      <c r="C765">
        <v>0.12719200766390501</v>
      </c>
      <c r="D765">
        <v>0.12812203773610201</v>
      </c>
      <c r="E765">
        <v>0.12793420177158699</v>
      </c>
      <c r="F765">
        <v>0.12750149087579599</v>
      </c>
      <c r="G765">
        <v>0.127608185509832</v>
      </c>
      <c r="H765">
        <v>0.12735855272674301</v>
      </c>
      <c r="I765">
        <v>0.127174146638491</v>
      </c>
      <c r="J765">
        <v>0.127708517059513</v>
      </c>
      <c r="K765">
        <v>0.12726779692200299</v>
      </c>
      <c r="L765">
        <v>0.12705697495395801</v>
      </c>
    </row>
    <row r="766" spans="1:12" x14ac:dyDescent="0.25">
      <c r="A766">
        <v>765</v>
      </c>
      <c r="B766">
        <v>0.12724877501710299</v>
      </c>
      <c r="C766">
        <v>0.12719194901542299</v>
      </c>
      <c r="D766">
        <v>0.12811983901948901</v>
      </c>
      <c r="E766">
        <v>0.12793202682500299</v>
      </c>
      <c r="F766">
        <v>0.12750009589460301</v>
      </c>
      <c r="G766">
        <v>0.12760676170399099</v>
      </c>
      <c r="H766">
        <v>0.12735772305867399</v>
      </c>
      <c r="I766">
        <v>0.12717396240546799</v>
      </c>
      <c r="J766">
        <v>0.12770832821400799</v>
      </c>
      <c r="K766">
        <v>0.127267577264224</v>
      </c>
      <c r="L766">
        <v>0.12705678804055301</v>
      </c>
    </row>
    <row r="767" spans="1:12" x14ac:dyDescent="0.25">
      <c r="A767">
        <v>766</v>
      </c>
      <c r="B767">
        <v>0.12724826937075401</v>
      </c>
      <c r="C767">
        <v>0.12719189047570501</v>
      </c>
      <c r="D767">
        <v>0.128117647309996</v>
      </c>
      <c r="E767">
        <v>0.12792985834319601</v>
      </c>
      <c r="F767">
        <v>0.12749870531246399</v>
      </c>
      <c r="G767">
        <v>0.12760534177286101</v>
      </c>
      <c r="H767">
        <v>0.12735689651572299</v>
      </c>
      <c r="I767">
        <v>0.12717377845431299</v>
      </c>
      <c r="J767">
        <v>0.127708139492205</v>
      </c>
      <c r="K767">
        <v>0.127267358184223</v>
      </c>
      <c r="L767">
        <v>0.12705660212801001</v>
      </c>
    </row>
    <row r="768" spans="1:12" x14ac:dyDescent="0.25">
      <c r="A768">
        <v>767</v>
      </c>
      <c r="B768">
        <v>0.127247766237684</v>
      </c>
      <c r="C768">
        <v>0.127191832044107</v>
      </c>
      <c r="D768">
        <v>0.128115462577195</v>
      </c>
      <c r="E768">
        <v>0.127927696298759</v>
      </c>
      <c r="F768">
        <v>0.12749731910972201</v>
      </c>
      <c r="G768">
        <v>0.12760392570210899</v>
      </c>
      <c r="H768">
        <v>0.12735607308394301</v>
      </c>
      <c r="I768">
        <v>0.12717359478270701</v>
      </c>
      <c r="J768">
        <v>0.12770795089328199</v>
      </c>
      <c r="K768">
        <v>0.12726713967592801</v>
      </c>
      <c r="L768">
        <v>0.12705641720535599</v>
      </c>
    </row>
    <row r="769" spans="1:12" x14ac:dyDescent="0.25">
      <c r="A769">
        <v>768</v>
      </c>
      <c r="B769">
        <v>0.12724726560494101</v>
      </c>
      <c r="C769">
        <v>0.12719177371999299</v>
      </c>
      <c r="D769">
        <v>0.12811328479082501</v>
      </c>
      <c r="E769">
        <v>0.12792554066443801</v>
      </c>
      <c r="F769">
        <v>0.127495937266833</v>
      </c>
      <c r="G769">
        <v>0.12760251347747401</v>
      </c>
      <c r="H769">
        <v>0.127355252749456</v>
      </c>
      <c r="I769">
        <v>0.127173411388353</v>
      </c>
      <c r="J769">
        <v>0.12770776241642601</v>
      </c>
      <c r="K769">
        <v>0.12726692173333801</v>
      </c>
      <c r="L769">
        <v>0.12705623326173901</v>
      </c>
    </row>
    <row r="770" spans="1:12" x14ac:dyDescent="0.25">
      <c r="A770">
        <v>769</v>
      </c>
      <c r="B770">
        <v>0.127246767459644</v>
      </c>
      <c r="C770">
        <v>0.127191715502733</v>
      </c>
      <c r="D770">
        <v>0.128111113920786</v>
      </c>
      <c r="E770">
        <v>0.127923391413131</v>
      </c>
      <c r="F770">
        <v>0.12749455976436599</v>
      </c>
      <c r="G770">
        <v>0.12760110508476699</v>
      </c>
      <c r="H770">
        <v>0.12735443549845299</v>
      </c>
      <c r="I770">
        <v>0.12717322826898</v>
      </c>
      <c r="J770">
        <v>0.12770757406083499</v>
      </c>
      <c r="K770">
        <v>0.12726670435052201</v>
      </c>
      <c r="L770">
        <v>0.12705605028643099</v>
      </c>
    </row>
    <row r="771" spans="1:12" x14ac:dyDescent="0.25">
      <c r="A771">
        <v>770</v>
      </c>
      <c r="B771">
        <v>0.12724627178897799</v>
      </c>
      <c r="C771">
        <v>0.12719165739170499</v>
      </c>
      <c r="D771">
        <v>0.12810894993714</v>
      </c>
      <c r="E771">
        <v>0.127921248517884</v>
      </c>
      <c r="F771">
        <v>0.12749318658300701</v>
      </c>
      <c r="G771">
        <v>0.12759970050987299</v>
      </c>
      <c r="H771">
        <v>0.12735362131719399</v>
      </c>
      <c r="I771">
        <v>0.12717304542233701</v>
      </c>
      <c r="J771">
        <v>0.12770738582571201</v>
      </c>
      <c r="K771">
        <v>0.12726648752161701</v>
      </c>
      <c r="L771">
        <v>0.12705586826882201</v>
      </c>
    </row>
    <row r="772" spans="1:12" x14ac:dyDescent="0.25">
      <c r="A772">
        <v>771</v>
      </c>
      <c r="B772">
        <v>0.127245778580201</v>
      </c>
      <c r="C772">
        <v>0.12719159938629299</v>
      </c>
      <c r="D772">
        <v>0.128106792810112</v>
      </c>
      <c r="E772">
        <v>0.12791911195189301</v>
      </c>
      <c r="F772">
        <v>0.127491817703549</v>
      </c>
      <c r="G772">
        <v>0.12759829973874701</v>
      </c>
      <c r="H772">
        <v>0.12735281019200401</v>
      </c>
      <c r="I772">
        <v>0.1271728628462</v>
      </c>
      <c r="J772">
        <v>0.127707197710272</v>
      </c>
      <c r="K772">
        <v>0.12726627124083301</v>
      </c>
      <c r="L772">
        <v>0.127055687198423</v>
      </c>
    </row>
    <row r="773" spans="1:12" x14ac:dyDescent="0.25">
      <c r="A773">
        <v>772</v>
      </c>
      <c r="B773">
        <v>0.12724528782063599</v>
      </c>
      <c r="C773">
        <v>0.12719154148588899</v>
      </c>
      <c r="D773">
        <v>0.12810464251008499</v>
      </c>
      <c r="E773">
        <v>0.12791698168850399</v>
      </c>
      <c r="F773">
        <v>0.12749045310690199</v>
      </c>
      <c r="G773">
        <v>0.12759690275741301</v>
      </c>
      <c r="H773">
        <v>0.127352002109278</v>
      </c>
      <c r="I773">
        <v>0.127172680538367</v>
      </c>
      <c r="J773">
        <v>0.127707009713738</v>
      </c>
      <c r="K773">
        <v>0.12726605550244299</v>
      </c>
      <c r="L773">
        <v>0.12705550706486199</v>
      </c>
    </row>
    <row r="774" spans="1:12" x14ac:dyDescent="0.25">
      <c r="A774">
        <v>773</v>
      </c>
      <c r="B774">
        <v>0.127244799497677</v>
      </c>
      <c r="C774">
        <v>0.127191483689889</v>
      </c>
      <c r="D774">
        <v>0.12810249900760301</v>
      </c>
      <c r="E774">
        <v>0.127914857701206</v>
      </c>
      <c r="F774">
        <v>0.12748909277408299</v>
      </c>
      <c r="G774">
        <v>0.12759550955196999</v>
      </c>
      <c r="H774">
        <v>0.12735119705547601</v>
      </c>
      <c r="I774">
        <v>0.12717249849665699</v>
      </c>
      <c r="J774">
        <v>0.12770682183534299</v>
      </c>
      <c r="K774">
        <v>0.12726584030079099</v>
      </c>
      <c r="L774">
        <v>0.12705532785788301</v>
      </c>
    </row>
    <row r="775" spans="1:12" x14ac:dyDescent="0.25">
      <c r="A775">
        <v>774</v>
      </c>
      <c r="B775">
        <v>0.12724431359878399</v>
      </c>
      <c r="C775">
        <v>0.127191425997698</v>
      </c>
      <c r="D775">
        <v>0.12810036227336599</v>
      </c>
      <c r="E775">
        <v>0.127912739963638</v>
      </c>
      <c r="F775">
        <v>0.12748773668621899</v>
      </c>
      <c r="G775">
        <v>0.12759412010858101</v>
      </c>
      <c r="H775">
        <v>0.127350395017125</v>
      </c>
      <c r="I775">
        <v>0.12717231671891299</v>
      </c>
      <c r="J775">
        <v>0.127706634074327</v>
      </c>
      <c r="K775">
        <v>0.12726562563028701</v>
      </c>
      <c r="L775">
        <v>0.12705514956734701</v>
      </c>
    </row>
    <row r="776" spans="1:12" x14ac:dyDescent="0.25">
      <c r="A776">
        <v>775</v>
      </c>
      <c r="B776">
        <v>0.12724383011148299</v>
      </c>
      <c r="C776">
        <v>0.127191368408727</v>
      </c>
      <c r="D776">
        <v>0.128098232278232</v>
      </c>
      <c r="E776">
        <v>0.12791062844958201</v>
      </c>
      <c r="F776">
        <v>0.12748638482454799</v>
      </c>
      <c r="G776">
        <v>0.12759273441348301</v>
      </c>
      <c r="H776">
        <v>0.12734959598081799</v>
      </c>
      <c r="I776">
        <v>0.127172135202999</v>
      </c>
      <c r="J776">
        <v>0.12770644642994</v>
      </c>
      <c r="K776">
        <v>0.12726541148540399</v>
      </c>
      <c r="L776">
        <v>0.12705497218322701</v>
      </c>
    </row>
    <row r="777" spans="1:12" x14ac:dyDescent="0.25">
      <c r="A777">
        <v>776</v>
      </c>
      <c r="B777">
        <v>0.12724334902336801</v>
      </c>
      <c r="C777">
        <v>0.127191310922392</v>
      </c>
      <c r="D777">
        <v>0.128096108993214</v>
      </c>
      <c r="E777">
        <v>0.127908523132964</v>
      </c>
      <c r="F777">
        <v>0.12748503717041501</v>
      </c>
      <c r="G777">
        <v>0.12759135245297901</v>
      </c>
      <c r="H777">
        <v>0.12734879993321599</v>
      </c>
      <c r="I777">
        <v>0.127171953946803</v>
      </c>
      <c r="J777">
        <v>0.127706258901439</v>
      </c>
      <c r="K777">
        <v>0.12726519786068199</v>
      </c>
      <c r="L777">
        <v>0.12705479569560801</v>
      </c>
    </row>
    <row r="778" spans="1:12" x14ac:dyDescent="0.25">
      <c r="A778">
        <v>777</v>
      </c>
      <c r="B778">
        <v>0.12724287032210199</v>
      </c>
      <c r="C778">
        <v>0.127191253538118</v>
      </c>
      <c r="D778">
        <v>0.12809399238948099</v>
      </c>
      <c r="E778">
        <v>0.12790642398785501</v>
      </c>
      <c r="F778">
        <v>0.12748369370527199</v>
      </c>
      <c r="G778">
        <v>0.12758997421344101</v>
      </c>
      <c r="H778">
        <v>0.127348006861041</v>
      </c>
      <c r="I778">
        <v>0.12717177294823301</v>
      </c>
      <c r="J778">
        <v>0.12770607148809099</v>
      </c>
      <c r="K778">
        <v>0.12726498475072401</v>
      </c>
      <c r="L778">
        <v>0.12705462009468799</v>
      </c>
    </row>
    <row r="779" spans="1:12" x14ac:dyDescent="0.25">
      <c r="A779">
        <v>778</v>
      </c>
      <c r="B779">
        <v>0.12724239399540899</v>
      </c>
      <c r="C779">
        <v>0.12719119625533201</v>
      </c>
      <c r="D779">
        <v>0.12809188243835601</v>
      </c>
      <c r="E779">
        <v>0.12790433098846599</v>
      </c>
      <c r="F779">
        <v>0.12748235441068001</v>
      </c>
      <c r="G779">
        <v>0.12758859968130901</v>
      </c>
      <c r="H779">
        <v>0.12734721675108501</v>
      </c>
      <c r="I779">
        <v>0.12717159220521901</v>
      </c>
      <c r="J779">
        <v>0.12770588418917</v>
      </c>
      <c r="K779">
        <v>0.12726477215019799</v>
      </c>
      <c r="L779">
        <v>0.12705444537077401</v>
      </c>
    </row>
    <row r="780" spans="1:12" x14ac:dyDescent="0.25">
      <c r="A780">
        <v>779</v>
      </c>
      <c r="B780">
        <v>0.12724192003108301</v>
      </c>
      <c r="C780">
        <v>0.12719113907347199</v>
      </c>
      <c r="D780">
        <v>0.128089779111314</v>
      </c>
      <c r="E780">
        <v>0.12790224410915099</v>
      </c>
      <c r="F780">
        <v>0.12748101926830399</v>
      </c>
      <c r="G780">
        <v>0.12758722884309101</v>
      </c>
      <c r="H780">
        <v>0.12734642959020201</v>
      </c>
      <c r="I780">
        <v>0.127171411715713</v>
      </c>
      <c r="J780">
        <v>0.12770569700395801</v>
      </c>
      <c r="K780">
        <v>0.12726456005383199</v>
      </c>
      <c r="L780">
        <v>0.127054271514282</v>
      </c>
    </row>
    <row r="781" spans="1:12" x14ac:dyDescent="0.25">
      <c r="A781">
        <v>780</v>
      </c>
      <c r="B781">
        <v>0.12724144841698001</v>
      </c>
      <c r="C781">
        <v>0.12719108199197901</v>
      </c>
      <c r="D781">
        <v>0.128087682379983</v>
      </c>
      <c r="E781">
        <v>0.12790016332440299</v>
      </c>
      <c r="F781">
        <v>0.12747968825991299</v>
      </c>
      <c r="G781">
        <v>0.12758586168536001</v>
      </c>
      <c r="H781">
        <v>0.12734564536531001</v>
      </c>
      <c r="I781">
        <v>0.127171231477686</v>
      </c>
      <c r="J781">
        <v>0.12770550993174701</v>
      </c>
      <c r="K781">
        <v>0.12726434845641801</v>
      </c>
      <c r="L781">
        <v>0.12705409851573499</v>
      </c>
    </row>
    <row r="782" spans="1:12" x14ac:dyDescent="0.25">
      <c r="A782">
        <v>781</v>
      </c>
      <c r="B782">
        <v>0.127240979141025</v>
      </c>
      <c r="C782">
        <v>0.127191025010301</v>
      </c>
      <c r="D782">
        <v>0.12808559221613999</v>
      </c>
      <c r="E782">
        <v>0.12789808860885499</v>
      </c>
      <c r="F782">
        <v>0.127478361367385</v>
      </c>
      <c r="G782">
        <v>0.12758449819475701</v>
      </c>
      <c r="H782">
        <v>0.12734486406339299</v>
      </c>
      <c r="I782">
        <v>0.12717105148913199</v>
      </c>
      <c r="J782">
        <v>0.12770532297183601</v>
      </c>
      <c r="K782">
        <v>0.12726413735280701</v>
      </c>
      <c r="L782">
        <v>0.12705392636576399</v>
      </c>
    </row>
    <row r="783" spans="1:12" x14ac:dyDescent="0.25">
      <c r="A783">
        <v>782</v>
      </c>
      <c r="B783">
        <v>0.127240512191204</v>
      </c>
      <c r="C783">
        <v>0.12719096812789099</v>
      </c>
      <c r="D783">
        <v>0.128083508591715</v>
      </c>
      <c r="E783">
        <v>0.12789601993728</v>
      </c>
      <c r="F783">
        <v>0.12747703857269599</v>
      </c>
      <c r="G783">
        <v>0.12758313835798901</v>
      </c>
      <c r="H783">
        <v>0.12734408567149599</v>
      </c>
      <c r="I783">
        <v>0.12717087174806399</v>
      </c>
      <c r="J783">
        <v>0.12770513612352999</v>
      </c>
      <c r="K783">
        <v>0.12726392673791201</v>
      </c>
      <c r="L783">
        <v>0.127053755055103</v>
      </c>
    </row>
    <row r="784" spans="1:12" x14ac:dyDescent="0.25">
      <c r="A784">
        <v>783</v>
      </c>
      <c r="B784">
        <v>0.127240047555568</v>
      </c>
      <c r="C784">
        <v>0.12719091134420901</v>
      </c>
      <c r="D784">
        <v>0.12808143147878501</v>
      </c>
      <c r="E784">
        <v>0.127893957284585</v>
      </c>
      <c r="F784">
        <v>0.12747571985792899</v>
      </c>
      <c r="G784">
        <v>0.127581782161826</v>
      </c>
      <c r="H784">
        <v>0.12734331017673001</v>
      </c>
      <c r="I784">
        <v>0.12717069225251701</v>
      </c>
      <c r="J784">
        <v>0.12770494938614399</v>
      </c>
      <c r="K784">
        <v>0.12726371660670399</v>
      </c>
      <c r="L784">
        <v>0.12705358457459001</v>
      </c>
    </row>
    <row r="785" spans="1:12" x14ac:dyDescent="0.25">
      <c r="A785">
        <v>784</v>
      </c>
      <c r="B785">
        <v>0.127239585222233</v>
      </c>
      <c r="C785">
        <v>0.12719085465871999</v>
      </c>
      <c r="D785">
        <v>0.128079360849575</v>
      </c>
      <c r="E785">
        <v>0.12789190062581601</v>
      </c>
      <c r="F785">
        <v>0.12747440520526801</v>
      </c>
      <c r="G785">
        <v>0.127580429593106</v>
      </c>
      <c r="H785">
        <v>0.12734253756626801</v>
      </c>
      <c r="I785">
        <v>0.12717051300054499</v>
      </c>
      <c r="J785">
        <v>0.127704762759001</v>
      </c>
      <c r="K785">
        <v>0.12726350695421401</v>
      </c>
      <c r="L785">
        <v>0.127053414915169</v>
      </c>
    </row>
    <row r="786" spans="1:12" x14ac:dyDescent="0.25">
      <c r="A786">
        <v>785</v>
      </c>
      <c r="B786">
        <v>0.12723912517937799</v>
      </c>
      <c r="C786">
        <v>0.12719079807089501</v>
      </c>
      <c r="D786">
        <v>0.12807729667645901</v>
      </c>
      <c r="E786">
        <v>0.12788984993615499</v>
      </c>
      <c r="F786">
        <v>0.12747309459699799</v>
      </c>
      <c r="G786">
        <v>0.12757908063873</v>
      </c>
      <c r="H786">
        <v>0.12734176782734499</v>
      </c>
      <c r="I786">
        <v>0.12717033399022201</v>
      </c>
      <c r="J786">
        <v>0.12770457624143</v>
      </c>
      <c r="K786">
        <v>0.127263297775532</v>
      </c>
      <c r="L786">
        <v>0.12705324606788099</v>
      </c>
    </row>
    <row r="787" spans="1:12" x14ac:dyDescent="0.25">
      <c r="A787">
        <v>786</v>
      </c>
      <c r="B787">
        <v>0.127238667415245</v>
      </c>
      <c r="C787">
        <v>0.12719074158021099</v>
      </c>
      <c r="D787">
        <v>0.12807523893195399</v>
      </c>
      <c r="E787">
        <v>0.127887805190919</v>
      </c>
      <c r="F787">
        <v>0.12747178801550499</v>
      </c>
      <c r="G787">
        <v>0.12757773528566299</v>
      </c>
      <c r="H787">
        <v>0.127341000947259</v>
      </c>
      <c r="I787">
        <v>0.12717015521964201</v>
      </c>
      <c r="J787">
        <v>0.127704389832767</v>
      </c>
      <c r="K787">
        <v>0.127263089065802</v>
      </c>
      <c r="L787">
        <v>0.12705307802387</v>
      </c>
    </row>
    <row r="788" spans="1:12" x14ac:dyDescent="0.25">
      <c r="A788">
        <v>787</v>
      </c>
      <c r="B788">
        <v>0.127238211918137</v>
      </c>
      <c r="C788">
        <v>0.12719068518615001</v>
      </c>
      <c r="D788">
        <v>0.12807318758872699</v>
      </c>
      <c r="E788">
        <v>0.12788576636555599</v>
      </c>
      <c r="F788">
        <v>0.12747048544327599</v>
      </c>
      <c r="G788">
        <v>0.127576393520935</v>
      </c>
      <c r="H788">
        <v>0.12734023691336899</v>
      </c>
      <c r="I788">
        <v>0.12716997668691901</v>
      </c>
      <c r="J788">
        <v>0.12770420353235901</v>
      </c>
      <c r="K788">
        <v>0.12726288082022799</v>
      </c>
      <c r="L788">
        <v>0.12705291077438</v>
      </c>
    </row>
    <row r="789" spans="1:12" x14ac:dyDescent="0.25">
      <c r="A789">
        <v>788</v>
      </c>
      <c r="B789">
        <v>0.12723775867642301</v>
      </c>
      <c r="C789">
        <v>0.12719062888820001</v>
      </c>
      <c r="D789">
        <v>0.12807114261958399</v>
      </c>
      <c r="E789">
        <v>0.12788373343564999</v>
      </c>
      <c r="F789">
        <v>0.12746918686289499</v>
      </c>
      <c r="G789">
        <v>0.12757505533163599</v>
      </c>
      <c r="H789">
        <v>0.127339475713098</v>
      </c>
      <c r="I789">
        <v>0.127169798390184</v>
      </c>
      <c r="J789">
        <v>0.127704017339556</v>
      </c>
      <c r="K789">
        <v>0.12726267303406899</v>
      </c>
      <c r="L789">
        <v>0.127052744310751</v>
      </c>
    </row>
    <row r="790" spans="1:12" x14ac:dyDescent="0.25">
      <c r="A790">
        <v>789</v>
      </c>
      <c r="B790">
        <v>0.127237307678532</v>
      </c>
      <c r="C790">
        <v>0.12719057268585399</v>
      </c>
      <c r="D790">
        <v>0.12806910399747901</v>
      </c>
      <c r="E790">
        <v>0.12788170637691701</v>
      </c>
      <c r="F790">
        <v>0.12746789225704799</v>
      </c>
      <c r="G790">
        <v>0.12757372070492201</v>
      </c>
      <c r="H790">
        <v>0.12733871733392599</v>
      </c>
      <c r="I790">
        <v>0.12716962032759099</v>
      </c>
      <c r="J790">
        <v>0.12770383125371801</v>
      </c>
      <c r="K790">
        <v>0.12726246570263999</v>
      </c>
      <c r="L790">
        <v>0.12705257862442201</v>
      </c>
    </row>
    <row r="791" spans="1:12" x14ac:dyDescent="0.25">
      <c r="A791">
        <v>790</v>
      </c>
      <c r="B791">
        <v>0.127236858912955</v>
      </c>
      <c r="C791">
        <v>0.127190516578611</v>
      </c>
      <c r="D791">
        <v>0.12806707169550599</v>
      </c>
      <c r="E791">
        <v>0.12787968516520201</v>
      </c>
      <c r="F791">
        <v>0.127466601608515</v>
      </c>
      <c r="G791">
        <v>0.12757238962801001</v>
      </c>
      <c r="H791">
        <v>0.12733796176340001</v>
      </c>
      <c r="I791">
        <v>0.12716944249730899</v>
      </c>
      <c r="J791">
        <v>0.12770364527421099</v>
      </c>
      <c r="K791">
        <v>0.12726225882130901</v>
      </c>
      <c r="L791">
        <v>0.12705241370692699</v>
      </c>
    </row>
    <row r="792" spans="1:12" x14ac:dyDescent="0.25">
      <c r="A792">
        <v>791</v>
      </c>
      <c r="B792">
        <v>0.12723641236824301</v>
      </c>
      <c r="C792">
        <v>0.127190460565974</v>
      </c>
      <c r="D792">
        <v>0.128065045686902</v>
      </c>
      <c r="E792">
        <v>0.12787766977648399</v>
      </c>
      <c r="F792">
        <v>0.12746531490017601</v>
      </c>
      <c r="G792">
        <v>0.127571062088179</v>
      </c>
      <c r="H792">
        <v>0.12733720898912201</v>
      </c>
      <c r="I792">
        <v>0.127169264897528</v>
      </c>
      <c r="J792">
        <v>0.127703459400408</v>
      </c>
      <c r="K792">
        <v>0.12726205238550101</v>
      </c>
      <c r="L792">
        <v>0.127052249549894</v>
      </c>
    </row>
    <row r="793" spans="1:12" x14ac:dyDescent="0.25">
      <c r="A793">
        <v>792</v>
      </c>
      <c r="B793">
        <v>0.12723596803300999</v>
      </c>
      <c r="C793">
        <v>0.12719040464745199</v>
      </c>
      <c r="D793">
        <v>0.12806302594504401</v>
      </c>
      <c r="E793">
        <v>0.127875660186868</v>
      </c>
      <c r="F793">
        <v>0.12746403211500701</v>
      </c>
      <c r="G793">
        <v>0.12756973807277</v>
      </c>
      <c r="H793">
        <v>0.12733645899875701</v>
      </c>
      <c r="I793">
        <v>0.127169087526455</v>
      </c>
      <c r="J793">
        <v>0.12770327363169101</v>
      </c>
      <c r="K793">
        <v>0.12726184639068999</v>
      </c>
      <c r="L793">
        <v>0.12705208614504901</v>
      </c>
    </row>
    <row r="794" spans="1:12" x14ac:dyDescent="0.25">
      <c r="A794">
        <v>793</v>
      </c>
      <c r="B794">
        <v>0.12723552589593001</v>
      </c>
      <c r="C794">
        <v>0.12719034882256</v>
      </c>
      <c r="D794">
        <v>0.128061012443448</v>
      </c>
      <c r="E794">
        <v>0.12787365637258999</v>
      </c>
      <c r="F794">
        <v>0.127462753236079</v>
      </c>
      <c r="G794">
        <v>0.127568417569183</v>
      </c>
      <c r="H794">
        <v>0.127335711780029</v>
      </c>
      <c r="I794">
        <v>0.12716891038231801</v>
      </c>
      <c r="J794">
        <v>0.12770308796744601</v>
      </c>
      <c r="K794">
        <v>0.12726164083240801</v>
      </c>
      <c r="L794">
        <v>0.12705192348420499</v>
      </c>
    </row>
    <row r="795" spans="1:12" x14ac:dyDescent="0.25">
      <c r="A795">
        <v>794</v>
      </c>
      <c r="B795">
        <v>0.12723508594573699</v>
      </c>
      <c r="C795">
        <v>0.127190293090816</v>
      </c>
      <c r="D795">
        <v>0.12805900515577101</v>
      </c>
      <c r="E795">
        <v>0.12787165831001199</v>
      </c>
      <c r="F795">
        <v>0.12746147824656001</v>
      </c>
      <c r="G795">
        <v>0.12756710056488099</v>
      </c>
      <c r="H795">
        <v>0.127334967320724</v>
      </c>
      <c r="I795">
        <v>0.127168733463359</v>
      </c>
      <c r="J795">
        <v>0.127702902407067</v>
      </c>
      <c r="K795">
        <v>0.12726143570623599</v>
      </c>
      <c r="L795">
        <v>0.12705176155927</v>
      </c>
    </row>
    <row r="796" spans="1:12" x14ac:dyDescent="0.25">
      <c r="A796">
        <v>795</v>
      </c>
      <c r="B796">
        <v>0.12723464817122601</v>
      </c>
      <c r="C796">
        <v>0.12719023745174601</v>
      </c>
      <c r="D796">
        <v>0.128057004055807</v>
      </c>
      <c r="E796">
        <v>0.12786966597562599</v>
      </c>
      <c r="F796">
        <v>0.12746020712971001</v>
      </c>
      <c r="G796">
        <v>0.127565787047386</v>
      </c>
      <c r="H796">
        <v>0.12733422560868299</v>
      </c>
      <c r="I796">
        <v>0.127168556767841</v>
      </c>
      <c r="J796">
        <v>0.127702716949954</v>
      </c>
      <c r="K796">
        <v>0.12726123100780601</v>
      </c>
      <c r="L796">
        <v>0.127051600362244</v>
      </c>
    </row>
    <row r="797" spans="1:12" x14ac:dyDescent="0.25">
      <c r="A797">
        <v>796</v>
      </c>
      <c r="B797">
        <v>0.12723421256125</v>
      </c>
      <c r="C797">
        <v>0.12719018190487899</v>
      </c>
      <c r="D797">
        <v>0.12805500911748699</v>
      </c>
      <c r="E797">
        <v>0.12786767934604701</v>
      </c>
      <c r="F797">
        <v>0.12745893986888501</v>
      </c>
      <c r="G797">
        <v>0.127564477004279</v>
      </c>
      <c r="H797">
        <v>0.12733348663180999</v>
      </c>
      <c r="I797">
        <v>0.12716838029404301</v>
      </c>
      <c r="J797">
        <v>0.12770253159551601</v>
      </c>
      <c r="K797">
        <v>0.12726102673280401</v>
      </c>
      <c r="L797">
        <v>0.127051439885213</v>
      </c>
    </row>
    <row r="798" spans="1:12" x14ac:dyDescent="0.25">
      <c r="A798">
        <v>797</v>
      </c>
      <c r="B798">
        <v>0.127233779104722</v>
      </c>
      <c r="C798">
        <v>0.127190126449748</v>
      </c>
      <c r="D798">
        <v>0.128053020314879</v>
      </c>
      <c r="E798">
        <v>0.12786569839801701</v>
      </c>
      <c r="F798">
        <v>0.127457676447533</v>
      </c>
      <c r="G798">
        <v>0.127563170423204</v>
      </c>
      <c r="H798">
        <v>0.12733275037806699</v>
      </c>
      <c r="I798">
        <v>0.12716820404026399</v>
      </c>
      <c r="J798">
        <v>0.12770234634316599</v>
      </c>
      <c r="K798">
        <v>0.127260822876963</v>
      </c>
      <c r="L798">
        <v>0.12705128012035399</v>
      </c>
    </row>
    <row r="799" spans="1:12" x14ac:dyDescent="0.25">
      <c r="A799">
        <v>798</v>
      </c>
      <c r="B799">
        <v>0.12723334779061601</v>
      </c>
      <c r="C799">
        <v>0.127190071085893</v>
      </c>
      <c r="D799">
        <v>0.128051037622186</v>
      </c>
      <c r="E799">
        <v>0.12786372310840199</v>
      </c>
      <c r="F799">
        <v>0.12745641684919401</v>
      </c>
      <c r="G799">
        <v>0.127561867291859</v>
      </c>
      <c r="H799">
        <v>0.12733201683547199</v>
      </c>
      <c r="I799">
        <v>0.127168028004817</v>
      </c>
      <c r="J799">
        <v>0.127702161192326</v>
      </c>
      <c r="K799">
        <v>0.12726061943606801</v>
      </c>
      <c r="L799">
        <v>0.12705112105993199</v>
      </c>
    </row>
    <row r="800" spans="1:12" x14ac:dyDescent="0.25">
      <c r="A800">
        <v>799</v>
      </c>
      <c r="B800">
        <v>0.12723291860795999</v>
      </c>
      <c r="C800">
        <v>0.12719001581285799</v>
      </c>
      <c r="D800">
        <v>0.128049061013747</v>
      </c>
      <c r="E800">
        <v>0.12786175345419201</v>
      </c>
      <c r="F800">
        <v>0.12745516105750199</v>
      </c>
      <c r="G800">
        <v>0.12756056759800399</v>
      </c>
      <c r="H800">
        <v>0.127331285992102</v>
      </c>
      <c r="I800">
        <v>0.12716785218603399</v>
      </c>
      <c r="J800">
        <v>0.12770197614241999</v>
      </c>
      <c r="K800">
        <v>0.12726041640595101</v>
      </c>
      <c r="L800">
        <v>0.12705096269629701</v>
      </c>
    </row>
    <row r="801" spans="1:12" x14ac:dyDescent="0.25">
      <c r="A801">
        <v>800</v>
      </c>
      <c r="B801">
        <v>0.12723249154584501</v>
      </c>
      <c r="C801">
        <v>0.127189960630192</v>
      </c>
      <c r="D801">
        <v>0.12804709046403301</v>
      </c>
      <c r="E801">
        <v>0.12785978941250101</v>
      </c>
      <c r="F801">
        <v>0.12745390905618001</v>
      </c>
      <c r="G801">
        <v>0.12755927132945499</v>
      </c>
      <c r="H801">
        <v>0.12733055783609401</v>
      </c>
      <c r="I801">
        <v>0.127167676582263</v>
      </c>
      <c r="J801">
        <v>0.127701791192884</v>
      </c>
      <c r="K801">
        <v>0.127260213782496</v>
      </c>
      <c r="L801">
        <v>0.12705080502188801</v>
      </c>
    </row>
    <row r="802" spans="1:12" x14ac:dyDescent="0.25">
      <c r="A802">
        <v>801</v>
      </c>
      <c r="B802">
        <v>0.12723206659341799</v>
      </c>
      <c r="C802">
        <v>0.127189905537447</v>
      </c>
      <c r="D802">
        <v>0.128045125947648</v>
      </c>
      <c r="E802">
        <v>0.127857830960563</v>
      </c>
      <c r="F802">
        <v>0.127452660829043</v>
      </c>
      <c r="G802">
        <v>0.12755797847408901</v>
      </c>
      <c r="H802">
        <v>0.12732983235563999</v>
      </c>
      <c r="I802">
        <v>0.12716750119187101</v>
      </c>
      <c r="J802">
        <v>0.127701606343156</v>
      </c>
      <c r="K802">
        <v>0.127260011561631</v>
      </c>
      <c r="L802">
        <v>0.127050648029223</v>
      </c>
    </row>
    <row r="803" spans="1:12" x14ac:dyDescent="0.25">
      <c r="A803">
        <v>802</v>
      </c>
      <c r="B803">
        <v>0.12723164373988299</v>
      </c>
      <c r="C803">
        <v>0.127189850534182</v>
      </c>
      <c r="D803">
        <v>0.128043167439331</v>
      </c>
      <c r="E803">
        <v>0.12785587807573401</v>
      </c>
      <c r="F803">
        <v>0.12745141635999499</v>
      </c>
      <c r="G803">
        <v>0.12755668901983699</v>
      </c>
      <c r="H803">
        <v>0.12732910953899099</v>
      </c>
      <c r="I803">
        <v>0.12716732601323799</v>
      </c>
      <c r="J803">
        <v>0.127701421592682</v>
      </c>
      <c r="K803">
        <v>0.12725980973933401</v>
      </c>
      <c r="L803">
        <v>0.12705049171091001</v>
      </c>
    </row>
    <row r="804" spans="1:12" x14ac:dyDescent="0.25">
      <c r="A804">
        <v>803</v>
      </c>
      <c r="B804">
        <v>0.12723122297450201</v>
      </c>
      <c r="C804">
        <v>0.12718979561995999</v>
      </c>
      <c r="D804">
        <v>0.12804121491394799</v>
      </c>
      <c r="E804">
        <v>0.12785393073549201</v>
      </c>
      <c r="F804">
        <v>0.12745017563303099</v>
      </c>
      <c r="G804">
        <v>0.12755540295468801</v>
      </c>
      <c r="H804">
        <v>0.12732838937445201</v>
      </c>
      <c r="I804">
        <v>0.127167151044764</v>
      </c>
      <c r="J804">
        <v>0.12770123694091301</v>
      </c>
      <c r="K804">
        <v>0.127259608311629</v>
      </c>
      <c r="L804">
        <v>0.127050336059636</v>
      </c>
    </row>
    <row r="805" spans="1:12" x14ac:dyDescent="0.25">
      <c r="A805">
        <v>804</v>
      </c>
      <c r="B805">
        <v>0.127230804286595</v>
      </c>
      <c r="C805">
        <v>0.127189740794347</v>
      </c>
      <c r="D805">
        <v>0.12803926834650001</v>
      </c>
      <c r="E805">
        <v>0.12785198891743199</v>
      </c>
      <c r="F805">
        <v>0.127448938632232</v>
      </c>
      <c r="G805">
        <v>0.127554120266689</v>
      </c>
      <c r="H805">
        <v>0.12732767185038699</v>
      </c>
      <c r="I805">
        <v>0.12716697628486301</v>
      </c>
      <c r="J805">
        <v>0.127701052387308</v>
      </c>
      <c r="K805">
        <v>0.12725940727458701</v>
      </c>
      <c r="L805">
        <v>0.12705018106817101</v>
      </c>
    </row>
    <row r="806" spans="1:12" x14ac:dyDescent="0.25">
      <c r="A806">
        <v>805</v>
      </c>
      <c r="B806">
        <v>0.12723038766553599</v>
      </c>
      <c r="C806">
        <v>0.127189686056914</v>
      </c>
      <c r="D806">
        <v>0.12803732771211401</v>
      </c>
      <c r="E806">
        <v>0.12785005259927101</v>
      </c>
      <c r="F806">
        <v>0.12744770534177</v>
      </c>
      <c r="G806">
        <v>0.12755284094394201</v>
      </c>
      <c r="H806">
        <v>0.12732695695521501</v>
      </c>
      <c r="I806">
        <v>0.12716680173196601</v>
      </c>
      <c r="J806">
        <v>0.12770086793133101</v>
      </c>
      <c r="K806">
        <v>0.127259206624322</v>
      </c>
      <c r="L806">
        <v>0.12705002672936599</v>
      </c>
    </row>
    <row r="807" spans="1:12" x14ac:dyDescent="0.25">
      <c r="A807">
        <v>806</v>
      </c>
      <c r="B807">
        <v>0.12722997310075901</v>
      </c>
      <c r="C807">
        <v>0.12718963140723899</v>
      </c>
      <c r="D807">
        <v>0.12803539298604899</v>
      </c>
      <c r="E807">
        <v>0.127848121758842</v>
      </c>
      <c r="F807">
        <v>0.12744647574590401</v>
      </c>
      <c r="G807">
        <v>0.12755156497460601</v>
      </c>
      <c r="H807">
        <v>0.12732624467741199</v>
      </c>
      <c r="I807">
        <v>0.12716662738451801</v>
      </c>
      <c r="J807">
        <v>0.12770068357245001</v>
      </c>
      <c r="K807">
        <v>0.127259006356997</v>
      </c>
      <c r="L807">
        <v>0.127049873036153</v>
      </c>
    </row>
    <row r="808" spans="1:12" x14ac:dyDescent="0.25">
      <c r="A808">
        <v>807</v>
      </c>
      <c r="B808">
        <v>0.127229560581751</v>
      </c>
      <c r="C808">
        <v>0.12718957684490001</v>
      </c>
      <c r="D808">
        <v>0.12803346414368899</v>
      </c>
      <c r="E808">
        <v>0.127846196374097</v>
      </c>
      <c r="F808">
        <v>0.12744524982897701</v>
      </c>
      <c r="G808">
        <v>0.127550292346893</v>
      </c>
      <c r="H808">
        <v>0.127325535005508</v>
      </c>
      <c r="I808">
        <v>0.127166453240983</v>
      </c>
      <c r="J808">
        <v>0.12770049931014199</v>
      </c>
      <c r="K808">
        <v>0.12725880646881799</v>
      </c>
      <c r="L808">
        <v>0.12704971998154099</v>
      </c>
    </row>
    <row r="809" spans="1:12" x14ac:dyDescent="0.25">
      <c r="A809">
        <v>808</v>
      </c>
      <c r="B809">
        <v>0.12722915009805699</v>
      </c>
      <c r="C809">
        <v>0.127189522369483</v>
      </c>
      <c r="D809">
        <v>0.12803154116054799</v>
      </c>
      <c r="E809">
        <v>0.127844276423103</v>
      </c>
      <c r="F809">
        <v>0.127444027575422</v>
      </c>
      <c r="G809">
        <v>0.12754902304907301</v>
      </c>
      <c r="H809">
        <v>0.12732482792809</v>
      </c>
      <c r="I809">
        <v>0.12716627929983801</v>
      </c>
      <c r="J809">
        <v>0.127700315143886</v>
      </c>
      <c r="K809">
        <v>0.127258606956033</v>
      </c>
      <c r="L809">
        <v>0.12704956755861899</v>
      </c>
    </row>
    <row r="810" spans="1:12" x14ac:dyDescent="0.25">
      <c r="A810">
        <v>809</v>
      </c>
      <c r="B810">
        <v>0.127228741639275</v>
      </c>
      <c r="C810">
        <v>0.12718946798057601</v>
      </c>
      <c r="D810">
        <v>0.128029624012264</v>
      </c>
      <c r="E810">
        <v>0.12784236188404399</v>
      </c>
      <c r="F810">
        <v>0.12744280896975499</v>
      </c>
      <c r="G810">
        <v>0.12754775706947</v>
      </c>
      <c r="H810">
        <v>0.12732412343379901</v>
      </c>
      <c r="I810">
        <v>0.127166105559576</v>
      </c>
      <c r="J810">
        <v>0.12770013107317099</v>
      </c>
      <c r="K810">
        <v>0.127258407814937</v>
      </c>
      <c r="L810">
        <v>0.12704941576055401</v>
      </c>
    </row>
    <row r="811" spans="1:12" x14ac:dyDescent="0.25">
      <c r="A811">
        <v>810</v>
      </c>
      <c r="B811">
        <v>0.12722833519505899</v>
      </c>
      <c r="C811">
        <v>0.12718941367777201</v>
      </c>
      <c r="D811">
        <v>0.128027712674604</v>
      </c>
      <c r="E811">
        <v>0.12784045273521899</v>
      </c>
      <c r="F811">
        <v>0.12744159399657901</v>
      </c>
      <c r="G811">
        <v>0.12754649439646101</v>
      </c>
      <c r="H811">
        <v>0.127323421511331</v>
      </c>
      <c r="I811">
        <v>0.12716593201870599</v>
      </c>
      <c r="J811">
        <v>0.127699947097489</v>
      </c>
      <c r="K811">
        <v>0.12725820904186699</v>
      </c>
      <c r="L811">
        <v>0.12704926458058699</v>
      </c>
    </row>
    <row r="812" spans="1:12" x14ac:dyDescent="0.25">
      <c r="A812">
        <v>811</v>
      </c>
      <c r="B812">
        <v>0.12722793075512001</v>
      </c>
      <c r="C812">
        <v>0.127189359460669</v>
      </c>
      <c r="D812">
        <v>0.12802580712345701</v>
      </c>
      <c r="E812">
        <v>0.12783854895504199</v>
      </c>
      <c r="F812">
        <v>0.12744038264058</v>
      </c>
      <c r="G812">
        <v>0.12754523501848</v>
      </c>
      <c r="H812">
        <v>0.12732272214943599</v>
      </c>
      <c r="I812">
        <v>0.127165758675752</v>
      </c>
      <c r="J812">
        <v>0.127699763216338</v>
      </c>
      <c r="K812">
        <v>0.127258010633201</v>
      </c>
      <c r="L812">
        <v>0.127049114012036</v>
      </c>
    </row>
    <row r="813" spans="1:12" x14ac:dyDescent="0.25">
      <c r="A813">
        <v>812</v>
      </c>
      <c r="B813">
        <v>0.12722752830921999</v>
      </c>
      <c r="C813">
        <v>0.12718930532886699</v>
      </c>
      <c r="D813">
        <v>0.12802390733483901</v>
      </c>
      <c r="E813">
        <v>0.12783665052203899</v>
      </c>
      <c r="F813">
        <v>0.12743917488653</v>
      </c>
      <c r="G813">
        <v>0.12754397892401201</v>
      </c>
      <c r="H813">
        <v>0.12732202533692</v>
      </c>
      <c r="I813">
        <v>0.127165585529251</v>
      </c>
      <c r="J813">
        <v>0.127699579429221</v>
      </c>
      <c r="K813">
        <v>0.12725781258536101</v>
      </c>
      <c r="L813">
        <v>0.12704896404829599</v>
      </c>
    </row>
    <row r="814" spans="1:12" x14ac:dyDescent="0.25">
      <c r="A814">
        <v>813</v>
      </c>
      <c r="B814">
        <v>0.12722712784717899</v>
      </c>
      <c r="C814">
        <v>0.12718925128197101</v>
      </c>
      <c r="D814">
        <v>0.12802201328488499</v>
      </c>
      <c r="E814">
        <v>0.12783475741485101</v>
      </c>
      <c r="F814">
        <v>0.12743797071928301</v>
      </c>
      <c r="G814">
        <v>0.127542726101597</v>
      </c>
      <c r="H814">
        <v>0.12732133106263899</v>
      </c>
      <c r="I814">
        <v>0.12716541257775599</v>
      </c>
      <c r="J814">
        <v>0.12769939573564701</v>
      </c>
      <c r="K814">
        <v>0.127257614894809</v>
      </c>
      <c r="L814">
        <v>0.127048814682832</v>
      </c>
    </row>
    <row r="815" spans="1:12" x14ac:dyDescent="0.25">
      <c r="A815">
        <v>814</v>
      </c>
      <c r="B815">
        <v>0.127226729358866</v>
      </c>
      <c r="C815">
        <v>0.127189197319592</v>
      </c>
      <c r="D815">
        <v>0.12802012494985801</v>
      </c>
      <c r="E815">
        <v>0.12783286961222901</v>
      </c>
      <c r="F815">
        <v>0.127436770123774</v>
      </c>
      <c r="G815">
        <v>0.127541476539826</v>
      </c>
      <c r="H815">
        <v>0.127320639315506</v>
      </c>
      <c r="I815">
        <v>0.12716523981983599</v>
      </c>
      <c r="J815">
        <v>0.127699212135131</v>
      </c>
      <c r="K815">
        <v>0.12725741755804901</v>
      </c>
      <c r="L815">
        <v>0.12704866590918601</v>
      </c>
    </row>
    <row r="816" spans="1:12" x14ac:dyDescent="0.25">
      <c r="A816">
        <v>815</v>
      </c>
      <c r="B816">
        <v>0.12722633283420801</v>
      </c>
      <c r="C816">
        <v>0.127189143441342</v>
      </c>
      <c r="D816">
        <v>0.12801824230613801</v>
      </c>
      <c r="E816">
        <v>0.127830987093038</v>
      </c>
      <c r="F816">
        <v>0.12743557308502501</v>
      </c>
      <c r="G816">
        <v>0.12754023022734601</v>
      </c>
      <c r="H816">
        <v>0.12731995008448599</v>
      </c>
      <c r="I816">
        <v>0.12716506725407201</v>
      </c>
      <c r="J816">
        <v>0.12769902862719101</v>
      </c>
      <c r="K816">
        <v>0.127257220571626</v>
      </c>
      <c r="L816">
        <v>0.12704851772096901</v>
      </c>
    </row>
    <row r="817" spans="1:12" x14ac:dyDescent="0.25">
      <c r="A817">
        <v>816</v>
      </c>
      <c r="B817">
        <v>0.12722593826318301</v>
      </c>
      <c r="C817">
        <v>0.127189089646838</v>
      </c>
      <c r="D817">
        <v>0.128016365330231</v>
      </c>
      <c r="E817">
        <v>0.12782910983625201</v>
      </c>
      <c r="F817">
        <v>0.127434379588134</v>
      </c>
      <c r="G817">
        <v>0.127538987152853</v>
      </c>
      <c r="H817">
        <v>0.127319263358598</v>
      </c>
      <c r="I817">
        <v>0.12716489487906099</v>
      </c>
      <c r="J817">
        <v>0.127698845211353</v>
      </c>
      <c r="K817">
        <v>0.12725702393212401</v>
      </c>
      <c r="L817">
        <v>0.12704837011186501</v>
      </c>
    </row>
    <row r="818" spans="1:12" x14ac:dyDescent="0.25">
      <c r="A818">
        <v>817</v>
      </c>
      <c r="B818">
        <v>0.127225545635824</v>
      </c>
      <c r="C818">
        <v>0.1271890359357</v>
      </c>
      <c r="D818">
        <v>0.128014493998759</v>
      </c>
      <c r="E818">
        <v>0.12782723782095501</v>
      </c>
      <c r="F818">
        <v>0.12743318961828601</v>
      </c>
      <c r="G818">
        <v>0.12753774730509801</v>
      </c>
      <c r="H818">
        <v>0.127318579126912</v>
      </c>
      <c r="I818">
        <v>0.127164722693413</v>
      </c>
      <c r="J818">
        <v>0.12769866188714701</v>
      </c>
      <c r="K818">
        <v>0.127256827636167</v>
      </c>
      <c r="L818">
        <v>0.12704822307562899</v>
      </c>
    </row>
    <row r="819" spans="1:12" x14ac:dyDescent="0.25">
      <c r="A819">
        <v>818</v>
      </c>
      <c r="B819">
        <v>0.12722515494221301</v>
      </c>
      <c r="C819">
        <v>0.12718898230755399</v>
      </c>
      <c r="D819">
        <v>0.12801262828846699</v>
      </c>
      <c r="E819">
        <v>0.12782537102634201</v>
      </c>
      <c r="F819">
        <v>0.12743200316074099</v>
      </c>
      <c r="G819">
        <v>0.12753651067288199</v>
      </c>
      <c r="H819">
        <v>0.12731789737855101</v>
      </c>
      <c r="I819">
        <v>0.127164550695753</v>
      </c>
      <c r="J819">
        <v>0.12769847865410699</v>
      </c>
      <c r="K819">
        <v>0.12725663168041801</v>
      </c>
      <c r="L819">
        <v>0.127048076606086</v>
      </c>
    </row>
    <row r="820" spans="1:12" x14ac:dyDescent="0.25">
      <c r="A820">
        <v>819</v>
      </c>
      <c r="B820">
        <v>0.12722476617248801</v>
      </c>
      <c r="C820">
        <v>0.127188928762029</v>
      </c>
      <c r="D820">
        <v>0.12801076817621701</v>
      </c>
      <c r="E820">
        <v>0.127823509431714</v>
      </c>
      <c r="F820">
        <v>0.12743082020084201</v>
      </c>
      <c r="G820">
        <v>0.12753527724505601</v>
      </c>
      <c r="H820">
        <v>0.127317218102691</v>
      </c>
      <c r="I820">
        <v>0.12716437888471799</v>
      </c>
      <c r="J820">
        <v>0.127698295511774</v>
      </c>
      <c r="K820">
        <v>0.12725643606157899</v>
      </c>
      <c r="L820">
        <v>0.127047930697129</v>
      </c>
    </row>
    <row r="821" spans="1:12" x14ac:dyDescent="0.25">
      <c r="A821">
        <v>820</v>
      </c>
      <c r="B821">
        <v>0.127224379316838</v>
      </c>
      <c r="C821">
        <v>0.127188875298755</v>
      </c>
      <c r="D821">
        <v>0.12800891363899</v>
      </c>
      <c r="E821">
        <v>0.12782165301648399</v>
      </c>
      <c r="F821">
        <v>0.127429640724012</v>
      </c>
      <c r="G821">
        <v>0.12753404701052601</v>
      </c>
      <c r="H821">
        <v>0.12731654128855899</v>
      </c>
      <c r="I821">
        <v>0.12716420725896199</v>
      </c>
      <c r="J821">
        <v>0.12769811245969201</v>
      </c>
      <c r="K821">
        <v>0.127256240776391</v>
      </c>
      <c r="L821">
        <v>0.12704778534272099</v>
      </c>
    </row>
    <row r="822" spans="1:12" x14ac:dyDescent="0.25">
      <c r="A822">
        <v>821</v>
      </c>
      <c r="B822">
        <v>0.127223994365503</v>
      </c>
      <c r="C822">
        <v>0.12718882191736899</v>
      </c>
      <c r="D822">
        <v>0.12800706465388301</v>
      </c>
      <c r="E822">
        <v>0.12781980176016799</v>
      </c>
      <c r="F822">
        <v>0.127428464715752</v>
      </c>
      <c r="G822">
        <v>0.127532819958245</v>
      </c>
      <c r="H822">
        <v>0.12731586692543401</v>
      </c>
      <c r="I822">
        <v>0.127164035817149</v>
      </c>
      <c r="J822">
        <v>0.12769792949741199</v>
      </c>
      <c r="K822">
        <v>0.12725604582163</v>
      </c>
      <c r="L822">
        <v>0.12704764053688999</v>
      </c>
    </row>
    <row r="823" spans="1:12" x14ac:dyDescent="0.25">
      <c r="A823">
        <v>822</v>
      </c>
      <c r="B823">
        <v>0.12722361130877499</v>
      </c>
      <c r="C823">
        <v>0.12718876861751099</v>
      </c>
      <c r="D823">
        <v>0.128005221198113</v>
      </c>
      <c r="E823">
        <v>0.12781795564239101</v>
      </c>
      <c r="F823">
        <v>0.127427292161642</v>
      </c>
      <c r="G823">
        <v>0.12753159607721801</v>
      </c>
      <c r="H823">
        <v>0.12731519500264701</v>
      </c>
      <c r="I823">
        <v>0.127163864557958</v>
      </c>
      <c r="J823">
        <v>0.12769774662448799</v>
      </c>
      <c r="K823">
        <v>0.12725585119411301</v>
      </c>
      <c r="L823">
        <v>0.12704749627373499</v>
      </c>
    </row>
    <row r="824" spans="1:12" x14ac:dyDescent="0.25">
      <c r="A824">
        <v>823</v>
      </c>
      <c r="B824">
        <v>0.12722323013699799</v>
      </c>
      <c r="C824">
        <v>0.12718871539882301</v>
      </c>
      <c r="D824">
        <v>0.12800338324901001</v>
      </c>
      <c r="E824">
        <v>0.12781611464288301</v>
      </c>
      <c r="F824">
        <v>0.127426123047337</v>
      </c>
      <c r="G824">
        <v>0.1275303753565</v>
      </c>
      <c r="H824">
        <v>0.127314525509577</v>
      </c>
      <c r="I824">
        <v>0.127163693480082</v>
      </c>
      <c r="J824">
        <v>0.12769756384048001</v>
      </c>
      <c r="K824">
        <v>0.12725565689068999</v>
      </c>
      <c r="L824">
        <v>0.127047352547416</v>
      </c>
    </row>
    <row r="825" spans="1:12" x14ac:dyDescent="0.25">
      <c r="A825">
        <v>824</v>
      </c>
      <c r="B825">
        <v>0.127222850840565</v>
      </c>
      <c r="C825">
        <v>0.12718866226095099</v>
      </c>
      <c r="D825">
        <v>0.12800155078402101</v>
      </c>
      <c r="E825">
        <v>0.12781427874147999</v>
      </c>
      <c r="F825">
        <v>0.12742495735857401</v>
      </c>
      <c r="G825">
        <v>0.127529157785196</v>
      </c>
      <c r="H825">
        <v>0.12731385843565801</v>
      </c>
      <c r="I825">
        <v>0.12716352258222499</v>
      </c>
      <c r="J825">
        <v>0.12769738114495199</v>
      </c>
      <c r="K825">
        <v>0.12725546290825099</v>
      </c>
      <c r="L825">
        <v>0.12704720935216199</v>
      </c>
    </row>
    <row r="826" spans="1:12" x14ac:dyDescent="0.25">
      <c r="A826">
        <v>825</v>
      </c>
      <c r="B826">
        <v>0.12722247340992299</v>
      </c>
      <c r="C826">
        <v>0.12718860920354699</v>
      </c>
      <c r="D826">
        <v>0.12799972378070701</v>
      </c>
      <c r="E826">
        <v>0.12781244791812299</v>
      </c>
      <c r="F826">
        <v>0.127423795081163</v>
      </c>
      <c r="G826">
        <v>0.12752794335246001</v>
      </c>
      <c r="H826">
        <v>0.12731319377037301</v>
      </c>
      <c r="I826">
        <v>0.12716335186310601</v>
      </c>
      <c r="J826">
        <v>0.127697198537472</v>
      </c>
      <c r="K826">
        <v>0.12725526924372099</v>
      </c>
      <c r="L826">
        <v>0.12704706668226601</v>
      </c>
    </row>
    <row r="827" spans="1:12" x14ac:dyDescent="0.25">
      <c r="A827">
        <v>826</v>
      </c>
      <c r="B827">
        <v>0.12722209783556501</v>
      </c>
      <c r="C827">
        <v>0.12718855622626199</v>
      </c>
      <c r="D827">
        <v>0.12799790221674301</v>
      </c>
      <c r="E827">
        <v>0.12781062215285499</v>
      </c>
      <c r="F827">
        <v>0.12742263620099301</v>
      </c>
      <c r="G827">
        <v>0.12752673204749401</v>
      </c>
      <c r="H827">
        <v>0.127312531503253</v>
      </c>
      <c r="I827">
        <v>0.12716318132145599</v>
      </c>
      <c r="J827">
        <v>0.12769701601761599</v>
      </c>
      <c r="K827">
        <v>0.12725507589405699</v>
      </c>
      <c r="L827">
        <v>0.127046924532082</v>
      </c>
    </row>
    <row r="828" spans="1:12" x14ac:dyDescent="0.25">
      <c r="A828">
        <v>827</v>
      </c>
      <c r="B828">
        <v>0.127221724108038</v>
      </c>
      <c r="C828">
        <v>0.127188503328754</v>
      </c>
      <c r="D828">
        <v>0.127996086069918</v>
      </c>
      <c r="E828">
        <v>0.12780880142582399</v>
      </c>
      <c r="F828">
        <v>0.12742148070402801</v>
      </c>
      <c r="G828">
        <v>0.12752552385955099</v>
      </c>
      <c r="H828">
        <v>0.127311871623881</v>
      </c>
      <c r="I828">
        <v>0.12716301095601801</v>
      </c>
      <c r="J828">
        <v>0.12769683358496001</v>
      </c>
      <c r="K828">
        <v>0.12725488285625799</v>
      </c>
      <c r="L828">
        <v>0.127046782896032</v>
      </c>
    </row>
    <row r="829" spans="1:12" x14ac:dyDescent="0.25">
      <c r="A829">
        <v>828</v>
      </c>
      <c r="B829">
        <v>0.12722135221793601</v>
      </c>
      <c r="C829">
        <v>0.127188450510684</v>
      </c>
      <c r="D829">
        <v>0.12799427531813201</v>
      </c>
      <c r="E829">
        <v>0.127806985717279</v>
      </c>
      <c r="F829">
        <v>0.127420328576305</v>
      </c>
      <c r="G829">
        <v>0.12752431877793199</v>
      </c>
      <c r="H829">
        <v>0.12731121412189</v>
      </c>
      <c r="I829">
        <v>0.12716284076554901</v>
      </c>
      <c r="J829">
        <v>0.12769665123908799</v>
      </c>
      <c r="K829">
        <v>0.12725469012735099</v>
      </c>
      <c r="L829">
        <v>0.12704664176859701</v>
      </c>
    </row>
    <row r="830" spans="1:12" x14ac:dyDescent="0.25">
      <c r="A830">
        <v>829</v>
      </c>
      <c r="B830">
        <v>0.12722098215590599</v>
      </c>
      <c r="C830">
        <v>0.12718839777171401</v>
      </c>
      <c r="D830">
        <v>0.127992469939399</v>
      </c>
      <c r="E830">
        <v>0.12780517500757299</v>
      </c>
      <c r="F830">
        <v>0.12741917980393999</v>
      </c>
      <c r="G830">
        <v>0.127523116791985</v>
      </c>
      <c r="H830">
        <v>0.127310558986962</v>
      </c>
      <c r="I830">
        <v>0.12716267074881701</v>
      </c>
      <c r="J830">
        <v>0.127696468979587</v>
      </c>
      <c r="K830">
        <v>0.127254497704402</v>
      </c>
      <c r="L830">
        <v>0.12704650114432101</v>
      </c>
    </row>
    <row r="831" spans="1:12" x14ac:dyDescent="0.25">
      <c r="A831">
        <v>830</v>
      </c>
      <c r="B831">
        <v>0.127220613912639</v>
      </c>
      <c r="C831">
        <v>0.127188345111511</v>
      </c>
      <c r="D831">
        <v>0.12799066991184199</v>
      </c>
      <c r="E831">
        <v>0.12780336927715899</v>
      </c>
      <c r="F831">
        <v>0.12741803437311999</v>
      </c>
      <c r="G831">
        <v>0.12752191789110801</v>
      </c>
      <c r="H831">
        <v>0.12730990620882901</v>
      </c>
      <c r="I831">
        <v>0.12716250090460399</v>
      </c>
      <c r="J831">
        <v>0.127696286806047</v>
      </c>
      <c r="K831">
        <v>0.12725430558450801</v>
      </c>
      <c r="L831">
        <v>0.127046361017807</v>
      </c>
    </row>
    <row r="832" spans="1:12" x14ac:dyDescent="0.25">
      <c r="A832">
        <v>831</v>
      </c>
      <c r="B832">
        <v>0.127220247478881</v>
      </c>
      <c r="C832">
        <v>0.12718829252974501</v>
      </c>
      <c r="D832">
        <v>0.12798887521369701</v>
      </c>
      <c r="E832">
        <v>0.12780156850659</v>
      </c>
      <c r="F832">
        <v>0.127416892270107</v>
      </c>
      <c r="G832">
        <v>0.12752072206474299</v>
      </c>
      <c r="H832">
        <v>0.12730925577726801</v>
      </c>
      <c r="I832">
        <v>0.12716233123170201</v>
      </c>
      <c r="J832">
        <v>0.127696104718067</v>
      </c>
      <c r="K832">
        <v>0.127254113764802</v>
      </c>
      <c r="L832">
        <v>0.12704622138372201</v>
      </c>
    </row>
    <row r="833" spans="1:12" x14ac:dyDescent="0.25">
      <c r="A833">
        <v>832</v>
      </c>
      <c r="B833">
        <v>0.12721988284542099</v>
      </c>
      <c r="C833">
        <v>0.12718824002609</v>
      </c>
      <c r="D833">
        <v>0.12798708582330801</v>
      </c>
      <c r="E833">
        <v>0.12779977267652001</v>
      </c>
      <c r="F833">
        <v>0.12741575348123599</v>
      </c>
      <c r="G833">
        <v>0.127519529302384</v>
      </c>
      <c r="H833">
        <v>0.127308607682111</v>
      </c>
      <c r="I833">
        <v>0.12716216172891801</v>
      </c>
      <c r="J833">
        <v>0.12769592271524399</v>
      </c>
      <c r="K833">
        <v>0.127253922242447</v>
      </c>
      <c r="L833">
        <v>0.12704608223678801</v>
      </c>
    </row>
    <row r="834" spans="1:12" x14ac:dyDescent="0.25">
      <c r="A834">
        <v>833</v>
      </c>
      <c r="B834">
        <v>0.12721952000310099</v>
      </c>
      <c r="C834">
        <v>0.12718818760022199</v>
      </c>
      <c r="D834">
        <v>0.127985301719129</v>
      </c>
      <c r="E834">
        <v>0.12779798176770399</v>
      </c>
      <c r="F834">
        <v>0.12741461799291601</v>
      </c>
      <c r="G834">
        <v>0.12751833959356901</v>
      </c>
      <c r="H834">
        <v>0.12730796191323299</v>
      </c>
      <c r="I834">
        <v>0.12716199239506601</v>
      </c>
      <c r="J834">
        <v>0.12769574079718499</v>
      </c>
      <c r="K834">
        <v>0.12725373101464199</v>
      </c>
      <c r="L834">
        <v>0.127045943571792</v>
      </c>
    </row>
    <row r="835" spans="1:12" x14ac:dyDescent="0.25">
      <c r="A835">
        <v>834</v>
      </c>
      <c r="B835">
        <v>0.127219158942809</v>
      </c>
      <c r="C835">
        <v>0.12718813525181999</v>
      </c>
      <c r="D835">
        <v>0.12798352287972101</v>
      </c>
      <c r="E835">
        <v>0.12779619576099199</v>
      </c>
      <c r="F835">
        <v>0.12741348579162701</v>
      </c>
      <c r="G835">
        <v>0.12751715292788199</v>
      </c>
      <c r="H835">
        <v>0.12730731846056001</v>
      </c>
      <c r="I835">
        <v>0.12716182322897801</v>
      </c>
      <c r="J835">
        <v>0.12769555896349699</v>
      </c>
      <c r="K835">
        <v>0.127253540078616</v>
      </c>
      <c r="L835">
        <v>0.12704580538357299</v>
      </c>
    </row>
    <row r="836" spans="1:12" x14ac:dyDescent="0.25">
      <c r="A836">
        <v>835</v>
      </c>
      <c r="B836">
        <v>0.127218799655481</v>
      </c>
      <c r="C836">
        <v>0.127188082980567</v>
      </c>
      <c r="D836">
        <v>0.127981749283757</v>
      </c>
      <c r="E836">
        <v>0.12779441463733501</v>
      </c>
      <c r="F836">
        <v>0.12741235686392199</v>
      </c>
      <c r="G836">
        <v>0.12751596929495701</v>
      </c>
      <c r="H836">
        <v>0.127306677314065</v>
      </c>
      <c r="I836">
        <v>0.12716165422949299</v>
      </c>
      <c r="J836">
        <v>0.12769537721379401</v>
      </c>
      <c r="K836">
        <v>0.127253349431632</v>
      </c>
      <c r="L836">
        <v>0.12704566766703301</v>
      </c>
    </row>
    <row r="837" spans="1:12" x14ac:dyDescent="0.25">
      <c r="A837">
        <v>836</v>
      </c>
      <c r="B837">
        <v>0.12721844213210101</v>
      </c>
      <c r="C837">
        <v>0.12718803078614799</v>
      </c>
      <c r="D837">
        <v>0.127979980910012</v>
      </c>
      <c r="E837">
        <v>0.12779263837778099</v>
      </c>
      <c r="F837">
        <v>0.127411231196423</v>
      </c>
      <c r="G837">
        <v>0.127514788684472</v>
      </c>
      <c r="H837">
        <v>0.12730603846376901</v>
      </c>
      <c r="I837">
        <v>0.12716148539546299</v>
      </c>
      <c r="J837">
        <v>0.12769519554769301</v>
      </c>
      <c r="K837">
        <v>0.127253159070982</v>
      </c>
      <c r="L837">
        <v>0.12704553041712699</v>
      </c>
    </row>
    <row r="838" spans="1:12" x14ac:dyDescent="0.25">
      <c r="A838">
        <v>837</v>
      </c>
      <c r="B838">
        <v>0.12721808636370099</v>
      </c>
      <c r="C838">
        <v>0.12718797866825199</v>
      </c>
      <c r="D838">
        <v>0.127978217737371</v>
      </c>
      <c r="E838">
        <v>0.127790866963473</v>
      </c>
      <c r="F838">
        <v>0.12741010877582601</v>
      </c>
      <c r="G838">
        <v>0.127513611086149</v>
      </c>
      <c r="H838">
        <v>0.12730540189973899</v>
      </c>
      <c r="I838">
        <v>0.12716131672575201</v>
      </c>
      <c r="J838">
        <v>0.127695013964814</v>
      </c>
      <c r="K838">
        <v>0.12725296899399199</v>
      </c>
      <c r="L838">
        <v>0.12704539362886899</v>
      </c>
    </row>
    <row r="839" spans="1:12" x14ac:dyDescent="0.25">
      <c r="A839">
        <v>838</v>
      </c>
      <c r="B839">
        <v>0.127217732341359</v>
      </c>
      <c r="C839">
        <v>0.127187926626571</v>
      </c>
      <c r="D839">
        <v>0.12797645974482499</v>
      </c>
      <c r="E839">
        <v>0.127789100375654</v>
      </c>
      <c r="F839">
        <v>0.12740898958889599</v>
      </c>
      <c r="G839">
        <v>0.12751243648975999</v>
      </c>
      <c r="H839">
        <v>0.127304767612093</v>
      </c>
      <c r="I839">
        <v>0.12716114821923499</v>
      </c>
      <c r="J839">
        <v>0.127694832464782</v>
      </c>
      <c r="K839">
        <v>0.127252779198016</v>
      </c>
      <c r="L839">
        <v>0.12704525729732699</v>
      </c>
    </row>
    <row r="840" spans="1:12" x14ac:dyDescent="0.25">
      <c r="A840">
        <v>839</v>
      </c>
      <c r="B840">
        <v>0.12721738005620001</v>
      </c>
      <c r="C840">
        <v>0.12718787466079801</v>
      </c>
      <c r="D840">
        <v>0.12797470691146801</v>
      </c>
      <c r="E840">
        <v>0.12778733859565999</v>
      </c>
      <c r="F840">
        <v>0.127407873622468</v>
      </c>
      <c r="G840">
        <v>0.12751126488511899</v>
      </c>
      <c r="H840">
        <v>0.12730413559099099</v>
      </c>
      <c r="I840">
        <v>0.12716097987479699</v>
      </c>
      <c r="J840">
        <v>0.12769465104722799</v>
      </c>
      <c r="K840">
        <v>0.12725258968044201</v>
      </c>
      <c r="L840">
        <v>0.127045121417626</v>
      </c>
    </row>
    <row r="841" spans="1:12" x14ac:dyDescent="0.25">
      <c r="A841">
        <v>840</v>
      </c>
      <c r="B841">
        <v>0.12721702949939601</v>
      </c>
      <c r="C841">
        <v>0.12718782277063301</v>
      </c>
      <c r="D841">
        <v>0.12797295921650201</v>
      </c>
      <c r="E841">
        <v>0.12778558160492201</v>
      </c>
      <c r="F841">
        <v>0.12740676086344599</v>
      </c>
      <c r="G841">
        <v>0.12751009626208501</v>
      </c>
      <c r="H841">
        <v>0.12730350582664199</v>
      </c>
      <c r="I841">
        <v>0.127160811691336</v>
      </c>
      <c r="J841">
        <v>0.127694469711783</v>
      </c>
      <c r="K841">
        <v>0.12725240043868399</v>
      </c>
      <c r="L841">
        <v>0.12704498598494399</v>
      </c>
    </row>
    <row r="842" spans="1:12" x14ac:dyDescent="0.25">
      <c r="A842">
        <v>841</v>
      </c>
      <c r="B842">
        <v>0.12721668066216599</v>
      </c>
      <c r="C842">
        <v>0.12718777095577299</v>
      </c>
      <c r="D842">
        <v>0.12797121663923</v>
      </c>
      <c r="E842">
        <v>0.12778382938496599</v>
      </c>
      <c r="F842">
        <v>0.12740565129880499</v>
      </c>
      <c r="G842">
        <v>0.12750893061056501</v>
      </c>
      <c r="H842">
        <v>0.12730287830930301</v>
      </c>
      <c r="I842">
        <v>0.127160643667759</v>
      </c>
      <c r="J842">
        <v>0.127694288458084</v>
      </c>
      <c r="K842">
        <v>0.127252211470189</v>
      </c>
      <c r="L842">
        <v>0.12704485099451299</v>
      </c>
    </row>
    <row r="843" spans="1:12" x14ac:dyDescent="0.25">
      <c r="A843">
        <v>842</v>
      </c>
      <c r="B843">
        <v>0.127216333535773</v>
      </c>
      <c r="C843">
        <v>0.12718771921592401</v>
      </c>
      <c r="D843">
        <v>0.12796947915906001</v>
      </c>
      <c r="E843">
        <v>0.127782081917413</v>
      </c>
      <c r="F843">
        <v>0.127404544915586</v>
      </c>
      <c r="G843">
        <v>0.127507767920506</v>
      </c>
      <c r="H843">
        <v>0.127302253029273</v>
      </c>
      <c r="I843">
        <v>0.12716047580298601</v>
      </c>
      <c r="J843">
        <v>0.12769410728577299</v>
      </c>
      <c r="K843">
        <v>0.127252022772432</v>
      </c>
      <c r="L843">
        <v>0.12704471644161899</v>
      </c>
    </row>
    <row r="844" spans="1:12" x14ac:dyDescent="0.25">
      <c r="A844">
        <v>843</v>
      </c>
      <c r="B844">
        <v>0.12721598811152901</v>
      </c>
      <c r="C844">
        <v>0.12718766755079</v>
      </c>
      <c r="D844">
        <v>0.12796774675550299</v>
      </c>
      <c r="E844">
        <v>0.12778033918397599</v>
      </c>
      <c r="F844">
        <v>0.12740344170090001</v>
      </c>
      <c r="G844">
        <v>0.12750660818190401</v>
      </c>
      <c r="H844">
        <v>0.127301629976902</v>
      </c>
      <c r="I844">
        <v>0.127160308095946</v>
      </c>
      <c r="J844">
        <v>0.12769392619449199</v>
      </c>
      <c r="K844">
        <v>0.12725183434291701</v>
      </c>
      <c r="L844">
        <v>0.12704458232160001</v>
      </c>
    </row>
    <row r="845" spans="1:12" x14ac:dyDescent="0.25">
      <c r="A845">
        <v>844</v>
      </c>
      <c r="B845">
        <v>0.127215644380788</v>
      </c>
      <c r="C845">
        <v>0.12718761596007999</v>
      </c>
      <c r="D845">
        <v>0.12796601940817201</v>
      </c>
      <c r="E845">
        <v>0.127778601166461</v>
      </c>
      <c r="F845">
        <v>0.12740234164192499</v>
      </c>
      <c r="G845">
        <v>0.12750545138479499</v>
      </c>
      <c r="H845">
        <v>0.12730100914258199</v>
      </c>
      <c r="I845">
        <v>0.127160140545579</v>
      </c>
      <c r="J845">
        <v>0.12769374518389201</v>
      </c>
      <c r="K845">
        <v>0.127251646179178</v>
      </c>
      <c r="L845">
        <v>0.12704444862984701</v>
      </c>
    </row>
    <row r="846" spans="1:12" x14ac:dyDescent="0.25">
      <c r="A846">
        <v>845</v>
      </c>
      <c r="B846">
        <v>0.12721530233495201</v>
      </c>
      <c r="C846">
        <v>0.12718756444350501</v>
      </c>
      <c r="D846">
        <v>0.127964297096781</v>
      </c>
      <c r="E846">
        <v>0.12777686784676701</v>
      </c>
      <c r="F846">
        <v>0.127401244725908</v>
      </c>
      <c r="G846">
        <v>0.12750429751926101</v>
      </c>
      <c r="H846">
        <v>0.12730039051675099</v>
      </c>
      <c r="I846">
        <v>0.12715997315083499</v>
      </c>
      <c r="J846">
        <v>0.12769356425362199</v>
      </c>
      <c r="K846">
        <v>0.12725145827877499</v>
      </c>
      <c r="L846">
        <v>0.127044315361802</v>
      </c>
    </row>
    <row r="847" spans="1:12" x14ac:dyDescent="0.25">
      <c r="A847">
        <v>846</v>
      </c>
      <c r="B847">
        <v>0.127214961965467</v>
      </c>
      <c r="C847">
        <v>0.12718751300078099</v>
      </c>
      <c r="D847">
        <v>0.127962579801146</v>
      </c>
      <c r="E847">
        <v>0.12777513920688299</v>
      </c>
      <c r="F847">
        <v>0.127400150940159</v>
      </c>
      <c r="G847">
        <v>0.127503146575427</v>
      </c>
      <c r="H847">
        <v>0.12729977408989299</v>
      </c>
      <c r="I847">
        <v>0.12715980591067599</v>
      </c>
      <c r="J847">
        <v>0.12769338340333999</v>
      </c>
      <c r="K847">
        <v>0.127251270639299</v>
      </c>
      <c r="L847">
        <v>0.12704418251295699</v>
      </c>
    </row>
    <row r="848" spans="1:12" x14ac:dyDescent="0.25">
      <c r="A848">
        <v>847</v>
      </c>
      <c r="B848">
        <v>0.12721462326382499</v>
      </c>
      <c r="C848">
        <v>0.12718746163162201</v>
      </c>
      <c r="D848">
        <v>0.12796086750118199</v>
      </c>
      <c r="E848">
        <v>0.12777341522889099</v>
      </c>
      <c r="F848">
        <v>0.12739906027205899</v>
      </c>
      <c r="G848">
        <v>0.12750199854346</v>
      </c>
      <c r="H848">
        <v>0.12729915985253801</v>
      </c>
      <c r="I848">
        <v>0.12715963882407399</v>
      </c>
      <c r="J848">
        <v>0.12769320263270401</v>
      </c>
      <c r="K848">
        <v>0.12725108325836601</v>
      </c>
      <c r="L848">
        <v>0.127044050078856</v>
      </c>
    </row>
    <row r="849" spans="1:12" x14ac:dyDescent="0.25">
      <c r="A849">
        <v>848</v>
      </c>
      <c r="B849">
        <v>0.127214286221559</v>
      </c>
      <c r="C849">
        <v>0.12718741033575001</v>
      </c>
      <c r="D849">
        <v>0.12795916017690601</v>
      </c>
      <c r="E849">
        <v>0.12777169589496201</v>
      </c>
      <c r="F849">
        <v>0.12739797270905101</v>
      </c>
      <c r="G849">
        <v>0.12750085341357201</v>
      </c>
      <c r="H849">
        <v>0.12729854779525801</v>
      </c>
      <c r="I849">
        <v>0.12715947189000801</v>
      </c>
      <c r="J849">
        <v>0.12769302194137599</v>
      </c>
      <c r="K849">
        <v>0.127250896133622</v>
      </c>
      <c r="L849">
        <v>0.12704391805509299</v>
      </c>
    </row>
    <row r="850" spans="1:12" x14ac:dyDescent="0.25">
      <c r="A850">
        <v>849</v>
      </c>
      <c r="B850">
        <v>0.127213950830252</v>
      </c>
      <c r="C850">
        <v>0.12718735911288501</v>
      </c>
      <c r="D850">
        <v>0.12795745780843301</v>
      </c>
      <c r="E850">
        <v>0.127769981187356</v>
      </c>
      <c r="F850">
        <v>0.127396888238647</v>
      </c>
      <c r="G850">
        <v>0.12749971117601699</v>
      </c>
      <c r="H850">
        <v>0.127297937908673</v>
      </c>
      <c r="I850">
        <v>0.127159305107471</v>
      </c>
      <c r="J850">
        <v>0.127692841329023</v>
      </c>
      <c r="K850">
        <v>0.12725070926273699</v>
      </c>
      <c r="L850">
        <v>0.12704378643730799</v>
      </c>
    </row>
    <row r="851" spans="1:12" x14ac:dyDescent="0.25">
      <c r="A851">
        <v>850</v>
      </c>
      <c r="B851">
        <v>0.12721361708152601</v>
      </c>
      <c r="C851">
        <v>0.12718730796275199</v>
      </c>
      <c r="D851">
        <v>0.127955760375975</v>
      </c>
      <c r="E851">
        <v>0.12776827108842601</v>
      </c>
      <c r="F851">
        <v>0.127395806848421</v>
      </c>
      <c r="G851">
        <v>0.12749857182109001</v>
      </c>
      <c r="H851">
        <v>0.127297330183443</v>
      </c>
      <c r="I851">
        <v>0.12715913847546501</v>
      </c>
      <c r="J851">
        <v>0.12769266079531499</v>
      </c>
      <c r="K851">
        <v>0.12725052264341</v>
      </c>
      <c r="L851">
        <v>0.12704365522119301</v>
      </c>
    </row>
    <row r="852" spans="1:12" x14ac:dyDescent="0.25">
      <c r="A852">
        <v>851</v>
      </c>
      <c r="B852">
        <v>0.12721328496704901</v>
      </c>
      <c r="C852">
        <v>0.12718725688507801</v>
      </c>
      <c r="D852">
        <v>0.127954067859846</v>
      </c>
      <c r="E852">
        <v>0.12776656558061</v>
      </c>
      <c r="F852">
        <v>0.12739472852601399</v>
      </c>
      <c r="G852">
        <v>0.12749743533912999</v>
      </c>
      <c r="H852">
        <v>0.127296724610275</v>
      </c>
      <c r="I852">
        <v>0.127158971993</v>
      </c>
      <c r="J852">
        <v>0.127692480339924</v>
      </c>
      <c r="K852">
        <v>0.12725033627336599</v>
      </c>
      <c r="L852">
        <v>0.12704352440248801</v>
      </c>
    </row>
    <row r="853" spans="1:12" x14ac:dyDescent="0.25">
      <c r="A853">
        <v>852</v>
      </c>
      <c r="B853">
        <v>0.12721295447853301</v>
      </c>
      <c r="C853">
        <v>0.12718720587959301</v>
      </c>
      <c r="D853">
        <v>0.12795238024045399</v>
      </c>
      <c r="E853">
        <v>0.12776486464643499</v>
      </c>
      <c r="F853">
        <v>0.12739365325912999</v>
      </c>
      <c r="G853">
        <v>0.12749630172051701</v>
      </c>
      <c r="H853">
        <v>0.12729612117992001</v>
      </c>
      <c r="I853">
        <v>0.12715880565909801</v>
      </c>
      <c r="J853">
        <v>0.12769229996252701</v>
      </c>
      <c r="K853">
        <v>0.12725015015035701</v>
      </c>
      <c r="L853">
        <v>0.127043393976979</v>
      </c>
    </row>
    <row r="854" spans="1:12" x14ac:dyDescent="0.25">
      <c r="A854">
        <v>853</v>
      </c>
      <c r="B854">
        <v>0.127212625607733</v>
      </c>
      <c r="C854">
        <v>0.127187154946028</v>
      </c>
      <c r="D854">
        <v>0.12795069749830501</v>
      </c>
      <c r="E854">
        <v>0.127763168268518</v>
      </c>
      <c r="F854">
        <v>0.12739258103553799</v>
      </c>
      <c r="G854">
        <v>0.127495170955674</v>
      </c>
      <c r="H854">
        <v>0.127295519883171</v>
      </c>
      <c r="I854">
        <v>0.12715863947278899</v>
      </c>
      <c r="J854">
        <v>0.127692119662804</v>
      </c>
      <c r="K854">
        <v>0.12724996427215801</v>
      </c>
      <c r="L854">
        <v>0.1270432639405</v>
      </c>
    </row>
    <row r="855" spans="1:12" x14ac:dyDescent="0.25">
      <c r="A855">
        <v>854</v>
      </c>
      <c r="B855">
        <v>0.12721229834644701</v>
      </c>
      <c r="C855">
        <v>0.12718710408411801</v>
      </c>
      <c r="D855">
        <v>0.12794901961400201</v>
      </c>
      <c r="E855">
        <v>0.12776147642956001</v>
      </c>
      <c r="F855">
        <v>0.12739151184306999</v>
      </c>
      <c r="G855">
        <v>0.12749404303506301</v>
      </c>
      <c r="H855">
        <v>0.12729492071086501</v>
      </c>
      <c r="I855">
        <v>0.12715847343311401</v>
      </c>
      <c r="J855">
        <v>0.127691939440438</v>
      </c>
      <c r="K855">
        <v>0.127249778636572</v>
      </c>
      <c r="L855">
        <v>0.12704313428892999</v>
      </c>
    </row>
    <row r="856" spans="1:12" x14ac:dyDescent="0.25">
      <c r="A856">
        <v>855</v>
      </c>
      <c r="B856">
        <v>0.12721197268651499</v>
      </c>
      <c r="C856">
        <v>0.127187053293601</v>
      </c>
      <c r="D856">
        <v>0.127947346568243</v>
      </c>
      <c r="E856">
        <v>0.127759789112351</v>
      </c>
      <c r="F856">
        <v>0.12739044566961899</v>
      </c>
      <c r="G856">
        <v>0.12749291794918899</v>
      </c>
      <c r="H856">
        <v>0.12729432365388399</v>
      </c>
      <c r="I856">
        <v>0.127158307539122</v>
      </c>
      <c r="J856">
        <v>0.127691759295116</v>
      </c>
      <c r="K856">
        <v>0.12724959324142701</v>
      </c>
      <c r="L856">
        <v>0.12704300501819801</v>
      </c>
    </row>
    <row r="857" spans="1:12" x14ac:dyDescent="0.25">
      <c r="A857">
        <v>856</v>
      </c>
      <c r="B857">
        <v>0.12721164861982101</v>
      </c>
      <c r="C857">
        <v>0.127187002574215</v>
      </c>
      <c r="D857">
        <v>0.12794567834182199</v>
      </c>
      <c r="E857">
        <v>0.127758106299765</v>
      </c>
      <c r="F857">
        <v>0.12738938250314399</v>
      </c>
      <c r="G857">
        <v>0.127491795688599</v>
      </c>
      <c r="H857">
        <v>0.12729372870314901</v>
      </c>
      <c r="I857">
        <v>0.127158141789872</v>
      </c>
      <c r="J857">
        <v>0.12769157922652699</v>
      </c>
      <c r="K857">
        <v>0.12724940808457599</v>
      </c>
      <c r="L857">
        <v>0.12704287612427301</v>
      </c>
    </row>
    <row r="858" spans="1:12" x14ac:dyDescent="0.25">
      <c r="A858">
        <v>857</v>
      </c>
      <c r="B858">
        <v>0.127211326138292</v>
      </c>
      <c r="C858">
        <v>0.12718695192570101</v>
      </c>
      <c r="D858">
        <v>0.12794401491562599</v>
      </c>
      <c r="E858">
        <v>0.127756427974765</v>
      </c>
      <c r="F858">
        <v>0.127388322331665</v>
      </c>
      <c r="G858">
        <v>0.127490676243877</v>
      </c>
      <c r="H858">
        <v>0.12729313584962601</v>
      </c>
      <c r="I858">
        <v>0.127157976184433</v>
      </c>
      <c r="J858">
        <v>0.12769139923436401</v>
      </c>
      <c r="K858">
        <v>0.127249223163894</v>
      </c>
      <c r="L858">
        <v>0.127042747603173</v>
      </c>
    </row>
    <row r="859" spans="1:12" x14ac:dyDescent="0.25">
      <c r="A859">
        <v>858</v>
      </c>
      <c r="B859">
        <v>0.127211005233894</v>
      </c>
      <c r="C859">
        <v>0.127186901347805</v>
      </c>
      <c r="D859">
        <v>0.12794235627063799</v>
      </c>
      <c r="E859">
        <v>0.127754754120394</v>
      </c>
      <c r="F859">
        <v>0.12738726514326301</v>
      </c>
      <c r="G859">
        <v>0.127489559605652</v>
      </c>
      <c r="H859">
        <v>0.127292545084325</v>
      </c>
      <c r="I859">
        <v>0.12715781072188201</v>
      </c>
      <c r="J859">
        <v>0.127691219318323</v>
      </c>
      <c r="K859">
        <v>0.127249038477284</v>
      </c>
      <c r="L859">
        <v>0.12704261945095999</v>
      </c>
    </row>
    <row r="860" spans="1:12" x14ac:dyDescent="0.25">
      <c r="A860">
        <v>859</v>
      </c>
      <c r="B860">
        <v>0.12721068589863899</v>
      </c>
      <c r="C860">
        <v>0.12718685084027101</v>
      </c>
      <c r="D860">
        <v>0.12794070238793401</v>
      </c>
      <c r="E860">
        <v>0.127753084719784</v>
      </c>
      <c r="F860">
        <v>0.12738621092608099</v>
      </c>
      <c r="G860">
        <v>0.12748844576459101</v>
      </c>
      <c r="H860">
        <v>0.12729195639829499</v>
      </c>
      <c r="I860">
        <v>0.127157645401305</v>
      </c>
      <c r="J860">
        <v>0.12769103947810401</v>
      </c>
      <c r="K860">
        <v>0.127248854022672</v>
      </c>
      <c r="L860">
        <v>0.12704249166373799</v>
      </c>
    </row>
    <row r="861" spans="1:12" x14ac:dyDescent="0.25">
      <c r="A861">
        <v>860</v>
      </c>
      <c r="B861">
        <v>0.127210368124578</v>
      </c>
      <c r="C861">
        <v>0.12718680040284899</v>
      </c>
      <c r="D861">
        <v>0.12793905324868199</v>
      </c>
      <c r="E861">
        <v>0.12775141975614901</v>
      </c>
      <c r="F861">
        <v>0.12738515966832301</v>
      </c>
      <c r="G861">
        <v>0.1274873347114</v>
      </c>
      <c r="H861">
        <v>0.12729136978263</v>
      </c>
      <c r="I861">
        <v>0.12715748022179801</v>
      </c>
      <c r="J861">
        <v>0.12769085971340799</v>
      </c>
      <c r="K861">
        <v>0.127248669798005</v>
      </c>
      <c r="L861">
        <v>0.127042364237657</v>
      </c>
    </row>
    <row r="862" spans="1:12" x14ac:dyDescent="0.25">
      <c r="A862">
        <v>861</v>
      </c>
      <c r="B862">
        <v>0.12721005190380399</v>
      </c>
      <c r="C862">
        <v>0.12718675003529001</v>
      </c>
      <c r="D862">
        <v>0.12793740883414401</v>
      </c>
      <c r="E862">
        <v>0.127749759212786</v>
      </c>
      <c r="F862">
        <v>0.127384111358255</v>
      </c>
      <c r="G862">
        <v>0.127486226436827</v>
      </c>
      <c r="H862">
        <v>0.12729078522846299</v>
      </c>
      <c r="I862">
        <v>0.12715731518246501</v>
      </c>
      <c r="J862">
        <v>0.12769068002394099</v>
      </c>
      <c r="K862">
        <v>0.127248485801258</v>
      </c>
      <c r="L862">
        <v>0.127042237168907</v>
      </c>
    </row>
    <row r="863" spans="1:12" x14ac:dyDescent="0.25">
      <c r="A863">
        <v>862</v>
      </c>
      <c r="B863">
        <v>0.127209737228452</v>
      </c>
      <c r="C863">
        <v>0.127186699737345</v>
      </c>
      <c r="D863">
        <v>0.12793576912567201</v>
      </c>
      <c r="E863">
        <v>0.12774810307307699</v>
      </c>
      <c r="F863">
        <v>0.12738306598420099</v>
      </c>
      <c r="G863">
        <v>0.12748512093165701</v>
      </c>
      <c r="H863">
        <v>0.127290202726971</v>
      </c>
      <c r="I863">
        <v>0.12715715028242</v>
      </c>
      <c r="J863">
        <v>0.12769050040941199</v>
      </c>
      <c r="K863">
        <v>0.127248302030425</v>
      </c>
      <c r="L863">
        <v>0.12704211045372399</v>
      </c>
    </row>
    <row r="864" spans="1:12" x14ac:dyDescent="0.25">
      <c r="A864">
        <v>863</v>
      </c>
      <c r="B864">
        <v>0.12720942409069799</v>
      </c>
      <c r="C864">
        <v>0.12718664950877101</v>
      </c>
      <c r="D864">
        <v>0.12793413410471199</v>
      </c>
      <c r="E864">
        <v>0.12774645132048301</v>
      </c>
      <c r="F864">
        <v>0.127382023534546</v>
      </c>
      <c r="G864">
        <v>0.12748401818671801</v>
      </c>
      <c r="H864">
        <v>0.12728962226937099</v>
      </c>
      <c r="I864">
        <v>0.127156985520784</v>
      </c>
      <c r="J864">
        <v>0.127690320869532</v>
      </c>
      <c r="K864">
        <v>0.12724811848352699</v>
      </c>
      <c r="L864">
        <v>0.12704198408838299</v>
      </c>
    </row>
    <row r="865" spans="1:12" x14ac:dyDescent="0.25">
      <c r="A865">
        <v>864</v>
      </c>
      <c r="B865">
        <v>0.12720911248275699</v>
      </c>
      <c r="C865">
        <v>0.127186599349325</v>
      </c>
      <c r="D865">
        <v>0.12793250375279799</v>
      </c>
      <c r="E865">
        <v>0.12774480393855001</v>
      </c>
      <c r="F865">
        <v>0.12738098399773401</v>
      </c>
      <c r="G865">
        <v>0.127482918192874</v>
      </c>
      <c r="H865">
        <v>0.127289043846922</v>
      </c>
      <c r="I865">
        <v>0.12715682089668701</v>
      </c>
      <c r="J865">
        <v>0.127690141404014</v>
      </c>
      <c r="K865">
        <v>0.127247935158603</v>
      </c>
      <c r="L865">
        <v>0.12704185806920301</v>
      </c>
    </row>
    <row r="866" spans="1:12" x14ac:dyDescent="0.25">
      <c r="A866">
        <v>865</v>
      </c>
      <c r="B866">
        <v>0.127208802396888</v>
      </c>
      <c r="C866">
        <v>0.12718654925876599</v>
      </c>
      <c r="D866">
        <v>0.12793087805155601</v>
      </c>
      <c r="E866">
        <v>0.12774316091090401</v>
      </c>
      <c r="F866">
        <v>0.12737994736227001</v>
      </c>
      <c r="G866">
        <v>0.127481820941029</v>
      </c>
      <c r="H866">
        <v>0.12728846745092301</v>
      </c>
      <c r="I866">
        <v>0.12715665640926899</v>
      </c>
      <c r="J866">
        <v>0.12768996201257701</v>
      </c>
      <c r="K866">
        <v>0.12724775205371899</v>
      </c>
      <c r="L866">
        <v>0.12704173239254199</v>
      </c>
    </row>
    <row r="867" spans="1:12" x14ac:dyDescent="0.25">
      <c r="A867">
        <v>866</v>
      </c>
      <c r="B867">
        <v>0.12720849382538699</v>
      </c>
      <c r="C867">
        <v>0.12718649923685599</v>
      </c>
      <c r="D867">
        <v>0.12792925698270199</v>
      </c>
      <c r="E867">
        <v>0.12774152222125401</v>
      </c>
      <c r="F867">
        <v>0.12737891361671599</v>
      </c>
      <c r="G867">
        <v>0.12748072642212699</v>
      </c>
      <c r="H867">
        <v>0.12728789307271501</v>
      </c>
      <c r="I867">
        <v>0.12715649205767601</v>
      </c>
      <c r="J867">
        <v>0.12768978269494</v>
      </c>
      <c r="K867">
        <v>0.12724756916696101</v>
      </c>
      <c r="L867">
        <v>0.1270416070548</v>
      </c>
    </row>
    <row r="868" spans="1:12" x14ac:dyDescent="0.25">
      <c r="A868">
        <v>867</v>
      </c>
      <c r="B868">
        <v>0.12720818676059301</v>
      </c>
      <c r="C868">
        <v>0.12718644928335801</v>
      </c>
      <c r="D868">
        <v>0.12792764052804001</v>
      </c>
      <c r="E868">
        <v>0.127739887853385</v>
      </c>
      <c r="F868">
        <v>0.127377882749691</v>
      </c>
      <c r="G868">
        <v>0.12747963462714601</v>
      </c>
      <c r="H868">
        <v>0.12728732070367799</v>
      </c>
      <c r="I868">
        <v>0.12715632784106501</v>
      </c>
      <c r="J868">
        <v>0.127689603450827</v>
      </c>
      <c r="K868">
        <v>0.12724738649643599</v>
      </c>
      <c r="L868">
        <v>0.127041482052417</v>
      </c>
    </row>
    <row r="869" spans="1:12" x14ac:dyDescent="0.25">
      <c r="A869">
        <v>868</v>
      </c>
      <c r="B869">
        <v>0.12720788119488199</v>
      </c>
      <c r="C869">
        <v>0.127186399398038</v>
      </c>
      <c r="D869">
        <v>0.12792602866946301</v>
      </c>
      <c r="E869">
        <v>0.12773825779116799</v>
      </c>
      <c r="F869">
        <v>0.12737685474987701</v>
      </c>
      <c r="G869">
        <v>0.127478545547108</v>
      </c>
      <c r="H869">
        <v>0.12728675033523301</v>
      </c>
      <c r="I869">
        <v>0.12715616375859901</v>
      </c>
      <c r="J869">
        <v>0.12768942427996299</v>
      </c>
      <c r="K869">
        <v>0.12724720404027301</v>
      </c>
      <c r="L869">
        <v>0.127041357381871</v>
      </c>
    </row>
    <row r="870" spans="1:12" x14ac:dyDescent="0.25">
      <c r="A870">
        <v>869</v>
      </c>
      <c r="B870">
        <v>0.12720757712067099</v>
      </c>
      <c r="C870">
        <v>0.12718634958066499</v>
      </c>
      <c r="D870">
        <v>0.12792442138895399</v>
      </c>
      <c r="E870">
        <v>0.12773663201854801</v>
      </c>
      <c r="F870">
        <v>0.12737582960600799</v>
      </c>
      <c r="G870">
        <v>0.12747745917306999</v>
      </c>
      <c r="H870">
        <v>0.127286181958843</v>
      </c>
      <c r="I870">
        <v>0.127155999809449</v>
      </c>
      <c r="J870">
        <v>0.127689245182076</v>
      </c>
      <c r="K870">
        <v>0.127247021796625</v>
      </c>
      <c r="L870">
        <v>0.12704123303968301</v>
      </c>
    </row>
    <row r="871" spans="1:12" x14ac:dyDescent="0.25">
      <c r="A871">
        <v>870</v>
      </c>
      <c r="B871">
        <v>0.127207274530418</v>
      </c>
      <c r="C871">
        <v>0.12718629983100699</v>
      </c>
      <c r="D871">
        <v>0.12792281866858099</v>
      </c>
      <c r="E871">
        <v>0.12773501051955199</v>
      </c>
      <c r="F871">
        <v>0.127374807306879</v>
      </c>
      <c r="G871">
        <v>0.127476375496126</v>
      </c>
      <c r="H871">
        <v>0.12728561556600701</v>
      </c>
      <c r="I871">
        <v>0.12715583599279801</v>
      </c>
      <c r="J871">
        <v>0.12768906615689901</v>
      </c>
      <c r="K871">
        <v>0.12724683976366299</v>
      </c>
      <c r="L871">
        <v>0.127041109022409</v>
      </c>
    </row>
    <row r="872" spans="1:12" x14ac:dyDescent="0.25">
      <c r="A872">
        <v>871</v>
      </c>
      <c r="B872">
        <v>0.12720697341661899</v>
      </c>
      <c r="C872">
        <v>0.127186250148836</v>
      </c>
      <c r="D872">
        <v>0.127921220490501</v>
      </c>
      <c r="E872">
        <v>0.12773339327828501</v>
      </c>
      <c r="F872">
        <v>0.12737378784133899</v>
      </c>
      <c r="G872">
        <v>0.12747529450740899</v>
      </c>
      <c r="H872">
        <v>0.12728505114826699</v>
      </c>
      <c r="I872">
        <v>0.12715567230783101</v>
      </c>
      <c r="J872">
        <v>0.12768888720416499</v>
      </c>
      <c r="K872">
        <v>0.12724665793957901</v>
      </c>
      <c r="L872">
        <v>0.12704098532664601</v>
      </c>
    </row>
    <row r="873" spans="1:12" x14ac:dyDescent="0.25">
      <c r="A873">
        <v>872</v>
      </c>
      <c r="B873">
        <v>0.127206673771808</v>
      </c>
      <c r="C873">
        <v>0.12718620053392701</v>
      </c>
      <c r="D873">
        <v>0.12791962683695801</v>
      </c>
      <c r="E873">
        <v>0.12773178027892901</v>
      </c>
      <c r="F873">
        <v>0.12737277119829801</v>
      </c>
      <c r="G873">
        <v>0.12747421619809099</v>
      </c>
      <c r="H873">
        <v>0.12728448869720399</v>
      </c>
      <c r="I873">
        <v>0.12715550875374601</v>
      </c>
      <c r="J873">
        <v>0.12768870832361101</v>
      </c>
      <c r="K873">
        <v>0.12724647632258901</v>
      </c>
      <c r="L873">
        <v>0.127040861949028</v>
      </c>
    </row>
    <row r="874" spans="1:12" x14ac:dyDescent="0.25">
      <c r="A874">
        <v>873</v>
      </c>
      <c r="B874">
        <v>0.12720637558855999</v>
      </c>
      <c r="C874">
        <v>0.12718615098605501</v>
      </c>
      <c r="D874">
        <v>0.12791803769028001</v>
      </c>
      <c r="E874">
        <v>0.12773017150574401</v>
      </c>
      <c r="F874">
        <v>0.12737175736671799</v>
      </c>
      <c r="G874">
        <v>0.127473140559377</v>
      </c>
      <c r="H874">
        <v>0.12728392820443701</v>
      </c>
      <c r="I874">
        <v>0.12715534532974701</v>
      </c>
      <c r="J874">
        <v>0.127688529514975</v>
      </c>
      <c r="K874">
        <v>0.12724629491092401</v>
      </c>
      <c r="L874">
        <v>0.127040738886225</v>
      </c>
    </row>
    <row r="875" spans="1:12" x14ac:dyDescent="0.25">
      <c r="A875">
        <v>874</v>
      </c>
      <c r="B875">
        <v>0.12720607885948701</v>
      </c>
      <c r="C875">
        <v>0.12718610150499701</v>
      </c>
      <c r="D875">
        <v>0.12791645303288399</v>
      </c>
      <c r="E875">
        <v>0.12772856694307</v>
      </c>
      <c r="F875">
        <v>0.12737074633561801</v>
      </c>
      <c r="G875">
        <v>0.12747206758251201</v>
      </c>
      <c r="H875">
        <v>0.12728336966162401</v>
      </c>
      <c r="I875">
        <v>0.127155182035044</v>
      </c>
      <c r="J875">
        <v>0.127688350778002</v>
      </c>
      <c r="K875">
        <v>0.127246113702841</v>
      </c>
      <c r="L875">
        <v>0.12704061613494699</v>
      </c>
    </row>
    <row r="876" spans="1:12" x14ac:dyDescent="0.25">
      <c r="A876">
        <v>875</v>
      </c>
      <c r="B876">
        <v>0.12720578357723999</v>
      </c>
      <c r="C876">
        <v>0.12718605209053299</v>
      </c>
      <c r="D876">
        <v>0.12791487284726899</v>
      </c>
      <c r="E876">
        <v>0.12772696657531801</v>
      </c>
      <c r="F876">
        <v>0.12736973809407401</v>
      </c>
      <c r="G876">
        <v>0.127470997258778</v>
      </c>
      <c r="H876">
        <v>0.12728281306046299</v>
      </c>
      <c r="I876">
        <v>0.12715501886885699</v>
      </c>
      <c r="J876">
        <v>0.127688172112434</v>
      </c>
      <c r="K876">
        <v>0.127245932696612</v>
      </c>
      <c r="L876">
        <v>0.12704049369193901</v>
      </c>
    </row>
    <row r="877" spans="1:12" x14ac:dyDescent="0.25">
      <c r="A877">
        <v>876</v>
      </c>
      <c r="B877">
        <v>0.12720548973450699</v>
      </c>
      <c r="C877">
        <v>0.12718600274244499</v>
      </c>
      <c r="D877">
        <v>0.12791329711602001</v>
      </c>
      <c r="E877">
        <v>0.12772537038698001</v>
      </c>
      <c r="F877">
        <v>0.12736873263121501</v>
      </c>
      <c r="G877">
        <v>0.12746992957949199</v>
      </c>
      <c r="H877">
        <v>0.127282258392692</v>
      </c>
      <c r="I877">
        <v>0.127154855830414</v>
      </c>
      <c r="J877">
        <v>0.12768799351801899</v>
      </c>
      <c r="K877">
        <v>0.127245751890532</v>
      </c>
      <c r="L877">
        <v>0.12704037155398401</v>
      </c>
    </row>
    <row r="878" spans="1:12" x14ac:dyDescent="0.25">
      <c r="A878">
        <v>877</v>
      </c>
      <c r="B878">
        <v>0.127205197324018</v>
      </c>
      <c r="C878">
        <v>0.12718595346051501</v>
      </c>
      <c r="D878">
        <v>0.12791172582180699</v>
      </c>
      <c r="E878">
        <v>0.127723778362622</v>
      </c>
      <c r="F878">
        <v>0.127367729936227</v>
      </c>
      <c r="G878">
        <v>0.127468864536008</v>
      </c>
      <c r="H878">
        <v>0.12728170565008401</v>
      </c>
      <c r="I878">
        <v>0.12715469291894699</v>
      </c>
      <c r="J878">
        <v>0.12768781499450699</v>
      </c>
      <c r="K878">
        <v>0.127245571282913</v>
      </c>
      <c r="L878">
        <v>0.12704024971789701</v>
      </c>
    </row>
    <row r="879" spans="1:12" x14ac:dyDescent="0.25">
      <c r="A879">
        <v>878</v>
      </c>
      <c r="B879">
        <v>0.12720490633853601</v>
      </c>
      <c r="C879">
        <v>0.127185904244529</v>
      </c>
      <c r="D879">
        <v>0.127910158947383</v>
      </c>
      <c r="E879">
        <v>0.12772219048688399</v>
      </c>
      <c r="F879">
        <v>0.127366729998348</v>
      </c>
      <c r="G879">
        <v>0.12746780211971501</v>
      </c>
      <c r="H879">
        <v>0.12728115482445401</v>
      </c>
      <c r="I879">
        <v>0.12715453013370001</v>
      </c>
      <c r="J879">
        <v>0.127687636541649</v>
      </c>
      <c r="K879">
        <v>0.127245390872088</v>
      </c>
      <c r="L879">
        <v>0.12704012818053301</v>
      </c>
    </row>
    <row r="880" spans="1:12" x14ac:dyDescent="0.25">
      <c r="A880">
        <v>879</v>
      </c>
      <c r="B880">
        <v>0.127204616770865</v>
      </c>
      <c r="C880">
        <v>0.12718585509427299</v>
      </c>
      <c r="D880">
        <v>0.127908596475584</v>
      </c>
      <c r="E880">
        <v>0.12772060674448299</v>
      </c>
      <c r="F880">
        <v>0.12736573280687399</v>
      </c>
      <c r="G880">
        <v>0.127466742322042</v>
      </c>
      <c r="H880">
        <v>0.127280605907651</v>
      </c>
      <c r="I880">
        <v>0.127154367473921</v>
      </c>
      <c r="J880">
        <v>0.12768745815920199</v>
      </c>
      <c r="K880">
        <v>0.12724521065640801</v>
      </c>
      <c r="L880">
        <v>0.12704000693877901</v>
      </c>
    </row>
    <row r="881" spans="1:12" x14ac:dyDescent="0.25">
      <c r="A881">
        <v>880</v>
      </c>
      <c r="B881">
        <v>0.12720432861384301</v>
      </c>
      <c r="C881">
        <v>0.127185806009536</v>
      </c>
      <c r="D881">
        <v>0.12790703838933001</v>
      </c>
      <c r="E881">
        <v>0.12771902712020899</v>
      </c>
      <c r="F881">
        <v>0.127364738351149</v>
      </c>
      <c r="G881">
        <v>0.127465685134448</v>
      </c>
      <c r="H881">
        <v>0.12728005889156599</v>
      </c>
      <c r="I881">
        <v>0.12715420493886601</v>
      </c>
      <c r="J881">
        <v>0.12768727984692099</v>
      </c>
      <c r="K881">
        <v>0.127245030634244</v>
      </c>
      <c r="L881">
        <v>0.12703988598956001</v>
      </c>
    </row>
    <row r="882" spans="1:12" x14ac:dyDescent="0.25">
      <c r="A882">
        <v>881</v>
      </c>
      <c r="B882">
        <v>0.12720404186035</v>
      </c>
      <c r="C882">
        <v>0.12718575699010901</v>
      </c>
      <c r="D882">
        <v>0.12790548467162099</v>
      </c>
      <c r="E882">
        <v>0.127717451598926</v>
      </c>
      <c r="F882">
        <v>0.12736374662057701</v>
      </c>
      <c r="G882">
        <v>0.12746463054843099</v>
      </c>
      <c r="H882">
        <v>0.12727951376812499</v>
      </c>
      <c r="I882">
        <v>0.12715404252779899</v>
      </c>
      <c r="J882">
        <v>0.127687101604567</v>
      </c>
      <c r="K882">
        <v>0.12724485080398401</v>
      </c>
      <c r="L882">
        <v>0.12703976532983</v>
      </c>
    </row>
    <row r="883" spans="1:12" x14ac:dyDescent="0.25">
      <c r="A883">
        <v>882</v>
      </c>
      <c r="B883">
        <v>0.12720375650329799</v>
      </c>
      <c r="C883">
        <v>0.127185708035784</v>
      </c>
      <c r="D883">
        <v>0.12790393530554101</v>
      </c>
      <c r="E883">
        <v>0.127715880165572</v>
      </c>
      <c r="F883">
        <v>0.12736275760460899</v>
      </c>
      <c r="G883">
        <v>0.12746357855552501</v>
      </c>
      <c r="H883">
        <v>0.12727897052929299</v>
      </c>
      <c r="I883">
        <v>0.127153880239992</v>
      </c>
      <c r="J883">
        <v>0.12768692343190199</v>
      </c>
      <c r="K883">
        <v>0.12724467116403601</v>
      </c>
      <c r="L883">
        <v>0.12703964495658299</v>
      </c>
    </row>
    <row r="884" spans="1:12" x14ac:dyDescent="0.25">
      <c r="A884">
        <v>883</v>
      </c>
      <c r="B884">
        <v>0.12720347253563799</v>
      </c>
      <c r="C884">
        <v>0.12718565914635399</v>
      </c>
      <c r="D884">
        <v>0.12790239027425401</v>
      </c>
      <c r="E884">
        <v>0.12771431280515799</v>
      </c>
      <c r="F884">
        <v>0.127361771292755</v>
      </c>
      <c r="G884">
        <v>0.127462529147297</v>
      </c>
      <c r="H884">
        <v>0.12727842916707099</v>
      </c>
      <c r="I884">
        <v>0.12715371807472101</v>
      </c>
      <c r="J884">
        <v>0.12768674532868901</v>
      </c>
      <c r="K884">
        <v>0.12724449171282401</v>
      </c>
      <c r="L884">
        <v>0.127039524866841</v>
      </c>
    </row>
    <row r="885" spans="1:12" x14ac:dyDescent="0.25">
      <c r="A885">
        <v>884</v>
      </c>
      <c r="B885">
        <v>0.12720318995035901</v>
      </c>
      <c r="C885">
        <v>0.12718561032161499</v>
      </c>
      <c r="D885">
        <v>0.127900849561007</v>
      </c>
      <c r="E885">
        <v>0.12771274950276601</v>
      </c>
      <c r="F885">
        <v>0.12736078767457201</v>
      </c>
      <c r="G885">
        <v>0.12746148231535001</v>
      </c>
      <c r="H885">
        <v>0.12727788967349901</v>
      </c>
      <c r="I885">
        <v>0.12715355603127099</v>
      </c>
      <c r="J885">
        <v>0.12768656729469499</v>
      </c>
      <c r="K885">
        <v>0.127244312448792</v>
      </c>
      <c r="L885">
        <v>0.12703940505766401</v>
      </c>
    </row>
    <row r="886" spans="1:12" x14ac:dyDescent="0.25">
      <c r="A886">
        <v>885</v>
      </c>
      <c r="B886">
        <v>0.12720290874048501</v>
      </c>
      <c r="C886">
        <v>0.12718556156136401</v>
      </c>
      <c r="D886">
        <v>0.127899313149125</v>
      </c>
      <c r="E886">
        <v>0.12771119024355301</v>
      </c>
      <c r="F886">
        <v>0.12735980673967201</v>
      </c>
      <c r="G886">
        <v>0.12746043805132201</v>
      </c>
      <c r="H886">
        <v>0.12727735204065199</v>
      </c>
      <c r="I886">
        <v>0.127153394108934</v>
      </c>
      <c r="J886">
        <v>0.12768638932969001</v>
      </c>
      <c r="K886">
        <v>0.1272441333704</v>
      </c>
      <c r="L886">
        <v>0.12703928552614099</v>
      </c>
    </row>
    <row r="887" spans="1:12" x14ac:dyDescent="0.25">
      <c r="A887">
        <v>886</v>
      </c>
      <c r="B887">
        <v>0.12720262889907499</v>
      </c>
      <c r="C887">
        <v>0.127185512865401</v>
      </c>
      <c r="D887">
        <v>0.12789778102201399</v>
      </c>
      <c r="E887">
        <v>0.12770963501274599</v>
      </c>
      <c r="F887">
        <v>0.12735882847771901</v>
      </c>
      <c r="G887">
        <v>0.127459396346885</v>
      </c>
      <c r="H887">
        <v>0.12727681626064399</v>
      </c>
      <c r="I887">
        <v>0.12715323230701001</v>
      </c>
      <c r="J887">
        <v>0.127686211433445</v>
      </c>
      <c r="K887">
        <v>0.12724395447612599</v>
      </c>
      <c r="L887">
        <v>0.12703916626939599</v>
      </c>
    </row>
    <row r="888" spans="1:12" x14ac:dyDescent="0.25">
      <c r="A888">
        <v>887</v>
      </c>
      <c r="B888">
        <v>0.12720235041922601</v>
      </c>
      <c r="C888">
        <v>0.127185464233526</v>
      </c>
      <c r="D888">
        <v>0.127896253163159</v>
      </c>
      <c r="E888">
        <v>0.127708083795643</v>
      </c>
      <c r="F888">
        <v>0.12735785287842699</v>
      </c>
      <c r="G888">
        <v>0.12745835719374499</v>
      </c>
      <c r="H888">
        <v>0.12727628232562199</v>
      </c>
      <c r="I888">
        <v>0.12715307062480199</v>
      </c>
      <c r="J888">
        <v>0.127686033605733</v>
      </c>
      <c r="K888">
        <v>0.12724377576446699</v>
      </c>
      <c r="L888">
        <v>0.12703904728458401</v>
      </c>
    </row>
    <row r="889" spans="1:12" x14ac:dyDescent="0.25">
      <c r="A889">
        <v>888</v>
      </c>
      <c r="B889">
        <v>0.12720207329406899</v>
      </c>
      <c r="C889">
        <v>0.12718541566554001</v>
      </c>
      <c r="D889">
        <v>0.12789472955612499</v>
      </c>
      <c r="E889">
        <v>0.127706536577612</v>
      </c>
      <c r="F889">
        <v>0.127356879931563</v>
      </c>
      <c r="G889">
        <v>0.12745732058364401</v>
      </c>
      <c r="H889">
        <v>0.12727575022777299</v>
      </c>
      <c r="I889">
        <v>0.12715290906162299</v>
      </c>
      <c r="J889">
        <v>0.12768585584632899</v>
      </c>
      <c r="K889">
        <v>0.127243597233935</v>
      </c>
      <c r="L889">
        <v>0.12703892856889101</v>
      </c>
    </row>
    <row r="890" spans="1:12" x14ac:dyDescent="0.25">
      <c r="A890">
        <v>889</v>
      </c>
      <c r="B890">
        <v>0.12720179751677299</v>
      </c>
      <c r="C890">
        <v>0.12718536716124901</v>
      </c>
      <c r="D890">
        <v>0.12789321018455599</v>
      </c>
      <c r="E890">
        <v>0.12770499334409499</v>
      </c>
      <c r="F890">
        <v>0.12735590962694199</v>
      </c>
      <c r="G890">
        <v>0.127456286508358</v>
      </c>
      <c r="H890">
        <v>0.12727521995931901</v>
      </c>
      <c r="I890">
        <v>0.12715274761679099</v>
      </c>
      <c r="J890">
        <v>0.127685678155013</v>
      </c>
      <c r="K890">
        <v>0.12724341888306001</v>
      </c>
      <c r="L890">
        <v>0.12703881011953599</v>
      </c>
    </row>
    <row r="891" spans="1:12" x14ac:dyDescent="0.25">
      <c r="A891">
        <v>890</v>
      </c>
      <c r="B891">
        <v>0.12720152308054</v>
      </c>
      <c r="C891">
        <v>0.12718531872045599</v>
      </c>
      <c r="D891">
        <v>0.12789169503217199</v>
      </c>
      <c r="E891">
        <v>0.12770345408060099</v>
      </c>
      <c r="F891">
        <v>0.127354941954434</v>
      </c>
      <c r="G891">
        <v>0.12745525495969301</v>
      </c>
      <c r="H891">
        <v>0.127274691512517</v>
      </c>
      <c r="I891">
        <v>0.127152586289632</v>
      </c>
      <c r="J891">
        <v>0.12768550053156399</v>
      </c>
      <c r="K891">
        <v>0.12724324071038701</v>
      </c>
      <c r="L891">
        <v>0.12703869193376799</v>
      </c>
    </row>
    <row r="892" spans="1:12" x14ac:dyDescent="0.25">
      <c r="A892">
        <v>891</v>
      </c>
      <c r="B892">
        <v>0.12720124997860899</v>
      </c>
      <c r="C892">
        <v>0.12718527034297</v>
      </c>
      <c r="D892">
        <v>0.127890184082773</v>
      </c>
      <c r="E892">
        <v>0.12770191877270801</v>
      </c>
      <c r="F892">
        <v>0.127353976903955</v>
      </c>
      <c r="G892">
        <v>0.12745422592949401</v>
      </c>
      <c r="H892">
        <v>0.12727416487966101</v>
      </c>
      <c r="I892">
        <v>0.12715242507947799</v>
      </c>
      <c r="J892">
        <v>0.12768532297576499</v>
      </c>
      <c r="K892">
        <v>0.12724306271447999</v>
      </c>
      <c r="L892">
        <v>0.12703857400886601</v>
      </c>
    </row>
    <row r="893" spans="1:12" x14ac:dyDescent="0.25">
      <c r="A893">
        <v>892</v>
      </c>
      <c r="B893">
        <v>0.127200978204253</v>
      </c>
      <c r="C893">
        <v>0.127185222028598</v>
      </c>
      <c r="D893">
        <v>0.12788867732023501</v>
      </c>
      <c r="E893">
        <v>0.12770038740606601</v>
      </c>
      <c r="F893">
        <v>0.12735301446547301</v>
      </c>
      <c r="G893">
        <v>0.12745319940963501</v>
      </c>
      <c r="H893">
        <v>0.12727364005308101</v>
      </c>
      <c r="I893">
        <v>0.12715226398566501</v>
      </c>
      <c r="J893">
        <v>0.12768514548740001</v>
      </c>
      <c r="K893">
        <v>0.127242884893917</v>
      </c>
      <c r="L893">
        <v>0.12703845634214</v>
      </c>
    </row>
    <row r="894" spans="1:12" x14ac:dyDescent="0.25">
      <c r="A894">
        <v>893</v>
      </c>
      <c r="B894">
        <v>0.12720070775077999</v>
      </c>
      <c r="C894">
        <v>0.12718517377715</v>
      </c>
      <c r="D894">
        <v>0.12788717472851099</v>
      </c>
      <c r="E894">
        <v>0.12769885996639299</v>
      </c>
      <c r="F894">
        <v>0.12735205462900601</v>
      </c>
      <c r="G894">
        <v>0.127452175392027</v>
      </c>
      <c r="H894">
        <v>0.12727311702514099</v>
      </c>
      <c r="I894">
        <v>0.12715210300754001</v>
      </c>
      <c r="J894">
        <v>0.12768496806625501</v>
      </c>
      <c r="K894">
        <v>0.127242707247294</v>
      </c>
      <c r="L894">
        <v>0.127038338930932</v>
      </c>
    </row>
    <row r="895" spans="1:12" x14ac:dyDescent="0.25">
      <c r="A895">
        <v>894</v>
      </c>
      <c r="B895">
        <v>0.12720043861153199</v>
      </c>
      <c r="C895">
        <v>0.127185125588439</v>
      </c>
      <c r="D895">
        <v>0.127885676291632</v>
      </c>
      <c r="E895">
        <v>0.12769733643947201</v>
      </c>
      <c r="F895">
        <v>0.12735109738462</v>
      </c>
      <c r="G895">
        <v>0.127451153868612</v>
      </c>
      <c r="H895">
        <v>0.12727259578824099</v>
      </c>
      <c r="I895">
        <v>0.127151942144453</v>
      </c>
      <c r="J895">
        <v>0.12768479071211999</v>
      </c>
      <c r="K895">
        <v>0.12724252977322201</v>
      </c>
      <c r="L895">
        <v>0.12703822177260901</v>
      </c>
    </row>
    <row r="896" spans="1:12" x14ac:dyDescent="0.25">
      <c r="A896">
        <v>895</v>
      </c>
      <c r="B896">
        <v>0.12720017077988799</v>
      </c>
      <c r="C896">
        <v>0.127185077462277</v>
      </c>
      <c r="D896">
        <v>0.127884181993701</v>
      </c>
      <c r="E896">
        <v>0.12769581681115899</v>
      </c>
      <c r="F896">
        <v>0.127350142722432</v>
      </c>
      <c r="G896">
        <v>0.127450134831364</v>
      </c>
      <c r="H896">
        <v>0.12727207633481699</v>
      </c>
      <c r="I896">
        <v>0.127151781395759</v>
      </c>
      <c r="J896">
        <v>0.12768461342478399</v>
      </c>
      <c r="K896">
        <v>0.127242352470328</v>
      </c>
      <c r="L896">
        <v>0.12703810486457201</v>
      </c>
    </row>
    <row r="897" spans="1:12" x14ac:dyDescent="0.25">
      <c r="A897">
        <v>896</v>
      </c>
      <c r="B897">
        <v>0.12719990424925801</v>
      </c>
      <c r="C897">
        <v>0.127185029398479</v>
      </c>
      <c r="D897">
        <v>0.12788269181890199</v>
      </c>
      <c r="E897">
        <v>0.12769430106737401</v>
      </c>
      <c r="F897">
        <v>0.127349190632606</v>
      </c>
      <c r="G897">
        <v>0.12744911827229299</v>
      </c>
      <c r="H897">
        <v>0.127271558657339</v>
      </c>
      <c r="I897">
        <v>0.12715162076082401</v>
      </c>
      <c r="J897">
        <v>0.12768443620404099</v>
      </c>
      <c r="K897">
        <v>0.12724217533725399</v>
      </c>
      <c r="L897">
        <v>0.127037988204248</v>
      </c>
    </row>
    <row r="898" spans="1:12" x14ac:dyDescent="0.25">
      <c r="A898">
        <v>897</v>
      </c>
      <c r="B898">
        <v>0.12719963901308801</v>
      </c>
      <c r="C898">
        <v>0.12718498139685999</v>
      </c>
      <c r="D898">
        <v>0.12788120575149001</v>
      </c>
      <c r="E898">
        <v>0.12769278919410701</v>
      </c>
      <c r="F898">
        <v>0.127348241105354</v>
      </c>
      <c r="G898">
        <v>0.12744810418343899</v>
      </c>
      <c r="H898">
        <v>0.127271042748311</v>
      </c>
      <c r="I898">
        <v>0.127151460239016</v>
      </c>
      <c r="J898">
        <v>0.127684259049686</v>
      </c>
      <c r="K898">
        <v>0.12724199837265801</v>
      </c>
      <c r="L898">
        <v>0.12703787178909401</v>
      </c>
    </row>
    <row r="899" spans="1:12" x14ac:dyDescent="0.25">
      <c r="A899">
        <v>898</v>
      </c>
      <c r="B899">
        <v>0.12719937506485801</v>
      </c>
      <c r="C899">
        <v>0.127184933457238</v>
      </c>
      <c r="D899">
        <v>0.12787972377579501</v>
      </c>
      <c r="E899">
        <v>0.12769128117741099</v>
      </c>
      <c r="F899">
        <v>0.12734729413093901</v>
      </c>
      <c r="G899">
        <v>0.127447092556875</v>
      </c>
      <c r="H899">
        <v>0.12727052860027299</v>
      </c>
      <c r="I899">
        <v>0.12715129982970999</v>
      </c>
      <c r="J899">
        <v>0.12768408196151501</v>
      </c>
      <c r="K899">
        <v>0.12724182157521299</v>
      </c>
      <c r="L899">
        <v>0.127037755616594</v>
      </c>
    </row>
    <row r="900" spans="1:12" x14ac:dyDescent="0.25">
      <c r="A900">
        <v>899</v>
      </c>
      <c r="B900">
        <v>0.12719911239808099</v>
      </c>
      <c r="C900">
        <v>0.127184885579431</v>
      </c>
      <c r="D900">
        <v>0.12787824587622501</v>
      </c>
      <c r="E900">
        <v>0.127689777003409</v>
      </c>
      <c r="F900">
        <v>0.12734634969966799</v>
      </c>
      <c r="G900">
        <v>0.127446083384706</v>
      </c>
      <c r="H900">
        <v>0.127270016205799</v>
      </c>
      <c r="I900">
        <v>0.12715113953228799</v>
      </c>
      <c r="J900">
        <v>0.12768390493932599</v>
      </c>
      <c r="K900">
        <v>0.12724164494360701</v>
      </c>
      <c r="L900">
        <v>0.12703763968426199</v>
      </c>
    </row>
    <row r="901" spans="1:12" x14ac:dyDescent="0.25">
      <c r="A901">
        <v>900</v>
      </c>
      <c r="B901">
        <v>0.12719885100630399</v>
      </c>
      <c r="C901">
        <v>0.127184837763261</v>
      </c>
      <c r="D901">
        <v>0.127876772037256</v>
      </c>
      <c r="E901">
        <v>0.127688276658288</v>
      </c>
      <c r="F901">
        <v>0.12734540780189901</v>
      </c>
      <c r="G901">
        <v>0.12744507665907001</v>
      </c>
      <c r="H901">
        <v>0.127269505557497</v>
      </c>
      <c r="I901">
        <v>0.12715097934613601</v>
      </c>
      <c r="J901">
        <v>0.12768372798292199</v>
      </c>
      <c r="K901">
        <v>0.127241468476543</v>
      </c>
      <c r="L901">
        <v>0.127037523989638</v>
      </c>
    </row>
    <row r="902" spans="1:12" x14ac:dyDescent="0.25">
      <c r="A902">
        <v>901</v>
      </c>
      <c r="B902">
        <v>0.127198590883107</v>
      </c>
      <c r="C902">
        <v>0.12718479000854899</v>
      </c>
      <c r="D902">
        <v>0.12787530224344401</v>
      </c>
      <c r="E902">
        <v>0.12768678012830101</v>
      </c>
      <c r="F902">
        <v>0.12734446842803601</v>
      </c>
      <c r="G902">
        <v>0.12744407237213701</v>
      </c>
      <c r="H902">
        <v>0.127268996648009</v>
      </c>
      <c r="I902">
        <v>0.127150819270648</v>
      </c>
      <c r="J902">
        <v>0.127683551092104</v>
      </c>
      <c r="K902">
        <v>0.127241292172738</v>
      </c>
      <c r="L902">
        <v>0.127037408530291</v>
      </c>
    </row>
    <row r="903" spans="1:12" x14ac:dyDescent="0.25">
      <c r="A903">
        <v>902</v>
      </c>
      <c r="B903">
        <v>0.12719833202210201</v>
      </c>
      <c r="C903">
        <v>0.12718474231511601</v>
      </c>
      <c r="D903">
        <v>0.127873836479412</v>
      </c>
      <c r="E903">
        <v>0.12768528739976601</v>
      </c>
      <c r="F903">
        <v>0.12734353156853001</v>
      </c>
      <c r="G903">
        <v>0.12744307051610801</v>
      </c>
      <c r="H903">
        <v>0.12726848947001199</v>
      </c>
      <c r="I903">
        <v>0.12715065930522301</v>
      </c>
      <c r="J903">
        <v>0.127683374266676</v>
      </c>
      <c r="K903">
        <v>0.127241116030925</v>
      </c>
      <c r="L903">
        <v>0.127037293303814</v>
      </c>
    </row>
    <row r="904" spans="1:12" x14ac:dyDescent="0.25">
      <c r="A904">
        <v>903</v>
      </c>
      <c r="B904">
        <v>0.12719807441693801</v>
      </c>
      <c r="C904">
        <v>0.12718469468278901</v>
      </c>
      <c r="D904">
        <v>0.12787237472985899</v>
      </c>
      <c r="E904">
        <v>0.12768379845906699</v>
      </c>
      <c r="F904">
        <v>0.127342597213878</v>
      </c>
      <c r="G904">
        <v>0.12744207108321501</v>
      </c>
      <c r="H904">
        <v>0.127267984016215</v>
      </c>
      <c r="I904">
        <v>0.12715049944926499</v>
      </c>
      <c r="J904">
        <v>0.12768319750644599</v>
      </c>
      <c r="K904">
        <v>0.12724094004984901</v>
      </c>
      <c r="L904">
        <v>0.12703717830783001</v>
      </c>
    </row>
    <row r="905" spans="1:12" x14ac:dyDescent="0.25">
      <c r="A905">
        <v>904</v>
      </c>
      <c r="B905">
        <v>0.12719781806129199</v>
      </c>
      <c r="C905">
        <v>0.12718464711139199</v>
      </c>
      <c r="D905">
        <v>0.12787091697955599</v>
      </c>
      <c r="E905">
        <v>0.12768231329265201</v>
      </c>
      <c r="F905">
        <v>0.12734166535462399</v>
      </c>
      <c r="G905">
        <v>0.127441074065723</v>
      </c>
      <c r="H905">
        <v>0.12726748027936099</v>
      </c>
      <c r="I905">
        <v>0.12715033970218501</v>
      </c>
      <c r="J905">
        <v>0.12768302081122099</v>
      </c>
      <c r="K905">
        <v>0.12724076422827199</v>
      </c>
      <c r="L905">
        <v>0.127037063539988</v>
      </c>
    </row>
    <row r="906" spans="1:12" x14ac:dyDescent="0.25">
      <c r="A906">
        <v>905</v>
      </c>
      <c r="B906">
        <v>0.12719756294887699</v>
      </c>
      <c r="C906">
        <v>0.12718459960075301</v>
      </c>
      <c r="D906">
        <v>0.127869463213345</v>
      </c>
      <c r="E906">
        <v>0.127680831887031</v>
      </c>
      <c r="F906">
        <v>0.127340735981359</v>
      </c>
      <c r="G906">
        <v>0.127440079455927</v>
      </c>
      <c r="H906">
        <v>0.12726697825222799</v>
      </c>
      <c r="I906">
        <v>0.12715018006339801</v>
      </c>
      <c r="J906">
        <v>0.12768284418081199</v>
      </c>
      <c r="K906">
        <v>0.127240588564968</v>
      </c>
      <c r="L906">
        <v>0.127036948997961</v>
      </c>
    </row>
    <row r="907" spans="1:12" x14ac:dyDescent="0.25">
      <c r="A907">
        <v>906</v>
      </c>
      <c r="B907">
        <v>0.12719730907343599</v>
      </c>
      <c r="C907">
        <v>0.12718455215069999</v>
      </c>
      <c r="D907">
        <v>0.12786801341613999</v>
      </c>
      <c r="E907">
        <v>0.12767935422877999</v>
      </c>
      <c r="F907">
        <v>0.12733980908471801</v>
      </c>
      <c r="G907">
        <v>0.12743908724615299</v>
      </c>
      <c r="H907">
        <v>0.12726647792762499</v>
      </c>
      <c r="I907">
        <v>0.12715002053232699</v>
      </c>
      <c r="J907">
        <v>0.127682667615029</v>
      </c>
      <c r="K907">
        <v>0.12724041305872499</v>
      </c>
      <c r="L907">
        <v>0.12703683467945101</v>
      </c>
    </row>
    <row r="908" spans="1:12" x14ac:dyDescent="0.25">
      <c r="A908">
        <v>907</v>
      </c>
      <c r="B908">
        <v>0.12719705642874801</v>
      </c>
      <c r="C908">
        <v>0.12718450476106299</v>
      </c>
      <c r="D908">
        <v>0.127866567572925</v>
      </c>
      <c r="E908">
        <v>0.127677880304539</v>
      </c>
      <c r="F908">
        <v>0.12733888465538501</v>
      </c>
      <c r="G908">
        <v>0.127438097428759</v>
      </c>
      <c r="H908">
        <v>0.127265979298396</v>
      </c>
      <c r="I908">
        <v>0.12714986110839699</v>
      </c>
      <c r="J908">
        <v>0.12768249111368901</v>
      </c>
      <c r="K908">
        <v>0.127240237708345</v>
      </c>
      <c r="L908">
        <v>0.12703672058218199</v>
      </c>
    </row>
    <row r="909" spans="1:12" x14ac:dyDescent="0.25">
      <c r="A909">
        <v>908</v>
      </c>
      <c r="B909">
        <v>0.12719680500861899</v>
      </c>
      <c r="C909">
        <v>0.12718445743167101</v>
      </c>
      <c r="D909">
        <v>0.12786512566875599</v>
      </c>
      <c r="E909">
        <v>0.127676410101007</v>
      </c>
      <c r="F909">
        <v>0.12733796268408501</v>
      </c>
      <c r="G909">
        <v>0.127437109996134</v>
      </c>
      <c r="H909">
        <v>0.127265482357415</v>
      </c>
      <c r="I909">
        <v>0.12714970179104099</v>
      </c>
      <c r="J909">
        <v>0.12768231467660399</v>
      </c>
      <c r="K909">
        <v>0.127240062512644</v>
      </c>
      <c r="L909">
        <v>0.12703660670390701</v>
      </c>
    </row>
    <row r="910" spans="1:12" x14ac:dyDescent="0.25">
      <c r="A910">
        <v>909</v>
      </c>
      <c r="B910">
        <v>0.12719655480689199</v>
      </c>
      <c r="C910">
        <v>0.12718441016235901</v>
      </c>
      <c r="D910">
        <v>0.127863687688759</v>
      </c>
      <c r="E910">
        <v>0.12767494360495099</v>
      </c>
      <c r="F910">
        <v>0.12733704316159</v>
      </c>
      <c r="G910">
        <v>0.12743612494069601</v>
      </c>
      <c r="H910">
        <v>0.12726498709759199</v>
      </c>
      <c r="I910">
        <v>0.12714954257969699</v>
      </c>
      <c r="J910">
        <v>0.12768213830359401</v>
      </c>
      <c r="K910">
        <v>0.12723988747045101</v>
      </c>
      <c r="L910">
        <v>0.127036493042401</v>
      </c>
    </row>
    <row r="911" spans="1:12" x14ac:dyDescent="0.25">
      <c r="A911">
        <v>910</v>
      </c>
      <c r="B911">
        <v>0.12719630581743699</v>
      </c>
      <c r="C911">
        <v>0.12718436295295901</v>
      </c>
      <c r="D911">
        <v>0.127862253618129</v>
      </c>
      <c r="E911">
        <v>0.12767348080319599</v>
      </c>
      <c r="F911">
        <v>0.127336126078719</v>
      </c>
      <c r="G911">
        <v>0.127435142254894</v>
      </c>
      <c r="H911">
        <v>0.127264493511867</v>
      </c>
      <c r="I911">
        <v>0.127149383473809</v>
      </c>
      <c r="J911">
        <v>0.12768196199447601</v>
      </c>
      <c r="K911">
        <v>0.12723971258060801</v>
      </c>
      <c r="L911">
        <v>0.12703637959546599</v>
      </c>
    </row>
    <row r="912" spans="1:12" x14ac:dyDescent="0.25">
      <c r="A912">
        <v>911</v>
      </c>
      <c r="B912">
        <v>0.12719605803416001</v>
      </c>
      <c r="C912">
        <v>0.127184315803305</v>
      </c>
      <c r="D912">
        <v>0.12786082344213101</v>
      </c>
      <c r="E912">
        <v>0.12767202168263</v>
      </c>
      <c r="F912">
        <v>0.127335211426332</v>
      </c>
      <c r="G912">
        <v>0.12743416193120699</v>
      </c>
      <c r="H912">
        <v>0.12726400159321499</v>
      </c>
      <c r="I912">
        <v>0.12714922447282501</v>
      </c>
      <c r="J912">
        <v>0.12768178574907299</v>
      </c>
      <c r="K912">
        <v>0.12723953784197101</v>
      </c>
      <c r="L912">
        <v>0.12703626636092699</v>
      </c>
    </row>
    <row r="913" spans="1:12" x14ac:dyDescent="0.25">
      <c r="A913">
        <v>912</v>
      </c>
      <c r="B913">
        <v>0.12719581145099601</v>
      </c>
      <c r="C913">
        <v>0.12718426871323399</v>
      </c>
      <c r="D913">
        <v>0.12785939714609801</v>
      </c>
      <c r="E913">
        <v>0.12767056623020301</v>
      </c>
      <c r="F913">
        <v>0.12733429919533501</v>
      </c>
      <c r="G913">
        <v>0.12743318396214701</v>
      </c>
      <c r="H913">
        <v>0.12726351133464101</v>
      </c>
      <c r="I913">
        <v>0.12714906557619701</v>
      </c>
      <c r="J913">
        <v>0.12768160956720401</v>
      </c>
      <c r="K913">
        <v>0.12723936325340601</v>
      </c>
      <c r="L913">
        <v>0.12703615333663301</v>
      </c>
    </row>
    <row r="914" spans="1:12" x14ac:dyDescent="0.25">
      <c r="A914">
        <v>913</v>
      </c>
      <c r="B914">
        <v>0.12719556606191201</v>
      </c>
      <c r="C914">
        <v>0.127184221682582</v>
      </c>
      <c r="D914">
        <v>0.127857974715434</v>
      </c>
      <c r="E914">
        <v>0.127669114432927</v>
      </c>
      <c r="F914">
        <v>0.12733338937667801</v>
      </c>
      <c r="G914">
        <v>0.12743220834025101</v>
      </c>
      <c r="H914">
        <v>0.127263022729182</v>
      </c>
      <c r="I914">
        <v>0.127148906783386</v>
      </c>
      <c r="J914">
        <v>0.12768143344869701</v>
      </c>
      <c r="K914">
        <v>0.12723918881379601</v>
      </c>
      <c r="L914">
        <v>0.127036040520459</v>
      </c>
    </row>
    <row r="915" spans="1:12" x14ac:dyDescent="0.25">
      <c r="A915">
        <v>914</v>
      </c>
      <c r="B915">
        <v>0.12719532186090499</v>
      </c>
      <c r="C915">
        <v>0.12718417471118901</v>
      </c>
      <c r="D915">
        <v>0.12785655613560901</v>
      </c>
      <c r="E915">
        <v>0.12766766627787299</v>
      </c>
      <c r="F915">
        <v>0.12733248196135499</v>
      </c>
      <c r="G915">
        <v>0.12743123505809001</v>
      </c>
      <c r="H915">
        <v>0.12726253576990901</v>
      </c>
      <c r="I915">
        <v>0.12714874809385601</v>
      </c>
      <c r="J915">
        <v>0.12768125739337399</v>
      </c>
      <c r="K915">
        <v>0.12723901452203301</v>
      </c>
      <c r="L915">
        <v>0.12703592791030099</v>
      </c>
    </row>
    <row r="916" spans="1:12" x14ac:dyDescent="0.25">
      <c r="A916">
        <v>915</v>
      </c>
      <c r="B916">
        <v>0.12719507884200501</v>
      </c>
      <c r="C916">
        <v>0.12718412779889199</v>
      </c>
      <c r="D916">
        <v>0.127855141392162</v>
      </c>
      <c r="E916">
        <v>0.12766622175217199</v>
      </c>
      <c r="F916">
        <v>0.12733157694040101</v>
      </c>
      <c r="G916">
        <v>0.127430264108262</v>
      </c>
      <c r="H916">
        <v>0.127262050449923</v>
      </c>
      <c r="I916">
        <v>0.127148589507074</v>
      </c>
      <c r="J916">
        <v>0.12768108140106499</v>
      </c>
      <c r="K916">
        <v>0.12723884037702499</v>
      </c>
      <c r="L916">
        <v>0.12703581550408</v>
      </c>
    </row>
    <row r="917" spans="1:12" x14ac:dyDescent="0.25">
      <c r="A917">
        <v>916</v>
      </c>
      <c r="B917">
        <v>0.127194836999271</v>
      </c>
      <c r="C917">
        <v>0.12718408094553399</v>
      </c>
      <c r="D917">
        <v>0.12785373047070001</v>
      </c>
      <c r="E917">
        <v>0.127664780843017</v>
      </c>
      <c r="F917">
        <v>0.127330674304898</v>
      </c>
      <c r="G917">
        <v>0.12742929548339699</v>
      </c>
      <c r="H917">
        <v>0.127261566762357</v>
      </c>
      <c r="I917">
        <v>0.127148431022516</v>
      </c>
      <c r="J917">
        <v>0.12768090547159799</v>
      </c>
      <c r="K917">
        <v>0.12723866637768799</v>
      </c>
      <c r="L917">
        <v>0.12703570329974001</v>
      </c>
    </row>
    <row r="918" spans="1:12" x14ac:dyDescent="0.25">
      <c r="A918">
        <v>917</v>
      </c>
      <c r="B918">
        <v>0.127194596326793</v>
      </c>
      <c r="C918">
        <v>0.127184034150956</v>
      </c>
      <c r="D918">
        <v>0.127852323356896</v>
      </c>
      <c r="E918">
        <v>0.12766334353766101</v>
      </c>
      <c r="F918">
        <v>0.12732977404596901</v>
      </c>
      <c r="G918">
        <v>0.12742832917615299</v>
      </c>
      <c r="H918">
        <v>0.127261084700375</v>
      </c>
      <c r="I918">
        <v>0.127148272639661</v>
      </c>
      <c r="J918">
        <v>0.12768072960480401</v>
      </c>
      <c r="K918">
        <v>0.127238492522953</v>
      </c>
      <c r="L918">
        <v>0.127035591295248</v>
      </c>
    </row>
    <row r="919" spans="1:12" x14ac:dyDescent="0.25">
      <c r="A919">
        <v>918</v>
      </c>
      <c r="B919">
        <v>0.12719435681869201</v>
      </c>
      <c r="C919">
        <v>0.127183987415</v>
      </c>
      <c r="D919">
        <v>0.12785092003648901</v>
      </c>
      <c r="E919">
        <v>0.12766190982341399</v>
      </c>
      <c r="F919">
        <v>0.127328876154779</v>
      </c>
      <c r="G919">
        <v>0.12742736517921499</v>
      </c>
      <c r="H919">
        <v>0.127260604257173</v>
      </c>
      <c r="I919">
        <v>0.127148114357992</v>
      </c>
      <c r="J919">
        <v>0.12768055380051499</v>
      </c>
      <c r="K919">
        <v>0.12723831881176301</v>
      </c>
      <c r="L919">
        <v>0.12703547948859101</v>
      </c>
    </row>
    <row r="920" spans="1:12" x14ac:dyDescent="0.25">
      <c r="A920">
        <v>919</v>
      </c>
      <c r="B920">
        <v>0.12719411846911899</v>
      </c>
      <c r="C920">
        <v>0.12718394073751199</v>
      </c>
      <c r="D920">
        <v>0.127849520495288</v>
      </c>
      <c r="E920">
        <v>0.12766047968764699</v>
      </c>
      <c r="F920">
        <v>0.127327980622537</v>
      </c>
      <c r="G920">
        <v>0.12742640348530199</v>
      </c>
      <c r="H920">
        <v>0.12726012542597701</v>
      </c>
      <c r="I920">
        <v>0.12714795617699801</v>
      </c>
      <c r="J920">
        <v>0.127680378058564</v>
      </c>
      <c r="K920">
        <v>0.127238145243071</v>
      </c>
      <c r="L920">
        <v>0.127035367877783</v>
      </c>
    </row>
    <row r="921" spans="1:12" x14ac:dyDescent="0.25">
      <c r="A921">
        <v>920</v>
      </c>
      <c r="B921">
        <v>0.12719388127225401</v>
      </c>
      <c r="C921">
        <v>0.127183894118335</v>
      </c>
      <c r="D921">
        <v>0.12784812471916401</v>
      </c>
      <c r="E921">
        <v>0.127659053117789</v>
      </c>
      <c r="F921">
        <v>0.12732708744049301</v>
      </c>
      <c r="G921">
        <v>0.127425444087157</v>
      </c>
      <c r="H921">
        <v>0.12725964820004601</v>
      </c>
      <c r="I921">
        <v>0.12714779809617299</v>
      </c>
      <c r="J921">
        <v>0.12768020237878699</v>
      </c>
      <c r="K921">
        <v>0.12723797181584501</v>
      </c>
      <c r="L921">
        <v>0.127035256460857</v>
      </c>
    </row>
    <row r="922" spans="1:12" x14ac:dyDescent="0.25">
      <c r="A922">
        <v>921</v>
      </c>
      <c r="B922">
        <v>0.127193645222309</v>
      </c>
      <c r="C922">
        <v>0.12718384755731599</v>
      </c>
      <c r="D922">
        <v>0.127846732694057</v>
      </c>
      <c r="E922">
        <v>0.127657630101328</v>
      </c>
      <c r="F922">
        <v>0.12732619659993999</v>
      </c>
      <c r="G922">
        <v>0.12742448697755601</v>
      </c>
      <c r="H922">
        <v>0.127259172572668</v>
      </c>
      <c r="I922">
        <v>0.127147640115015</v>
      </c>
      <c r="J922">
        <v>0.127680026761021</v>
      </c>
      <c r="K922">
        <v>0.127237798529062</v>
      </c>
      <c r="L922">
        <v>0.12703514523586801</v>
      </c>
    </row>
    <row r="923" spans="1:12" x14ac:dyDescent="0.25">
      <c r="A923">
        <v>922</v>
      </c>
      <c r="B923">
        <v>0.12719341031352499</v>
      </c>
      <c r="C923">
        <v>0.12718380105430299</v>
      </c>
      <c r="D923">
        <v>0.12784534440596901</v>
      </c>
      <c r="E923">
        <v>0.12765621062580801</v>
      </c>
      <c r="F923">
        <v>0.12732530809221301</v>
      </c>
      <c r="G923">
        <v>0.1274235321493</v>
      </c>
      <c r="H923">
        <v>0.12725869853716301</v>
      </c>
      <c r="I923">
        <v>0.12714748223302799</v>
      </c>
      <c r="J923">
        <v>0.127679851205105</v>
      </c>
      <c r="K923">
        <v>0.12723762538171099</v>
      </c>
      <c r="L923">
        <v>0.12703503420089399</v>
      </c>
    </row>
    <row r="924" spans="1:12" x14ac:dyDescent="0.25">
      <c r="A924">
        <v>923</v>
      </c>
      <c r="B924">
        <v>0.12719317654017101</v>
      </c>
      <c r="C924">
        <v>0.127183754609144</v>
      </c>
      <c r="D924">
        <v>0.12784395984097</v>
      </c>
      <c r="E924">
        <v>0.12765479467883301</v>
      </c>
      <c r="F924">
        <v>0.12732442190868501</v>
      </c>
      <c r="G924">
        <v>0.12742257959521999</v>
      </c>
      <c r="H924">
        <v>0.12725822608687901</v>
      </c>
      <c r="I924">
        <v>0.12714732444971999</v>
      </c>
      <c r="J924">
        <v>0.12767967571087699</v>
      </c>
      <c r="K924">
        <v>0.12723745237279199</v>
      </c>
      <c r="L924">
        <v>0.12703492335403199</v>
      </c>
    </row>
    <row r="925" spans="1:12" x14ac:dyDescent="0.25">
      <c r="A925">
        <v>924</v>
      </c>
      <c r="B925">
        <v>0.12719294389654801</v>
      </c>
      <c r="C925">
        <v>0.12718370822168801</v>
      </c>
      <c r="D925">
        <v>0.127842578985193</v>
      </c>
      <c r="E925">
        <v>0.127653382248064</v>
      </c>
      <c r="F925">
        <v>0.12732353804077501</v>
      </c>
      <c r="G925">
        <v>0.12742162930817699</v>
      </c>
      <c r="H925">
        <v>0.127257755215196</v>
      </c>
      <c r="I925">
        <v>0.127147166764602</v>
      </c>
      <c r="J925">
        <v>0.12767950027818101</v>
      </c>
      <c r="K925">
        <v>0.127237279501317</v>
      </c>
      <c r="L925">
        <v>0.127034812693404</v>
      </c>
    </row>
    <row r="926" spans="1:12" x14ac:dyDescent="0.25">
      <c r="A926">
        <v>925</v>
      </c>
      <c r="B926">
        <v>0.12719271237698501</v>
      </c>
      <c r="C926">
        <v>0.12718366189178701</v>
      </c>
      <c r="D926">
        <v>0.12784120182483499</v>
      </c>
      <c r="E926">
        <v>0.127651973321218</v>
      </c>
      <c r="F926">
        <v>0.12732265647994101</v>
      </c>
      <c r="G926">
        <v>0.12742068128105699</v>
      </c>
      <c r="H926">
        <v>0.12725728591552599</v>
      </c>
      <c r="I926">
        <v>0.12714700917719199</v>
      </c>
      <c r="J926">
        <v>0.12767932490685699</v>
      </c>
      <c r="K926">
        <v>0.12723710676631</v>
      </c>
      <c r="L926">
        <v>0.12703470221714799</v>
      </c>
    </row>
    <row r="927" spans="1:12" x14ac:dyDescent="0.25">
      <c r="A927">
        <v>926</v>
      </c>
      <c r="B927">
        <v>0.12719248197584099</v>
      </c>
      <c r="C927">
        <v>0.12718361561929101</v>
      </c>
      <c r="D927">
        <v>0.12783982834615901</v>
      </c>
      <c r="E927">
        <v>0.12765056788606999</v>
      </c>
      <c r="F927">
        <v>0.12732177721768101</v>
      </c>
      <c r="G927">
        <v>0.12741973550677599</v>
      </c>
      <c r="H927">
        <v>0.12725681818130899</v>
      </c>
      <c r="I927">
        <v>0.12714685168701201</v>
      </c>
      <c r="J927">
        <v>0.127679149596751</v>
      </c>
      <c r="K927">
        <v>0.12723693416680301</v>
      </c>
      <c r="L927">
        <v>0.127034591923426</v>
      </c>
    </row>
    <row r="928" spans="1:12" x14ac:dyDescent="0.25">
      <c r="A928">
        <v>927</v>
      </c>
      <c r="B928">
        <v>0.12719225268750201</v>
      </c>
      <c r="C928">
        <v>0.12718356940405301</v>
      </c>
      <c r="D928">
        <v>0.127838458535489</v>
      </c>
      <c r="E928">
        <v>0.127649165930449</v>
      </c>
      <c r="F928">
        <v>0.127320900245534</v>
      </c>
      <c r="G928">
        <v>0.12741879197827799</v>
      </c>
      <c r="H928">
        <v>0.12725635200601301</v>
      </c>
      <c r="I928">
        <v>0.12714669429358799</v>
      </c>
      <c r="J928">
        <v>0.127678974347708</v>
      </c>
      <c r="K928">
        <v>0.127236761701842</v>
      </c>
      <c r="L928">
        <v>0.12703448181042101</v>
      </c>
    </row>
    <row r="929" spans="1:12" x14ac:dyDescent="0.25">
      <c r="A929">
        <v>928</v>
      </c>
      <c r="B929">
        <v>0.127192024506385</v>
      </c>
      <c r="C929">
        <v>0.12718352324592699</v>
      </c>
      <c r="D929">
        <v>0.12783709237921201</v>
      </c>
      <c r="E929">
        <v>0.12764776744224299</v>
      </c>
      <c r="F929">
        <v>0.12732002555507799</v>
      </c>
      <c r="G929">
        <v>0.12741785068853401</v>
      </c>
      <c r="H929">
        <v>0.127255887383139</v>
      </c>
      <c r="I929">
        <v>0.12714653699644901</v>
      </c>
      <c r="J929">
        <v>0.127678799159575</v>
      </c>
      <c r="K929">
        <v>0.12723658937048099</v>
      </c>
      <c r="L929">
        <v>0.12703437187633301</v>
      </c>
    </row>
    <row r="930" spans="1:12" x14ac:dyDescent="0.25">
      <c r="A930">
        <v>929</v>
      </c>
      <c r="B930">
        <v>0.12719179742693401</v>
      </c>
      <c r="C930">
        <v>0.12718347714476699</v>
      </c>
      <c r="D930">
        <v>0.127835729863782</v>
      </c>
      <c r="E930">
        <v>0.127646372409395</v>
      </c>
      <c r="F930">
        <v>0.12731915313793499</v>
      </c>
      <c r="G930">
        <v>0.127416911630542</v>
      </c>
      <c r="H930">
        <v>0.127255424306217</v>
      </c>
      <c r="I930">
        <v>0.12714637979513199</v>
      </c>
      <c r="J930">
        <v>0.12767862403220201</v>
      </c>
      <c r="K930">
        <v>0.12723641717178699</v>
      </c>
      <c r="L930">
        <v>0.12703426211938501</v>
      </c>
    </row>
    <row r="931" spans="1:12" x14ac:dyDescent="0.25">
      <c r="A931">
        <v>930</v>
      </c>
      <c r="B931">
        <v>0.127191571443624</v>
      </c>
      <c r="C931">
        <v>0.12718343110042901</v>
      </c>
      <c r="D931">
        <v>0.12783437097570999</v>
      </c>
      <c r="E931">
        <v>0.127644980819902</v>
      </c>
      <c r="F931">
        <v>0.127318282985762</v>
      </c>
      <c r="G931">
        <v>0.12741597479733099</v>
      </c>
      <c r="H931">
        <v>0.12725496276880599</v>
      </c>
      <c r="I931">
        <v>0.127146222689174</v>
      </c>
      <c r="J931">
        <v>0.12767844896543701</v>
      </c>
      <c r="K931">
        <v>0.127236245104836</v>
      </c>
      <c r="L931">
        <v>0.127034152537818</v>
      </c>
    </row>
    <row r="932" spans="1:12" x14ac:dyDescent="0.25">
      <c r="A932">
        <v>931</v>
      </c>
      <c r="B932">
        <v>0.12719134655095601</v>
      </c>
      <c r="C932">
        <v>0.12718338511277</v>
      </c>
      <c r="D932">
        <v>0.12783301570157399</v>
      </c>
      <c r="E932">
        <v>0.12764359266181699</v>
      </c>
      <c r="F932">
        <v>0.12731741509026001</v>
      </c>
      <c r="G932">
        <v>0.12741504018195199</v>
      </c>
      <c r="H932">
        <v>0.12725450276449299</v>
      </c>
      <c r="I932">
        <v>0.12714606567812101</v>
      </c>
      <c r="J932">
        <v>0.127678273959133</v>
      </c>
      <c r="K932">
        <v>0.12723607316871599</v>
      </c>
      <c r="L932">
        <v>0.127034043129894</v>
      </c>
    </row>
    <row r="933" spans="1:12" x14ac:dyDescent="0.25">
      <c r="A933">
        <v>932</v>
      </c>
      <c r="B933">
        <v>0.12719112274346001</v>
      </c>
      <c r="C933">
        <v>0.12718333918164701</v>
      </c>
      <c r="D933">
        <v>0.12783166402800999</v>
      </c>
      <c r="E933">
        <v>0.12764220792324801</v>
      </c>
      <c r="F933">
        <v>0.12731654944316401</v>
      </c>
      <c r="G933">
        <v>0.12741410777748599</v>
      </c>
      <c r="H933">
        <v>0.12725404428689599</v>
      </c>
      <c r="I933">
        <v>0.12714590876151999</v>
      </c>
      <c r="J933">
        <v>0.12767809901314101</v>
      </c>
      <c r="K933">
        <v>0.127235901362521</v>
      </c>
      <c r="L933">
        <v>0.127033933893891</v>
      </c>
    </row>
    <row r="934" spans="1:12" x14ac:dyDescent="0.25">
      <c r="A934">
        <v>933</v>
      </c>
      <c r="B934">
        <v>0.127190900015694</v>
      </c>
      <c r="C934">
        <v>0.12718329330691899</v>
      </c>
      <c r="D934">
        <v>0.12783031594171701</v>
      </c>
      <c r="E934">
        <v>0.12764082659235701</v>
      </c>
      <c r="F934">
        <v>0.12731568603625401</v>
      </c>
      <c r="G934">
        <v>0.12741317757704301</v>
      </c>
      <c r="H934">
        <v>0.12725358732966099</v>
      </c>
      <c r="I934">
        <v>0.127145751938923</v>
      </c>
      <c r="J934">
        <v>0.12767792412731499</v>
      </c>
      <c r="K934">
        <v>0.12723572968536001</v>
      </c>
      <c r="L934">
        <v>0.12703382482811101</v>
      </c>
    </row>
    <row r="935" spans="1:12" x14ac:dyDescent="0.25">
      <c r="A935">
        <v>934</v>
      </c>
      <c r="B935">
        <v>0.12719067836224399</v>
      </c>
      <c r="C935">
        <v>0.12718324748844501</v>
      </c>
      <c r="D935">
        <v>0.12782897142945601</v>
      </c>
      <c r="E935">
        <v>0.12763944865735999</v>
      </c>
      <c r="F935">
        <v>0.12731482486134399</v>
      </c>
      <c r="G935">
        <v>0.12741224957375699</v>
      </c>
      <c r="H935">
        <v>0.127253131886464</v>
      </c>
      <c r="I935">
        <v>0.127145595209885</v>
      </c>
      <c r="J935">
        <v>0.12767774930151199</v>
      </c>
      <c r="K935">
        <v>0.12723555813635001</v>
      </c>
      <c r="L935">
        <v>0.12703371593087201</v>
      </c>
    </row>
    <row r="936" spans="1:12" x14ac:dyDescent="0.25">
      <c r="A936">
        <v>935</v>
      </c>
      <c r="B936">
        <v>0.127190457777725</v>
      </c>
      <c r="C936">
        <v>0.12718320172608499</v>
      </c>
      <c r="D936">
        <v>0.12782763047804799</v>
      </c>
      <c r="E936">
        <v>0.127638074106529</v>
      </c>
      <c r="F936">
        <v>0.12731396591029001</v>
      </c>
      <c r="G936">
        <v>0.12741132376079001</v>
      </c>
      <c r="H936">
        <v>0.127252677951008</v>
      </c>
      <c r="I936">
        <v>0.12714543857396901</v>
      </c>
      <c r="J936">
        <v>0.12767757453558801</v>
      </c>
      <c r="K936">
        <v>0.12723538671461801</v>
      </c>
      <c r="L936">
        <v>0.12703360720050999</v>
      </c>
    </row>
    <row r="937" spans="1:12" x14ac:dyDescent="0.25">
      <c r="A937">
        <v>936</v>
      </c>
      <c r="B937">
        <v>0.127190238256777</v>
      </c>
      <c r="C937">
        <v>0.12718315601970101</v>
      </c>
      <c r="D937">
        <v>0.12782629307437501</v>
      </c>
      <c r="E937">
        <v>0.12763670292818599</v>
      </c>
      <c r="F937">
        <v>0.12731310917498501</v>
      </c>
      <c r="G937">
        <v>0.12741040013133001</v>
      </c>
      <c r="H937">
        <v>0.127252225517025</v>
      </c>
      <c r="I937">
        <v>0.12714528203073699</v>
      </c>
      <c r="J937">
        <v>0.12767739982939999</v>
      </c>
      <c r="K937">
        <v>0.1272352154193</v>
      </c>
      <c r="L937">
        <v>0.12703349863538099</v>
      </c>
    </row>
    <row r="938" spans="1:12" x14ac:dyDescent="0.25">
      <c r="A938">
        <v>937</v>
      </c>
      <c r="B938">
        <v>0.12719001979406999</v>
      </c>
      <c r="C938">
        <v>0.127183110369156</v>
      </c>
      <c r="D938">
        <v>0.12782495920537801</v>
      </c>
      <c r="E938">
        <v>0.12763533511070899</v>
      </c>
      <c r="F938">
        <v>0.12731225464735901</v>
      </c>
      <c r="G938">
        <v>0.12740947867859201</v>
      </c>
      <c r="H938">
        <v>0.12725177457827699</v>
      </c>
      <c r="I938">
        <v>0.12714512557975899</v>
      </c>
      <c r="J938">
        <v>0.127677225182808</v>
      </c>
      <c r="K938">
        <v>0.12723504424954199</v>
      </c>
      <c r="L938">
        <v>0.12703339023385801</v>
      </c>
    </row>
    <row r="939" spans="1:12" x14ac:dyDescent="0.25">
      <c r="A939">
        <v>938</v>
      </c>
      <c r="B939">
        <v>0.1271898023843</v>
      </c>
      <c r="C939">
        <v>0.12718306477431199</v>
      </c>
      <c r="D939">
        <v>0.12782362885805801</v>
      </c>
      <c r="E939">
        <v>0.12763397064252799</v>
      </c>
      <c r="F939">
        <v>0.12731140231938301</v>
      </c>
      <c r="G939">
        <v>0.12740855939581799</v>
      </c>
      <c r="H939">
        <v>0.127251325128553</v>
      </c>
      <c r="I939">
        <v>0.127144969220607</v>
      </c>
      <c r="J939">
        <v>0.127677050595672</v>
      </c>
      <c r="K939">
        <v>0.1272348732045</v>
      </c>
      <c r="L939">
        <v>0.127033281994334</v>
      </c>
    </row>
    <row r="940" spans="1:12" x14ac:dyDescent="0.25">
      <c r="A940">
        <v>939</v>
      </c>
      <c r="B940">
        <v>0.12718958602218999</v>
      </c>
      <c r="C940">
        <v>0.127183019235033</v>
      </c>
      <c r="D940">
        <v>0.127822302019477</v>
      </c>
      <c r="E940">
        <v>0.12763260951212499</v>
      </c>
      <c r="F940">
        <v>0.127310552183063</v>
      </c>
      <c r="G940">
        <v>0.12740764227627599</v>
      </c>
      <c r="H940">
        <v>0.12725087716167</v>
      </c>
      <c r="I940">
        <v>0.12714481295285901</v>
      </c>
      <c r="J940">
        <v>0.12767687606785399</v>
      </c>
      <c r="K940">
        <v>0.12723470228334</v>
      </c>
      <c r="L940">
        <v>0.12703317391521901</v>
      </c>
    </row>
    <row r="941" spans="1:12" x14ac:dyDescent="0.25">
      <c r="A941">
        <v>940</v>
      </c>
      <c r="B941">
        <v>0.12718937070249201</v>
      </c>
      <c r="C941">
        <v>0.12718297375118401</v>
      </c>
      <c r="D941">
        <v>0.12782097867675599</v>
      </c>
      <c r="E941">
        <v>0.12763125170803599</v>
      </c>
      <c r="F941">
        <v>0.12730970423044299</v>
      </c>
      <c r="G941">
        <v>0.127406727313258</v>
      </c>
      <c r="H941">
        <v>0.12725043067147301</v>
      </c>
      <c r="I941">
        <v>0.12714465677609299</v>
      </c>
      <c r="J941">
        <v>0.12767670159921701</v>
      </c>
      <c r="K941">
        <v>0.127234531485236</v>
      </c>
      <c r="L941">
        <v>0.12703306599493899</v>
      </c>
    </row>
    <row r="942" spans="1:12" x14ac:dyDescent="0.25">
      <c r="A942">
        <v>941</v>
      </c>
      <c r="B942">
        <v>0.12718915641998199</v>
      </c>
      <c r="C942">
        <v>0.12718292832263101</v>
      </c>
      <c r="D942">
        <v>0.127819658817072</v>
      </c>
      <c r="E942">
        <v>0.12762989721884699</v>
      </c>
      <c r="F942">
        <v>0.12730885845360601</v>
      </c>
      <c r="G942">
        <v>0.12740581450008601</v>
      </c>
      <c r="H942">
        <v>0.12724998565183601</v>
      </c>
      <c r="I942">
        <v>0.127144500689895</v>
      </c>
      <c r="J942">
        <v>0.12767652718962499</v>
      </c>
      <c r="K942">
        <v>0.12723436080937101</v>
      </c>
      <c r="L942">
        <v>0.127032958231939</v>
      </c>
    </row>
    <row r="943" spans="1:12" x14ac:dyDescent="0.25">
      <c r="A943">
        <v>942</v>
      </c>
      <c r="B943">
        <v>0.127188943169465</v>
      </c>
      <c r="C943">
        <v>0.12718288294924199</v>
      </c>
      <c r="D943">
        <v>0.12781834242766499</v>
      </c>
      <c r="E943">
        <v>0.12762854603319801</v>
      </c>
      <c r="F943">
        <v>0.127308014844671</v>
      </c>
      <c r="G943">
        <v>0.127404903830105</v>
      </c>
      <c r="H943">
        <v>0.12724954209666001</v>
      </c>
      <c r="I943">
        <v>0.127144344693853</v>
      </c>
      <c r="J943">
        <v>0.12767635283894299</v>
      </c>
      <c r="K943">
        <v>0.12723419025493901</v>
      </c>
      <c r="L943">
        <v>0.127032850624682</v>
      </c>
    </row>
    <row r="944" spans="1:12" x14ac:dyDescent="0.25">
      <c r="A944">
        <v>943</v>
      </c>
      <c r="B944">
        <v>0.12718873094577199</v>
      </c>
      <c r="C944">
        <v>0.12718283763088201</v>
      </c>
      <c r="D944">
        <v>0.12781702949582899</v>
      </c>
      <c r="E944">
        <v>0.12762719813977799</v>
      </c>
      <c r="F944">
        <v>0.127307173395794</v>
      </c>
      <c r="G944">
        <v>0.127403995296686</v>
      </c>
      <c r="H944">
        <v>0.127249099999872</v>
      </c>
      <c r="I944">
        <v>0.12714418878755901</v>
      </c>
      <c r="J944">
        <v>0.127676178547039</v>
      </c>
      <c r="K944">
        <v>0.12723401982114099</v>
      </c>
      <c r="L944">
        <v>0.12703274317164501</v>
      </c>
    </row>
    <row r="945" spans="1:12" x14ac:dyDescent="0.25">
      <c r="A945">
        <v>944</v>
      </c>
      <c r="B945">
        <v>0.12718851974376</v>
      </c>
      <c r="C945">
        <v>0.127182792367421</v>
      </c>
      <c r="D945">
        <v>0.127815720008918</v>
      </c>
      <c r="E945">
        <v>0.12762585352733</v>
      </c>
      <c r="F945">
        <v>0.127306334099167</v>
      </c>
      <c r="G945">
        <v>0.12740308889322699</v>
      </c>
      <c r="H945">
        <v>0.12724865935543</v>
      </c>
      <c r="I945">
        <v>0.127144032970609</v>
      </c>
      <c r="J945">
        <v>0.12767600431378001</v>
      </c>
      <c r="K945">
        <v>0.127233849507189</v>
      </c>
      <c r="L945">
        <v>0.12703263587132699</v>
      </c>
    </row>
    <row r="946" spans="1:12" x14ac:dyDescent="0.25">
      <c r="A946">
        <v>945</v>
      </c>
      <c r="B946">
        <v>0.12718830955831301</v>
      </c>
      <c r="C946">
        <v>0.12718274715872799</v>
      </c>
      <c r="D946">
        <v>0.12781441395434501</v>
      </c>
      <c r="E946">
        <v>0.12762451218464499</v>
      </c>
      <c r="F946">
        <v>0.12730549694702001</v>
      </c>
      <c r="G946">
        <v>0.127402184613151</v>
      </c>
      <c r="H946">
        <v>0.12724822015731599</v>
      </c>
      <c r="I946">
        <v>0.12714387724260201</v>
      </c>
      <c r="J946">
        <v>0.127675830139034</v>
      </c>
      <c r="K946">
        <v>0.12723367931230001</v>
      </c>
      <c r="L946">
        <v>0.127032528722238</v>
      </c>
    </row>
    <row r="947" spans="1:12" x14ac:dyDescent="0.25">
      <c r="A947">
        <v>946</v>
      </c>
      <c r="B947">
        <v>0.127188100384341</v>
      </c>
      <c r="C947">
        <v>0.12718270200467299</v>
      </c>
      <c r="D947">
        <v>0.12781311131957801</v>
      </c>
      <c r="E947">
        <v>0.12762317410056701</v>
      </c>
      <c r="F947">
        <v>0.12730466193161699</v>
      </c>
      <c r="G947">
        <v>0.12740128244990401</v>
      </c>
      <c r="H947">
        <v>0.12724778239954099</v>
      </c>
      <c r="I947">
        <v>0.127143721603142</v>
      </c>
      <c r="J947">
        <v>0.127675656022673</v>
      </c>
      <c r="K947">
        <v>0.12723350923570501</v>
      </c>
      <c r="L947">
        <v>0.12703242172290799</v>
      </c>
    </row>
    <row r="948" spans="1:12" x14ac:dyDescent="0.25">
      <c r="A948">
        <v>947</v>
      </c>
      <c r="B948">
        <v>0.12718789221677901</v>
      </c>
      <c r="C948">
        <v>0.12718265690512601</v>
      </c>
      <c r="D948">
        <v>0.12781181209214099</v>
      </c>
      <c r="E948">
        <v>0.12762183926398901</v>
      </c>
      <c r="F948">
        <v>0.12730382904526</v>
      </c>
      <c r="G948">
        <v>0.127400382396963</v>
      </c>
      <c r="H948">
        <v>0.12724734607614299</v>
      </c>
      <c r="I948">
        <v>0.12714356605183499</v>
      </c>
      <c r="J948">
        <v>0.12767548196456699</v>
      </c>
      <c r="K948">
        <v>0.12723333927663899</v>
      </c>
      <c r="L948">
        <v>0.12703231487188299</v>
      </c>
    </row>
    <row r="949" spans="1:12" x14ac:dyDescent="0.25">
      <c r="A949">
        <v>948</v>
      </c>
      <c r="B949">
        <v>0.127187685050591</v>
      </c>
      <c r="C949">
        <v>0.12718261185995999</v>
      </c>
      <c r="D949">
        <v>0.12781051625961901</v>
      </c>
      <c r="E949">
        <v>0.12762050766385399</v>
      </c>
      <c r="F949">
        <v>0.12730299828028699</v>
      </c>
      <c r="G949">
        <v>0.12739948444782301</v>
      </c>
      <c r="H949">
        <v>0.127246911181185</v>
      </c>
      <c r="I949">
        <v>0.12714341058829201</v>
      </c>
      <c r="J949">
        <v>0.12767530796458801</v>
      </c>
      <c r="K949">
        <v>0.12723316943434701</v>
      </c>
      <c r="L949">
        <v>0.12703220816772401</v>
      </c>
    </row>
    <row r="950" spans="1:12" x14ac:dyDescent="0.25">
      <c r="A950">
        <v>949</v>
      </c>
      <c r="B950">
        <v>0.12718747888076301</v>
      </c>
      <c r="C950">
        <v>0.127182566869046</v>
      </c>
      <c r="D950">
        <v>0.12780922380964899</v>
      </c>
      <c r="E950">
        <v>0.127619179289156</v>
      </c>
      <c r="F950">
        <v>0.12730216962907001</v>
      </c>
      <c r="G950">
        <v>0.127398588596009</v>
      </c>
      <c r="H950">
        <v>0.12724647770875999</v>
      </c>
      <c r="I950">
        <v>0.12714325521212799</v>
      </c>
      <c r="J950">
        <v>0.12767513402261099</v>
      </c>
      <c r="K950">
        <v>0.12723299970808399</v>
      </c>
      <c r="L950">
        <v>0.12703210160900899</v>
      </c>
    </row>
    <row r="951" spans="1:12" x14ac:dyDescent="0.25">
      <c r="A951">
        <v>950</v>
      </c>
      <c r="B951">
        <v>0.12718727370230901</v>
      </c>
      <c r="C951">
        <v>0.12718252193225901</v>
      </c>
      <c r="D951">
        <v>0.12780793472992699</v>
      </c>
      <c r="E951">
        <v>0.127617854128936</v>
      </c>
      <c r="F951">
        <v>0.127301343084018</v>
      </c>
      <c r="G951">
        <v>0.12739769483506999</v>
      </c>
      <c r="H951">
        <v>0.127246045652985</v>
      </c>
      <c r="I951">
        <v>0.12714309992296</v>
      </c>
      <c r="J951">
        <v>0.12767496013851001</v>
      </c>
      <c r="K951">
        <v>0.127232830097111</v>
      </c>
      <c r="L951">
        <v>0.12703199519433001</v>
      </c>
    </row>
    <row r="952" spans="1:12" x14ac:dyDescent="0.25">
      <c r="A952">
        <v>951</v>
      </c>
      <c r="B952">
        <v>0.12718706951026701</v>
      </c>
      <c r="C952">
        <v>0.127182477049472</v>
      </c>
      <c r="D952">
        <v>0.12780664900820199</v>
      </c>
      <c r="E952">
        <v>0.12761653217228699</v>
      </c>
      <c r="F952">
        <v>0.12730051863757499</v>
      </c>
      <c r="G952">
        <v>0.12739680315857899</v>
      </c>
      <c r="H952">
        <v>0.12724561500800499</v>
      </c>
      <c r="I952">
        <v>0.12714294472040999</v>
      </c>
      <c r="J952">
        <v>0.12767478631216</v>
      </c>
      <c r="K952">
        <v>0.12723266060069899</v>
      </c>
      <c r="L952">
        <v>0.127031888922298</v>
      </c>
    </row>
    <row r="953" spans="1:12" x14ac:dyDescent="0.25">
      <c r="A953">
        <v>952</v>
      </c>
      <c r="B953">
        <v>0.12718686629970199</v>
      </c>
      <c r="C953">
        <v>0.127182432220559</v>
      </c>
      <c r="D953">
        <v>0.12780536663228201</v>
      </c>
      <c r="E953">
        <v>0.12761521340835</v>
      </c>
      <c r="F953">
        <v>0.12729969628221899</v>
      </c>
      <c r="G953">
        <v>0.127395913560133</v>
      </c>
      <c r="H953">
        <v>0.12724518576798999</v>
      </c>
      <c r="I953">
        <v>0.127142789604101</v>
      </c>
      <c r="J953">
        <v>0.12767461254343901</v>
      </c>
      <c r="K953">
        <v>0.12723249121812499</v>
      </c>
      <c r="L953">
        <v>0.12703178279153499</v>
      </c>
    </row>
    <row r="954" spans="1:12" x14ac:dyDescent="0.25">
      <c r="A954">
        <v>953</v>
      </c>
      <c r="B954">
        <v>0.127186664065704</v>
      </c>
      <c r="C954">
        <v>0.127182387445398</v>
      </c>
      <c r="D954">
        <v>0.12780408759002601</v>
      </c>
      <c r="E954">
        <v>0.12761389782631399</v>
      </c>
      <c r="F954">
        <v>0.127298876010463</v>
      </c>
      <c r="G954">
        <v>0.12739502603335501</v>
      </c>
      <c r="H954">
        <v>0.12724475792713799</v>
      </c>
      <c r="I954">
        <v>0.12714263457366201</v>
      </c>
      <c r="J954">
        <v>0.12767443883222401</v>
      </c>
      <c r="K954">
        <v>0.12723232194867501</v>
      </c>
      <c r="L954">
        <v>0.127031676800683</v>
      </c>
    </row>
    <row r="955" spans="1:12" x14ac:dyDescent="0.25">
      <c r="A955">
        <v>954</v>
      </c>
      <c r="B955">
        <v>0.127186462803387</v>
      </c>
      <c r="C955">
        <v>0.127182342723862</v>
      </c>
      <c r="D955">
        <v>0.127802811869352</v>
      </c>
      <c r="E955">
        <v>0.12761258541541601</v>
      </c>
      <c r="F955">
        <v>0.12729805781485601</v>
      </c>
      <c r="G955">
        <v>0.12739414057189299</v>
      </c>
      <c r="H955">
        <v>0.12724433147967201</v>
      </c>
      <c r="I955">
        <v>0.12714247962872599</v>
      </c>
      <c r="J955">
        <v>0.127674265178394</v>
      </c>
      <c r="K955">
        <v>0.12723215279164499</v>
      </c>
      <c r="L955">
        <v>0.12703157094839401</v>
      </c>
    </row>
    <row r="956" spans="1:12" x14ac:dyDescent="0.25">
      <c r="A956">
        <v>955</v>
      </c>
      <c r="B956">
        <v>0.12718626250789</v>
      </c>
      <c r="C956">
        <v>0.12718229805583101</v>
      </c>
      <c r="D956">
        <v>0.12780153945823</v>
      </c>
      <c r="E956">
        <v>0.127611276164942</v>
      </c>
      <c r="F956">
        <v>0.12729724168798001</v>
      </c>
      <c r="G956">
        <v>0.12739325716941599</v>
      </c>
      <c r="H956">
        <v>0.12724390641984101</v>
      </c>
      <c r="I956">
        <v>0.12714232476892601</v>
      </c>
      <c r="J956">
        <v>0.12767409158182999</v>
      </c>
      <c r="K956">
        <v>0.12723198374633499</v>
      </c>
      <c r="L956">
        <v>0.12703146523334</v>
      </c>
    </row>
    <row r="957" spans="1:12" x14ac:dyDescent="0.25">
      <c r="A957">
        <v>956</v>
      </c>
      <c r="B957">
        <v>0.127186063174378</v>
      </c>
      <c r="C957">
        <v>0.127182253441181</v>
      </c>
      <c r="D957">
        <v>0.127800270344684</v>
      </c>
      <c r="E957">
        <v>0.127609970064227</v>
      </c>
      <c r="F957">
        <v>0.127296427622453</v>
      </c>
      <c r="G957">
        <v>0.12739237581962201</v>
      </c>
      <c r="H957">
        <v>0.12724348274192099</v>
      </c>
      <c r="I957">
        <v>0.12714216999390099</v>
      </c>
      <c r="J957">
        <v>0.12767391804241199</v>
      </c>
      <c r="K957">
        <v>0.12723181481205501</v>
      </c>
      <c r="L957">
        <v>0.12703135965420301</v>
      </c>
    </row>
    <row r="958" spans="1:12" x14ac:dyDescent="0.25">
      <c r="A958">
        <v>957</v>
      </c>
      <c r="B958">
        <v>0.12718586479804</v>
      </c>
      <c r="C958">
        <v>0.12718220887979201</v>
      </c>
      <c r="D958">
        <v>0.12779900451679499</v>
      </c>
      <c r="E958">
        <v>0.12760866710265101</v>
      </c>
      <c r="F958">
        <v>0.12729561561092501</v>
      </c>
      <c r="G958">
        <v>0.127391496516228</v>
      </c>
      <c r="H958">
        <v>0.127243060440211</v>
      </c>
      <c r="I958">
        <v>0.127142015303293</v>
      </c>
      <c r="J958">
        <v>0.12767374456002301</v>
      </c>
      <c r="K958">
        <v>0.127231645988124</v>
      </c>
      <c r="L958">
        <v>0.127031254209684</v>
      </c>
    </row>
    <row r="959" spans="1:12" x14ac:dyDescent="0.25">
      <c r="A959">
        <v>958</v>
      </c>
      <c r="B959">
        <v>0.12718566737409101</v>
      </c>
      <c r="C959">
        <v>0.12718216437154201</v>
      </c>
      <c r="D959">
        <v>0.127797741962694</v>
      </c>
      <c r="E959">
        <v>0.127607367269644</v>
      </c>
      <c r="F959">
        <v>0.12729480564608101</v>
      </c>
      <c r="G959">
        <v>0.12739061925297901</v>
      </c>
      <c r="H959">
        <v>0.12724263950904</v>
      </c>
      <c r="I959">
        <v>0.12714186069674699</v>
      </c>
      <c r="J959">
        <v>0.127673571134546</v>
      </c>
      <c r="K959">
        <v>0.127231477273865</v>
      </c>
      <c r="L959">
        <v>0.12703114889849501</v>
      </c>
    </row>
    <row r="960" spans="1:12" x14ac:dyDescent="0.25">
      <c r="A960">
        <v>959</v>
      </c>
      <c r="B960">
        <v>0.12718547089776699</v>
      </c>
      <c r="C960">
        <v>0.12718211991631101</v>
      </c>
      <c r="D960">
        <v>0.12779648267056801</v>
      </c>
      <c r="E960">
        <v>0.12760607055468001</v>
      </c>
      <c r="F960">
        <v>0.12729399772063901</v>
      </c>
      <c r="G960">
        <v>0.12738974402364101</v>
      </c>
      <c r="H960">
        <v>0.127242219942758</v>
      </c>
      <c r="I960">
        <v>0.12714170617390999</v>
      </c>
      <c r="J960">
        <v>0.12767339776586401</v>
      </c>
      <c r="K960">
        <v>0.12723130866861199</v>
      </c>
      <c r="L960">
        <v>0.127031043719364</v>
      </c>
    </row>
    <row r="961" spans="1:12" x14ac:dyDescent="0.25">
      <c r="A961">
        <v>960</v>
      </c>
      <c r="B961">
        <v>0.127185275364331</v>
      </c>
      <c r="C961">
        <v>0.127182075513981</v>
      </c>
      <c r="D961">
        <v>0.127795226628656</v>
      </c>
      <c r="E961">
        <v>0.12760477694728201</v>
      </c>
      <c r="F961">
        <v>0.12729319182735199</v>
      </c>
      <c r="G961">
        <v>0.12738887082200601</v>
      </c>
      <c r="H961">
        <v>0.12724180173574401</v>
      </c>
      <c r="I961">
        <v>0.127141551734435</v>
      </c>
      <c r="J961">
        <v>0.127673224453863</v>
      </c>
      <c r="K961">
        <v>0.12723114017170201</v>
      </c>
      <c r="L961">
        <v>0.12703093867103299</v>
      </c>
    </row>
    <row r="962" spans="1:12" x14ac:dyDescent="0.25">
      <c r="A962">
        <v>961</v>
      </c>
      <c r="B962">
        <v>0.12718508076907101</v>
      </c>
      <c r="C962">
        <v>0.127182031164432</v>
      </c>
      <c r="D962">
        <v>0.12779397382525001</v>
      </c>
      <c r="E962">
        <v>0.12760348643701999</v>
      </c>
      <c r="F962">
        <v>0.12729238795900499</v>
      </c>
      <c r="G962">
        <v>0.12738799964188899</v>
      </c>
      <c r="H962">
        <v>0.127241384882399</v>
      </c>
      <c r="I962">
        <v>0.127141397377976</v>
      </c>
      <c r="J962">
        <v>0.12767305119842901</v>
      </c>
      <c r="K962">
        <v>0.12723097178248499</v>
      </c>
      <c r="L962">
        <v>0.12703083375225599</v>
      </c>
    </row>
    <row r="963" spans="1:12" x14ac:dyDescent="0.25">
      <c r="A963">
        <v>962</v>
      </c>
      <c r="B963">
        <v>0.127184887107296</v>
      </c>
      <c r="C963">
        <v>0.127181986867546</v>
      </c>
      <c r="D963">
        <v>0.12779272424869401</v>
      </c>
      <c r="E963">
        <v>0.127602199013508</v>
      </c>
      <c r="F963">
        <v>0.12729158610841501</v>
      </c>
      <c r="G963">
        <v>0.12738713047712699</v>
      </c>
      <c r="H963">
        <v>0.12724096937715301</v>
      </c>
      <c r="I963">
        <v>0.12714124310419</v>
      </c>
      <c r="J963">
        <v>0.12767287799944901</v>
      </c>
      <c r="K963">
        <v>0.12723080350031399</v>
      </c>
      <c r="L963">
        <v>0.12703072896180401</v>
      </c>
    </row>
    <row r="964" spans="1:12" x14ac:dyDescent="0.25">
      <c r="A964">
        <v>963</v>
      </c>
      <c r="B964">
        <v>0.12718469437434199</v>
      </c>
      <c r="C964">
        <v>0.12718194262320701</v>
      </c>
      <c r="D964">
        <v>0.12779147788738601</v>
      </c>
      <c r="E964">
        <v>0.12760091466640699</v>
      </c>
      <c r="F964">
        <v>0.12729078626843601</v>
      </c>
      <c r="G964">
        <v>0.12738626332158301</v>
      </c>
      <c r="H964">
        <v>0.12724055521445601</v>
      </c>
      <c r="I964">
        <v>0.12714108891273901</v>
      </c>
      <c r="J964">
        <v>0.12767270485681101</v>
      </c>
      <c r="K964">
        <v>0.12723063532455001</v>
      </c>
      <c r="L964">
        <v>0.12703062429845999</v>
      </c>
    </row>
    <row r="965" spans="1:12" x14ac:dyDescent="0.25">
      <c r="A965">
        <v>964</v>
      </c>
      <c r="B965">
        <v>0.12718450256556799</v>
      </c>
      <c r="C965">
        <v>0.12718189843129701</v>
      </c>
      <c r="D965">
        <v>0.12779023472977399</v>
      </c>
      <c r="E965">
        <v>0.12759963338542599</v>
      </c>
      <c r="F965">
        <v>0.12728998843195</v>
      </c>
      <c r="G965">
        <v>0.12738539816913999</v>
      </c>
      <c r="H965">
        <v>0.127240142388788</v>
      </c>
      <c r="I965">
        <v>0.127140934803286</v>
      </c>
      <c r="J965">
        <v>0.127672531770403</v>
      </c>
      <c r="K965">
        <v>0.127230467254562</v>
      </c>
      <c r="L965">
        <v>0.12703051976101901</v>
      </c>
    </row>
    <row r="966" spans="1:12" x14ac:dyDescent="0.25">
      <c r="A966">
        <v>965</v>
      </c>
      <c r="B966">
        <v>0.12718431167635399</v>
      </c>
      <c r="C966">
        <v>0.12718185429170201</v>
      </c>
      <c r="D966">
        <v>0.12778899476436001</v>
      </c>
      <c r="E966">
        <v>0.12759835516031601</v>
      </c>
      <c r="F966">
        <v>0.12728919259187399</v>
      </c>
      <c r="G966">
        <v>0.127384535013707</v>
      </c>
      <c r="H966">
        <v>0.12723973089465099</v>
      </c>
      <c r="I966">
        <v>0.12714078077549801</v>
      </c>
      <c r="J966">
        <v>0.12767235874011701</v>
      </c>
      <c r="K966">
        <v>0.12723029928972501</v>
      </c>
      <c r="L966">
        <v>0.12703041534829199</v>
      </c>
    </row>
    <row r="967" spans="1:12" x14ac:dyDescent="0.25">
      <c r="A967">
        <v>966</v>
      </c>
      <c r="B967">
        <v>0.12718412170210699</v>
      </c>
      <c r="C967">
        <v>0.127181810204305</v>
      </c>
      <c r="D967">
        <v>0.12778775797969499</v>
      </c>
      <c r="E967">
        <v>0.12759707998087499</v>
      </c>
      <c r="F967">
        <v>0.12728839874115699</v>
      </c>
      <c r="G967">
        <v>0.12738367384921601</v>
      </c>
      <c r="H967">
        <v>0.12723932072657099</v>
      </c>
      <c r="I967">
        <v>0.12714062682904601</v>
      </c>
      <c r="J967">
        <v>0.12767218576584299</v>
      </c>
      <c r="K967">
        <v>0.12723013142942199</v>
      </c>
      <c r="L967">
        <v>0.12703031105910101</v>
      </c>
    </row>
    <row r="968" spans="1:12" x14ac:dyDescent="0.25">
      <c r="A968">
        <v>967</v>
      </c>
      <c r="B968">
        <v>0.127183932638257</v>
      </c>
      <c r="C968">
        <v>0.12718176616899199</v>
      </c>
      <c r="D968">
        <v>0.12778652436438301</v>
      </c>
      <c r="E968">
        <v>0.12759580783694599</v>
      </c>
      <c r="F968">
        <v>0.12728760687278101</v>
      </c>
      <c r="G968">
        <v>0.12738281466961901</v>
      </c>
      <c r="H968">
        <v>0.1272389118791</v>
      </c>
      <c r="I968">
        <v>0.12714047296360201</v>
      </c>
      <c r="J968">
        <v>0.12767201284747201</v>
      </c>
      <c r="K968">
        <v>0.12722996367304101</v>
      </c>
      <c r="L968">
        <v>0.127030206892284</v>
      </c>
    </row>
    <row r="969" spans="1:12" x14ac:dyDescent="0.25">
      <c r="A969">
        <v>968</v>
      </c>
      <c r="B969">
        <v>0.12718374448025499</v>
      </c>
      <c r="C969">
        <v>0.12718172218564799</v>
      </c>
      <c r="D969">
        <v>0.12778529390707799</v>
      </c>
      <c r="E969">
        <v>0.127594538718418</v>
      </c>
      <c r="F969">
        <v>0.12728681697975799</v>
      </c>
      <c r="G969">
        <v>0.127381957468895</v>
      </c>
      <c r="H969">
        <v>0.127238504346815</v>
      </c>
      <c r="I969">
        <v>0.127140319178842</v>
      </c>
      <c r="J969">
        <v>0.12767183998489801</v>
      </c>
      <c r="K969">
        <v>0.127229796019978</v>
      </c>
      <c r="L969">
        <v>0.127030102846687</v>
      </c>
    </row>
    <row r="970" spans="1:12" x14ac:dyDescent="0.25">
      <c r="A970">
        <v>969</v>
      </c>
      <c r="B970">
        <v>0.12718355722357799</v>
      </c>
      <c r="C970">
        <v>0.12718167825416199</v>
      </c>
      <c r="D970">
        <v>0.127784066596486</v>
      </c>
      <c r="E970">
        <v>0.12759327261521999</v>
      </c>
      <c r="F970">
        <v>0.127286029055134</v>
      </c>
      <c r="G970">
        <v>0.12738110224104199</v>
      </c>
      <c r="H970">
        <v>0.127238098124315</v>
      </c>
      <c r="I970">
        <v>0.12714016547444601</v>
      </c>
      <c r="J970">
        <v>0.12767166717801301</v>
      </c>
      <c r="K970">
        <v>0.12722962846963601</v>
      </c>
      <c r="L970">
        <v>0.127029998921174</v>
      </c>
    </row>
    <row r="971" spans="1:12" x14ac:dyDescent="0.25">
      <c r="A971">
        <v>970</v>
      </c>
      <c r="B971">
        <v>0.127183370863723</v>
      </c>
      <c r="C971">
        <v>0.12718163437442001</v>
      </c>
      <c r="D971">
        <v>0.12778284242136001</v>
      </c>
      <c r="E971">
        <v>0.12759200951733099</v>
      </c>
      <c r="F971">
        <v>0.12728524309198599</v>
      </c>
      <c r="G971">
        <v>0.12738024898008199</v>
      </c>
      <c r="H971">
        <v>0.12723769320622499</v>
      </c>
      <c r="I971">
        <v>0.12714001185009499</v>
      </c>
      <c r="J971">
        <v>0.12767149442671299</v>
      </c>
      <c r="K971">
        <v>0.12722946102142399</v>
      </c>
      <c r="L971">
        <v>0.12702989511461801</v>
      </c>
    </row>
    <row r="972" spans="1:12" x14ac:dyDescent="0.25">
      <c r="A972">
        <v>971</v>
      </c>
      <c r="B972">
        <v>0.12718318539621301</v>
      </c>
      <c r="C972">
        <v>0.12718159054630901</v>
      </c>
      <c r="D972">
        <v>0.127781621370508</v>
      </c>
      <c r="E972">
        <v>0.127590749414771</v>
      </c>
      <c r="F972">
        <v>0.12728445908342101</v>
      </c>
      <c r="G972">
        <v>0.12737939768006201</v>
      </c>
      <c r="H972">
        <v>0.12723728958719399</v>
      </c>
      <c r="I972">
        <v>0.127139858305473</v>
      </c>
      <c r="J972">
        <v>0.12767132173089199</v>
      </c>
      <c r="K972">
        <v>0.12722929367475799</v>
      </c>
      <c r="L972">
        <v>0.12702979142590601</v>
      </c>
    </row>
    <row r="973" spans="1:12" x14ac:dyDescent="0.25">
      <c r="A973">
        <v>972</v>
      </c>
      <c r="B973">
        <v>0.12718300081659301</v>
      </c>
      <c r="C973">
        <v>0.12718154676971999</v>
      </c>
      <c r="D973">
        <v>0.12778040343278399</v>
      </c>
      <c r="E973">
        <v>0.127589492297603</v>
      </c>
      <c r="F973">
        <v>0.12728367702257901</v>
      </c>
      <c r="G973">
        <v>0.127378548335047</v>
      </c>
      <c r="H973">
        <v>0.127236887261893</v>
      </c>
      <c r="I973">
        <v>0.12713970484026901</v>
      </c>
      <c r="J973">
        <v>0.12767114909044799</v>
      </c>
      <c r="K973">
        <v>0.12722912642905901</v>
      </c>
      <c r="L973">
        <v>0.12702968785393701</v>
      </c>
    </row>
    <row r="974" spans="1:12" x14ac:dyDescent="0.25">
      <c r="A974">
        <v>973</v>
      </c>
      <c r="B974">
        <v>0.127182817120429</v>
      </c>
      <c r="C974">
        <v>0.12718150304454001</v>
      </c>
      <c r="D974">
        <v>0.127779188597094</v>
      </c>
      <c r="E974">
        <v>0.12758823815593701</v>
      </c>
      <c r="F974">
        <v>0.127282896902631</v>
      </c>
      <c r="G974">
        <v>0.12737770093912701</v>
      </c>
      <c r="H974">
        <v>0.12723648622502001</v>
      </c>
      <c r="I974">
        <v>0.12713955145417299</v>
      </c>
      <c r="J974">
        <v>0.12767097650527701</v>
      </c>
      <c r="K974">
        <v>0.12722895928375499</v>
      </c>
      <c r="L974">
        <v>0.12702958439762099</v>
      </c>
    </row>
    <row r="975" spans="1:12" x14ac:dyDescent="0.25">
      <c r="A975">
        <v>974</v>
      </c>
      <c r="B975">
        <v>0.127182634303311</v>
      </c>
      <c r="C975">
        <v>0.127181459370659</v>
      </c>
      <c r="D975">
        <v>0.12777797685239001</v>
      </c>
      <c r="E975">
        <v>0.12758698697992199</v>
      </c>
      <c r="F975">
        <v>0.127282118716778</v>
      </c>
      <c r="G975">
        <v>0.127376855486415</v>
      </c>
      <c r="H975">
        <v>0.127236086471294</v>
      </c>
      <c r="I975">
        <v>0.127139398146877</v>
      </c>
      <c r="J975">
        <v>0.127670803975276</v>
      </c>
      <c r="K975">
        <v>0.12722879223828201</v>
      </c>
      <c r="L975">
        <v>0.12702948105588299</v>
      </c>
    </row>
    <row r="976" spans="1:12" x14ac:dyDescent="0.25">
      <c r="A976">
        <v>975</v>
      </c>
      <c r="B976">
        <v>0.12718245236085199</v>
      </c>
      <c r="C976">
        <v>0.12718141574796901</v>
      </c>
      <c r="D976">
        <v>0.127776768187678</v>
      </c>
      <c r="E976">
        <v>0.12758573875975299</v>
      </c>
      <c r="F976">
        <v>0.12728134245825301</v>
      </c>
      <c r="G976">
        <v>0.12737601197104301</v>
      </c>
      <c r="H976">
        <v>0.12723568799545801</v>
      </c>
      <c r="I976">
        <v>0.12713924491807799</v>
      </c>
      <c r="J976">
        <v>0.12767063150034599</v>
      </c>
      <c r="K976">
        <v>0.12722862529208001</v>
      </c>
      <c r="L976">
        <v>0.127029377827658</v>
      </c>
    </row>
    <row r="977" spans="1:12" x14ac:dyDescent="0.25">
      <c r="A977">
        <v>976</v>
      </c>
      <c r="B977">
        <v>0.12718227128868601</v>
      </c>
      <c r="C977">
        <v>0.12718137217636</v>
      </c>
      <c r="D977">
        <v>0.12777556259200801</v>
      </c>
      <c r="E977">
        <v>0.127584493485667</v>
      </c>
      <c r="F977">
        <v>0.12728056812031899</v>
      </c>
      <c r="G977">
        <v>0.127375170387169</v>
      </c>
      <c r="H977">
        <v>0.12723529079227999</v>
      </c>
      <c r="I977">
        <v>0.12713909176747501</v>
      </c>
      <c r="J977">
        <v>0.12767045908038499</v>
      </c>
      <c r="K977">
        <v>0.12722845844459499</v>
      </c>
      <c r="L977">
        <v>0.12702927471189099</v>
      </c>
    </row>
    <row r="978" spans="1:12" x14ac:dyDescent="0.25">
      <c r="A978">
        <v>977</v>
      </c>
      <c r="B978">
        <v>0.12718209108247</v>
      </c>
      <c r="C978">
        <v>0.12718132865572301</v>
      </c>
      <c r="D978">
        <v>0.12777436005448201</v>
      </c>
      <c r="E978">
        <v>0.127583251147944</v>
      </c>
      <c r="F978">
        <v>0.12727979569626899</v>
      </c>
      <c r="G978">
        <v>0.127374330728968</v>
      </c>
      <c r="H978">
        <v>0.12723489485654901</v>
      </c>
      <c r="I978">
        <v>0.127138938694769</v>
      </c>
      <c r="J978">
        <v>0.12767028671529401</v>
      </c>
      <c r="K978">
        <v>0.12722829169528199</v>
      </c>
      <c r="L978">
        <v>0.12702917170754299</v>
      </c>
    </row>
    <row r="979" spans="1:12" x14ac:dyDescent="0.25">
      <c r="A979">
        <v>978</v>
      </c>
      <c r="B979">
        <v>0.12718191173788301</v>
      </c>
      <c r="C979">
        <v>0.12718128518595101</v>
      </c>
      <c r="D979">
        <v>0.12777316056424801</v>
      </c>
      <c r="E979">
        <v>0.127582011736905</v>
      </c>
      <c r="F979">
        <v>0.12727902517942699</v>
      </c>
      <c r="G979">
        <v>0.12737349299064299</v>
      </c>
      <c r="H979">
        <v>0.12723450018308</v>
      </c>
      <c r="I979">
        <v>0.127138785699664</v>
      </c>
      <c r="J979">
        <v>0.127670114404975</v>
      </c>
      <c r="K979">
        <v>0.12722812504359801</v>
      </c>
      <c r="L979">
        <v>0.127029068813582</v>
      </c>
    </row>
    <row r="980" spans="1:12" x14ac:dyDescent="0.25">
      <c r="A980">
        <v>979</v>
      </c>
      <c r="B980">
        <v>0.12718173325062601</v>
      </c>
      <c r="C980">
        <v>0.12718124176693599</v>
      </c>
      <c r="D980">
        <v>0.12777196411050401</v>
      </c>
      <c r="E980">
        <v>0.127580775242916</v>
      </c>
      <c r="F980">
        <v>0.12727825656314701</v>
      </c>
      <c r="G980">
        <v>0.127372657166412</v>
      </c>
      <c r="H980">
        <v>0.12723410676670899</v>
      </c>
      <c r="I980">
        <v>0.12713863278186699</v>
      </c>
      <c r="J980">
        <v>0.127669942149328</v>
      </c>
      <c r="K980">
        <v>0.12722795848901</v>
      </c>
      <c r="L980">
        <v>0.12702896602899</v>
      </c>
    </row>
    <row r="981" spans="1:12" x14ac:dyDescent="0.25">
      <c r="A981">
        <v>980</v>
      </c>
      <c r="B981">
        <v>0.127181555616421</v>
      </c>
      <c r="C981">
        <v>0.127181198398572</v>
      </c>
      <c r="D981">
        <v>0.12777077068249501</v>
      </c>
      <c r="E981">
        <v>0.127579541656381</v>
      </c>
      <c r="F981">
        <v>0.127277489840813</v>
      </c>
      <c r="G981">
        <v>0.12737182325051999</v>
      </c>
      <c r="H981">
        <v>0.12723371460229599</v>
      </c>
      <c r="I981">
        <v>0.12713847994108701</v>
      </c>
      <c r="J981">
        <v>0.12766976994825899</v>
      </c>
      <c r="K981">
        <v>0.127227792030987</v>
      </c>
      <c r="L981">
        <v>0.12702886335276101</v>
      </c>
    </row>
    <row r="982" spans="1:12" x14ac:dyDescent="0.25">
      <c r="A982">
        <v>981</v>
      </c>
      <c r="B982">
        <v>0.12718137883101399</v>
      </c>
      <c r="C982">
        <v>0.12718115508075201</v>
      </c>
      <c r="D982">
        <v>0.12776958026951299</v>
      </c>
      <c r="E982">
        <v>0.12757831096774899</v>
      </c>
      <c r="F982">
        <v>0.127276725005837</v>
      </c>
      <c r="G982">
        <v>0.12737099123723</v>
      </c>
      <c r="H982">
        <v>0.12723332368472201</v>
      </c>
      <c r="I982">
        <v>0.12713832717703599</v>
      </c>
      <c r="J982">
        <v>0.127669597801669</v>
      </c>
      <c r="K982">
        <v>0.127227625669006</v>
      </c>
      <c r="L982">
        <v>0.12702876078389599</v>
      </c>
    </row>
    <row r="983" spans="1:12" x14ac:dyDescent="0.25">
      <c r="A983">
        <v>982</v>
      </c>
      <c r="B983">
        <v>0.12718120289017101</v>
      </c>
      <c r="C983">
        <v>0.12718111181337199</v>
      </c>
      <c r="D983">
        <v>0.127768392860897</v>
      </c>
      <c r="E983">
        <v>0.12757708316750899</v>
      </c>
      <c r="F983">
        <v>0.127275962051665</v>
      </c>
      <c r="G983">
        <v>0.127370161120829</v>
      </c>
      <c r="H983">
        <v>0.12723293400889499</v>
      </c>
      <c r="I983">
        <v>0.12713817448942799</v>
      </c>
      <c r="J983">
        <v>0.12766942570946399</v>
      </c>
      <c r="K983">
        <v>0.12722745940255001</v>
      </c>
      <c r="L983">
        <v>0.127028658321413</v>
      </c>
    </row>
    <row r="984" spans="1:12" x14ac:dyDescent="0.25">
      <c r="A984">
        <v>983</v>
      </c>
      <c r="B984">
        <v>0.12718102778967799</v>
      </c>
      <c r="C984">
        <v>0.127181068596325</v>
      </c>
      <c r="D984">
        <v>0.12776720844603401</v>
      </c>
      <c r="E984">
        <v>0.127575858246191</v>
      </c>
      <c r="F984">
        <v>0.12727520097176701</v>
      </c>
      <c r="G984">
        <v>0.12736933289562299</v>
      </c>
      <c r="H984">
        <v>0.12723254556974001</v>
      </c>
      <c r="I984">
        <v>0.12713802187798201</v>
      </c>
      <c r="J984">
        <v>0.12766925367154799</v>
      </c>
      <c r="K984">
        <v>0.12722729323110599</v>
      </c>
      <c r="L984">
        <v>0.12702855596433599</v>
      </c>
    </row>
    <row r="985" spans="1:12" x14ac:dyDescent="0.25">
      <c r="A985">
        <v>984</v>
      </c>
      <c r="B985">
        <v>0.127180853525347</v>
      </c>
      <c r="C985">
        <v>0.12718102542950799</v>
      </c>
      <c r="D985">
        <v>0.12776602701435799</v>
      </c>
      <c r="E985">
        <v>0.12757463619436701</v>
      </c>
      <c r="F985">
        <v>0.127274441759647</v>
      </c>
      <c r="G985">
        <v>0.12736850655594101</v>
      </c>
      <c r="H985">
        <v>0.127232158362211</v>
      </c>
      <c r="I985">
        <v>0.127137869342415</v>
      </c>
      <c r="J985">
        <v>0.12766908168782801</v>
      </c>
      <c r="K985">
        <v>0.12722712715416801</v>
      </c>
      <c r="L985">
        <v>0.12702845371170099</v>
      </c>
    </row>
    <row r="986" spans="1:12" x14ac:dyDescent="0.25">
      <c r="A986">
        <v>985</v>
      </c>
      <c r="B986">
        <v>0.12718068009300601</v>
      </c>
      <c r="C986">
        <v>0.12718098231281699</v>
      </c>
      <c r="D986">
        <v>0.127764848555349</v>
      </c>
      <c r="E986">
        <v>0.12757341700265001</v>
      </c>
      <c r="F986">
        <v>0.12727368440883499</v>
      </c>
      <c r="G986">
        <v>0.127367682096133</v>
      </c>
      <c r="H986">
        <v>0.127231772381279</v>
      </c>
      <c r="I986">
        <v>0.12713771688245201</v>
      </c>
      <c r="J986">
        <v>0.12766890975821099</v>
      </c>
      <c r="K986">
        <v>0.127226961171235</v>
      </c>
      <c r="L986">
        <v>0.12702835156255601</v>
      </c>
    </row>
    <row r="987" spans="1:12" x14ac:dyDescent="0.25">
      <c r="A987">
        <v>986</v>
      </c>
      <c r="B987">
        <v>0.12718050748850901</v>
      </c>
      <c r="C987">
        <v>0.12718093924614701</v>
      </c>
      <c r="D987">
        <v>0.12776367305853401</v>
      </c>
      <c r="E987">
        <v>0.127572200661691</v>
      </c>
      <c r="F987">
        <v>0.12727292891289199</v>
      </c>
      <c r="G987">
        <v>0.127366859510568</v>
      </c>
      <c r="H987">
        <v>0.127231387621939</v>
      </c>
      <c r="I987">
        <v>0.12713756449781499</v>
      </c>
      <c r="J987">
        <v>0.12766873788260399</v>
      </c>
      <c r="K987">
        <v>0.12722679528181199</v>
      </c>
      <c r="L987">
        <v>0.12702824951595901</v>
      </c>
    </row>
    <row r="988" spans="1:12" x14ac:dyDescent="0.25">
      <c r="A988">
        <v>987</v>
      </c>
      <c r="B988">
        <v>0.12718033570772699</v>
      </c>
      <c r="C988">
        <v>0.12718089622939699</v>
      </c>
      <c r="D988">
        <v>0.12776250051348501</v>
      </c>
      <c r="E988">
        <v>0.12757098716218501</v>
      </c>
      <c r="F988">
        <v>0.12727217526540599</v>
      </c>
      <c r="G988">
        <v>0.127366038793638</v>
      </c>
      <c r="H988">
        <v>0.12723100407921001</v>
      </c>
      <c r="I988">
        <v>0.12713741218823299</v>
      </c>
      <c r="J988">
        <v>0.12766856606091501</v>
      </c>
      <c r="K988">
        <v>0.127226629485408</v>
      </c>
      <c r="L988">
        <v>0.127028147570977</v>
      </c>
    </row>
    <row r="989" spans="1:12" x14ac:dyDescent="0.25">
      <c r="A989">
        <v>988</v>
      </c>
      <c r="B989">
        <v>0.127180164746554</v>
      </c>
      <c r="C989">
        <v>0.12718085326246401</v>
      </c>
      <c r="D989">
        <v>0.12776133090982</v>
      </c>
      <c r="E989">
        <v>0.12756977649486401</v>
      </c>
      <c r="F989">
        <v>0.12727142345999401</v>
      </c>
      <c r="G989">
        <v>0.127365219939754</v>
      </c>
      <c r="H989">
        <v>0.12723062174813199</v>
      </c>
      <c r="I989">
        <v>0.127137259953435</v>
      </c>
      <c r="J989">
        <v>0.12766839429305399</v>
      </c>
      <c r="K989">
        <v>0.12722646378153901</v>
      </c>
      <c r="L989">
        <v>0.12702804572668899</v>
      </c>
    </row>
    <row r="990" spans="1:12" x14ac:dyDescent="0.25">
      <c r="A990">
        <v>989</v>
      </c>
      <c r="B990">
        <v>0.12717999460090501</v>
      </c>
      <c r="C990">
        <v>0.127180810345245</v>
      </c>
      <c r="D990">
        <v>0.12776016423720299</v>
      </c>
      <c r="E990">
        <v>0.12756856865050301</v>
      </c>
      <c r="F990">
        <v>0.12727067349030399</v>
      </c>
      <c r="G990">
        <v>0.127364402943351</v>
      </c>
      <c r="H990">
        <v>0.12723024062376501</v>
      </c>
      <c r="I990">
        <v>0.12713710779315199</v>
      </c>
      <c r="J990">
        <v>0.12766822257893001</v>
      </c>
      <c r="K990">
        <v>0.127226298169725</v>
      </c>
      <c r="L990">
        <v>0.12702794398218301</v>
      </c>
    </row>
    <row r="991" spans="1:12" x14ac:dyDescent="0.25">
      <c r="A991">
        <v>990</v>
      </c>
      <c r="B991">
        <v>0.12717982526671601</v>
      </c>
      <c r="C991">
        <v>0.12718076747764001</v>
      </c>
      <c r="D991">
        <v>0.127759000485343</v>
      </c>
      <c r="E991">
        <v>0.127567363619913</v>
      </c>
      <c r="F991">
        <v>0.127269925350009</v>
      </c>
      <c r="G991">
        <v>0.12736358779888199</v>
      </c>
      <c r="H991">
        <v>0.12722986070119399</v>
      </c>
      <c r="I991">
        <v>0.127136955707119</v>
      </c>
      <c r="J991">
        <v>0.12766805091845301</v>
      </c>
      <c r="K991">
        <v>0.12722613264949201</v>
      </c>
      <c r="L991">
        <v>0.12702784233655801</v>
      </c>
    </row>
    <row r="992" spans="1:12" x14ac:dyDescent="0.25">
      <c r="A992">
        <v>991</v>
      </c>
      <c r="B992">
        <v>0.127179656739942</v>
      </c>
      <c r="C992">
        <v>0.12718072465954799</v>
      </c>
      <c r="D992">
        <v>0.12775783964399601</v>
      </c>
      <c r="E992">
        <v>0.127566161393948</v>
      </c>
      <c r="F992">
        <v>0.12726917903281201</v>
      </c>
      <c r="G992">
        <v>0.12736277450082001</v>
      </c>
      <c r="H992">
        <v>0.127229481975525</v>
      </c>
      <c r="I992">
        <v>0.12713680369507299</v>
      </c>
      <c r="J992">
        <v>0.127667879311536</v>
      </c>
      <c r="K992">
        <v>0.12722596722037099</v>
      </c>
      <c r="L992">
        <v>0.12702774078892301</v>
      </c>
    </row>
    <row r="993" spans="1:12" x14ac:dyDescent="0.25">
      <c r="A993">
        <v>992</v>
      </c>
      <c r="B993">
        <v>0.12717948901656101</v>
      </c>
      <c r="C993">
        <v>0.12718068189086801</v>
      </c>
      <c r="D993">
        <v>0.12775668170296001</v>
      </c>
      <c r="E993">
        <v>0.12756496196349901</v>
      </c>
      <c r="F993">
        <v>0.12726843453244299</v>
      </c>
      <c r="G993">
        <v>0.12736196304365899</v>
      </c>
      <c r="H993">
        <v>0.12722910444188501</v>
      </c>
      <c r="I993">
        <v>0.12713665175675301</v>
      </c>
      <c r="J993">
        <v>0.127667707758089</v>
      </c>
      <c r="K993">
        <v>0.127225801881899</v>
      </c>
      <c r="L993">
        <v>0.127027639338396</v>
      </c>
    </row>
    <row r="994" spans="1:12" x14ac:dyDescent="0.25">
      <c r="A994">
        <v>993</v>
      </c>
      <c r="B994">
        <v>0.12717932209256799</v>
      </c>
      <c r="C994">
        <v>0.12718063917150099</v>
      </c>
      <c r="D994">
        <v>0.12775552665207901</v>
      </c>
      <c r="E994">
        <v>0.12756376531949701</v>
      </c>
      <c r="F994">
        <v>0.12726769184266201</v>
      </c>
      <c r="G994">
        <v>0.12736115342191601</v>
      </c>
      <c r="H994">
        <v>0.12722872809542199</v>
      </c>
      <c r="I994">
        <v>0.12713649989189901</v>
      </c>
      <c r="J994">
        <v>0.12766753625802499</v>
      </c>
      <c r="K994">
        <v>0.127225636633616</v>
      </c>
      <c r="L994">
        <v>0.12702753798410399</v>
      </c>
    </row>
    <row r="995" spans="1:12" x14ac:dyDescent="0.25">
      <c r="A995">
        <v>994</v>
      </c>
      <c r="B995">
        <v>0.12717915596398199</v>
      </c>
      <c r="C995">
        <v>0.127180596501348</v>
      </c>
      <c r="D995">
        <v>0.12775437448124199</v>
      </c>
      <c r="E995">
        <v>0.127562571452912</v>
      </c>
      <c r="F995">
        <v>0.12726695095725399</v>
      </c>
      <c r="G995">
        <v>0.12736034563012399</v>
      </c>
      <c r="H995">
        <v>0.12722835293130699</v>
      </c>
      <c r="I995">
        <v>0.12713634810025601</v>
      </c>
      <c r="J995">
        <v>0.12766736481125801</v>
      </c>
      <c r="K995">
        <v>0.12722547147506699</v>
      </c>
      <c r="L995">
        <v>0.12702743672518599</v>
      </c>
    </row>
    <row r="996" spans="1:12" x14ac:dyDescent="0.25">
      <c r="A996">
        <v>995</v>
      </c>
      <c r="B996">
        <v>0.12717899062683999</v>
      </c>
      <c r="C996">
        <v>0.12718055388030799</v>
      </c>
      <c r="D996">
        <v>0.12775322518038201</v>
      </c>
      <c r="E996">
        <v>0.12756138035475301</v>
      </c>
      <c r="F996">
        <v>0.12726621187003401</v>
      </c>
      <c r="G996">
        <v>0.127359539662839</v>
      </c>
      <c r="H996">
        <v>0.12722797894473201</v>
      </c>
      <c r="I996">
        <v>0.12713619638156901</v>
      </c>
      <c r="J996">
        <v>0.127667193417701</v>
      </c>
      <c r="K996">
        <v>0.12722530640580601</v>
      </c>
      <c r="L996">
        <v>0.12702733556078899</v>
      </c>
    </row>
    <row r="997" spans="1:12" x14ac:dyDescent="0.25">
      <c r="A997">
        <v>996</v>
      </c>
      <c r="B997">
        <v>0.12717882607719999</v>
      </c>
      <c r="C997">
        <v>0.127180511308285</v>
      </c>
      <c r="D997">
        <v>0.127752078739474</v>
      </c>
      <c r="E997">
        <v>0.127560192016065</v>
      </c>
      <c r="F997">
        <v>0.127265474574841</v>
      </c>
      <c r="G997">
        <v>0.127358735514637</v>
      </c>
      <c r="H997">
        <v>0.127227606130909</v>
      </c>
      <c r="I997">
        <v>0.12713604473558701</v>
      </c>
      <c r="J997">
        <v>0.12766702207726999</v>
      </c>
      <c r="K997">
        <v>0.12722514142538599</v>
      </c>
      <c r="L997">
        <v>0.127027234490069</v>
      </c>
    </row>
    <row r="998" spans="1:12" x14ac:dyDescent="0.25">
      <c r="A998">
        <v>997</v>
      </c>
      <c r="B998">
        <v>0.127178662311139</v>
      </c>
      <c r="C998">
        <v>0.127180468785179</v>
      </c>
      <c r="D998">
        <v>0.12775093514854</v>
      </c>
      <c r="E998">
        <v>0.127559006427934</v>
      </c>
      <c r="F998">
        <v>0.127264739065547</v>
      </c>
      <c r="G998">
        <v>0.12735793318011199</v>
      </c>
      <c r="H998">
        <v>0.127227234485074</v>
      </c>
      <c r="I998">
        <v>0.12713589316206</v>
      </c>
      <c r="J998">
        <v>0.12766685078987899</v>
      </c>
      <c r="K998">
        <v>0.12722497653336901</v>
      </c>
      <c r="L998">
        <v>0.127027133512193</v>
      </c>
    </row>
    <row r="999" spans="1:12" x14ac:dyDescent="0.25">
      <c r="A999">
        <v>998</v>
      </c>
      <c r="B999">
        <v>0.127178499324755</v>
      </c>
      <c r="C999">
        <v>0.12718042631089399</v>
      </c>
      <c r="D999">
        <v>0.127749794397643</v>
      </c>
      <c r="E999">
        <v>0.12755782358148299</v>
      </c>
      <c r="F999">
        <v>0.12726400533604501</v>
      </c>
      <c r="G999">
        <v>0.12735713265387999</v>
      </c>
      <c r="H999">
        <v>0.12722686400248101</v>
      </c>
      <c r="I999">
        <v>0.12713574166073999</v>
      </c>
      <c r="J999">
        <v>0.127666679555445</v>
      </c>
      <c r="K999">
        <v>0.12722481172931999</v>
      </c>
      <c r="L999">
        <v>0.127027032626335</v>
      </c>
    </row>
    <row r="1000" spans="1:12" x14ac:dyDescent="0.25">
      <c r="A1000">
        <v>999</v>
      </c>
      <c r="B1000">
        <v>0.12717833711416501</v>
      </c>
      <c r="C1000">
        <v>0.12718038388533301</v>
      </c>
      <c r="D1000">
        <v>0.12774865647689099</v>
      </c>
      <c r="E1000">
        <v>0.12755664346787399</v>
      </c>
      <c r="F1000">
        <v>0.127263273380259</v>
      </c>
      <c r="G1000">
        <v>0.12735633393057599</v>
      </c>
      <c r="H1000">
        <v>0.12722649467840699</v>
      </c>
      <c r="I1000">
        <v>0.12713559023138199</v>
      </c>
      <c r="J1000">
        <v>0.12766650837388299</v>
      </c>
      <c r="K1000">
        <v>0.127224647012809</v>
      </c>
      <c r="L1000">
        <v>0.12702693183168001</v>
      </c>
    </row>
    <row r="1001" spans="1:12" x14ac:dyDescent="0.25">
      <c r="A1001">
        <v>1000</v>
      </c>
      <c r="B1001">
        <v>0.12717817567550699</v>
      </c>
      <c r="C1001">
        <v>0.12718034150839899</v>
      </c>
      <c r="D1001">
        <v>0.127747521376433</v>
      </c>
      <c r="E1001">
        <v>0.12755546607830401</v>
      </c>
      <c r="F1001">
        <v>0.12726254319213801</v>
      </c>
      <c r="G1001">
        <v>0.127355537004855</v>
      </c>
      <c r="H1001">
        <v>0.12722612650814899</v>
      </c>
      <c r="I1001">
        <v>0.12713543887374301</v>
      </c>
      <c r="J1001">
        <v>0.127666337245112</v>
      </c>
      <c r="K1001">
        <v>0.127224482383412</v>
      </c>
      <c r="L1001">
        <v>0.127026831127422</v>
      </c>
    </row>
    <row r="1002" spans="1:12" x14ac:dyDescent="0.25">
      <c r="A1002">
        <v>1001</v>
      </c>
      <c r="B1002">
        <v>0.127178015004937</v>
      </c>
      <c r="C1002">
        <v>0.12718029917999599</v>
      </c>
      <c r="D1002">
        <v>0.12774638908646199</v>
      </c>
      <c r="E1002">
        <v>0.12755429140401001</v>
      </c>
      <c r="F1002">
        <v>0.12726181476565801</v>
      </c>
      <c r="G1002">
        <v>0.12735474187139001</v>
      </c>
      <c r="H1002">
        <v>0.127225759487025</v>
      </c>
      <c r="I1002">
        <v>0.127135287587581</v>
      </c>
      <c r="J1002">
        <v>0.12766616616904899</v>
      </c>
      <c r="K1002">
        <v>0.12722431784070701</v>
      </c>
      <c r="L1002">
        <v>0.127026730512761</v>
      </c>
    </row>
    <row r="1003" spans="1:12" x14ac:dyDescent="0.25">
      <c r="A1003">
        <v>1002</v>
      </c>
      <c r="B1003">
        <v>0.127177855098632</v>
      </c>
      <c r="C1003">
        <v>0.12718025690002799</v>
      </c>
      <c r="D1003">
        <v>0.127745259597215</v>
      </c>
      <c r="E1003">
        <v>0.12755311943626499</v>
      </c>
      <c r="F1003">
        <v>0.127261088094823</v>
      </c>
      <c r="G1003">
        <v>0.127353948524876</v>
      </c>
      <c r="H1003">
        <v>0.12722539361037399</v>
      </c>
      <c r="I1003">
        <v>0.127135136372659</v>
      </c>
      <c r="J1003">
        <v>0.127665995145612</v>
      </c>
      <c r="K1003">
        <v>0.127224153384278</v>
      </c>
      <c r="L1003">
        <v>0.127026629986909</v>
      </c>
    </row>
    <row r="1004" spans="1:12" x14ac:dyDescent="0.25">
      <c r="A1004">
        <v>1003</v>
      </c>
      <c r="B1004">
        <v>0.127177695952786</v>
      </c>
      <c r="C1004">
        <v>0.12718021466839999</v>
      </c>
      <c r="D1004">
        <v>0.12774413289896999</v>
      </c>
      <c r="E1004">
        <v>0.12755195016637899</v>
      </c>
      <c r="F1004">
        <v>0.12726036317366199</v>
      </c>
      <c r="G1004">
        <v>0.127353156960026</v>
      </c>
      <c r="H1004">
        <v>0.127225028873555</v>
      </c>
      <c r="I1004">
        <v>0.12713498522873901</v>
      </c>
      <c r="J1004">
        <v>0.127665824174722</v>
      </c>
      <c r="K1004">
        <v>0.12722398901371401</v>
      </c>
      <c r="L1004">
        <v>0.127026529549087</v>
      </c>
    </row>
    <row r="1005" spans="1:12" x14ac:dyDescent="0.25">
      <c r="A1005">
        <v>1004</v>
      </c>
      <c r="B1005">
        <v>0.127177537563615</v>
      </c>
      <c r="C1005">
        <v>0.12718017248501801</v>
      </c>
      <c r="D1005">
        <v>0.12774300898204599</v>
      </c>
      <c r="E1005">
        <v>0.12755078358569899</v>
      </c>
      <c r="F1005">
        <v>0.127259639996229</v>
      </c>
      <c r="G1005">
        <v>0.127352367171572</v>
      </c>
      <c r="H1005">
        <v>0.12722466527194701</v>
      </c>
      <c r="I1005">
        <v>0.12713483415558599</v>
      </c>
      <c r="J1005">
        <v>0.127665653256298</v>
      </c>
      <c r="K1005">
        <v>0.12722382472860899</v>
      </c>
      <c r="L1005">
        <v>0.127026429198521</v>
      </c>
    </row>
    <row r="1006" spans="1:12" x14ac:dyDescent="0.25">
      <c r="A1006">
        <v>1005</v>
      </c>
      <c r="B1006">
        <v>0.12717737992735301</v>
      </c>
      <c r="C1006">
        <v>0.12718013034978701</v>
      </c>
      <c r="D1006">
        <v>0.12774188783680601</v>
      </c>
      <c r="E1006">
        <v>0.12754961968560899</v>
      </c>
      <c r="F1006">
        <v>0.12725891855660701</v>
      </c>
      <c r="G1006">
        <v>0.12735157915426701</v>
      </c>
      <c r="H1006">
        <v>0.12722430280095201</v>
      </c>
      <c r="I1006">
        <v>0.127134683152969</v>
      </c>
      <c r="J1006">
        <v>0.12766548239025899</v>
      </c>
      <c r="K1006">
        <v>0.12722366052855799</v>
      </c>
      <c r="L1006">
        <v>0.12702632893444801</v>
      </c>
    </row>
    <row r="1007" spans="1:12" x14ac:dyDescent="0.25">
      <c r="A1007">
        <v>1006</v>
      </c>
      <c r="B1007">
        <v>0.127177223040252</v>
      </c>
      <c r="C1007">
        <v>0.12718008826261401</v>
      </c>
      <c r="D1007">
        <v>0.12774076945365401</v>
      </c>
      <c r="E1007">
        <v>0.12754845845752999</v>
      </c>
      <c r="F1007">
        <v>0.12725819884890399</v>
      </c>
      <c r="G1007">
        <v>0.12735079290288201</v>
      </c>
      <c r="H1007">
        <v>0.127223941455989</v>
      </c>
      <c r="I1007">
        <v>0.12713453222065499</v>
      </c>
      <c r="J1007">
        <v>0.127665311576527</v>
      </c>
      <c r="K1007">
        <v>0.127223496413163</v>
      </c>
      <c r="L1007">
        <v>0.127026228756114</v>
      </c>
    </row>
    <row r="1008" spans="1:12" x14ac:dyDescent="0.25">
      <c r="A1008">
        <v>1007</v>
      </c>
      <c r="B1008">
        <v>0.12717706689858599</v>
      </c>
      <c r="C1008">
        <v>0.12718004622340401</v>
      </c>
      <c r="D1008">
        <v>0.12773965382303601</v>
      </c>
      <c r="E1008">
        <v>0.12754729989291799</v>
      </c>
      <c r="F1008">
        <v>0.127257480867253</v>
      </c>
      <c r="G1008">
        <v>0.12735000841220601</v>
      </c>
      <c r="H1008">
        <v>0.12722358123249899</v>
      </c>
      <c r="I1008">
        <v>0.12713438135841701</v>
      </c>
      <c r="J1008">
        <v>0.127665140815024</v>
      </c>
      <c r="K1008">
        <v>0.12722333238203201</v>
      </c>
      <c r="L1008">
        <v>0.12702612866277299</v>
      </c>
    </row>
    <row r="1009" spans="1:12" x14ac:dyDescent="0.25">
      <c r="A1009">
        <v>1008</v>
      </c>
      <c r="B1009">
        <v>0.12717691149864399</v>
      </c>
      <c r="C1009">
        <v>0.12718000423206599</v>
      </c>
      <c r="D1009">
        <v>0.12773854093543899</v>
      </c>
      <c r="E1009">
        <v>0.127546143983265</v>
      </c>
      <c r="F1009">
        <v>0.12725676460581201</v>
      </c>
      <c r="G1009">
        <v>0.12734922567705001</v>
      </c>
      <c r="H1009">
        <v>0.127223222125943</v>
      </c>
      <c r="I1009">
        <v>0.12713423056602699</v>
      </c>
      <c r="J1009">
        <v>0.12766497010567199</v>
      </c>
      <c r="K1009">
        <v>0.12722316843477199</v>
      </c>
      <c r="L1009">
        <v>0.12702602865368501</v>
      </c>
    </row>
    <row r="1010" spans="1:12" x14ac:dyDescent="0.25">
      <c r="A1010">
        <v>1009</v>
      </c>
      <c r="B1010">
        <v>0.12717675683673699</v>
      </c>
      <c r="C1010">
        <v>0.12717996228850501</v>
      </c>
      <c r="D1010">
        <v>0.12773743078138999</v>
      </c>
      <c r="E1010">
        <v>0.12754499072009901</v>
      </c>
      <c r="F1010">
        <v>0.127256050058768</v>
      </c>
      <c r="G1010">
        <v>0.12734844469224099</v>
      </c>
      <c r="H1010">
        <v>0.127222864131802</v>
      </c>
      <c r="I1010">
        <v>0.127134079843262</v>
      </c>
      <c r="J1010">
        <v>0.12766479944839401</v>
      </c>
      <c r="K1010">
        <v>0.127223004571</v>
      </c>
      <c r="L1010">
        <v>0.12702592872812099</v>
      </c>
    </row>
    <row r="1011" spans="1:12" x14ac:dyDescent="0.25">
      <c r="A1011">
        <v>1010</v>
      </c>
      <c r="B1011">
        <v>0.127176602909193</v>
      </c>
      <c r="C1011">
        <v>0.12717992039263101</v>
      </c>
      <c r="D1011">
        <v>0.12773632335145901</v>
      </c>
      <c r="E1011">
        <v>0.12754384009498601</v>
      </c>
      <c r="F1011">
        <v>0.12725533722033</v>
      </c>
      <c r="G1011">
        <v>0.12734766545262599</v>
      </c>
      <c r="H1011">
        <v>0.12722250724557599</v>
      </c>
      <c r="I1011">
        <v>0.12713392918989899</v>
      </c>
      <c r="J1011">
        <v>0.127664628843113</v>
      </c>
      <c r="K1011">
        <v>0.127222840790334</v>
      </c>
      <c r="L1011">
        <v>0.12702582888535899</v>
      </c>
    </row>
    <row r="1012" spans="1:12" x14ac:dyDescent="0.25">
      <c r="A1012">
        <v>1011</v>
      </c>
      <c r="B1012">
        <v>0.12717644971236</v>
      </c>
      <c r="C1012">
        <v>0.127179878544351</v>
      </c>
      <c r="D1012">
        <v>0.127735218636255</v>
      </c>
      <c r="E1012">
        <v>0.12754269209952401</v>
      </c>
      <c r="F1012">
        <v>0.12725462608473301</v>
      </c>
      <c r="G1012">
        <v>0.127346887953071</v>
      </c>
      <c r="H1012">
        <v>0.12722215146278601</v>
      </c>
      <c r="I1012">
        <v>0.12713377860571601</v>
      </c>
      <c r="J1012">
        <v>0.12766445828975301</v>
      </c>
      <c r="K1012">
        <v>0.12722267709239499</v>
      </c>
      <c r="L1012">
        <v>0.12702572912468399</v>
      </c>
    </row>
    <row r="1013" spans="1:12" x14ac:dyDescent="0.25">
      <c r="A1013">
        <v>1012</v>
      </c>
      <c r="B1013">
        <v>0.12717629724260199</v>
      </c>
      <c r="C1013">
        <v>0.127179836743574</v>
      </c>
      <c r="D1013">
        <v>0.127734116626429</v>
      </c>
      <c r="E1013">
        <v>0.12754154672534801</v>
      </c>
      <c r="F1013">
        <v>0.127253916646239</v>
      </c>
      <c r="G1013">
        <v>0.12734611218846101</v>
      </c>
      <c r="H1013">
        <v>0.127221796778972</v>
      </c>
      <c r="I1013">
        <v>0.127133628090495</v>
      </c>
      <c r="J1013">
        <v>0.12766428778823899</v>
      </c>
      <c r="K1013">
        <v>0.12722251347681099</v>
      </c>
      <c r="L1013">
        <v>0.12702562944539</v>
      </c>
    </row>
    <row r="1014" spans="1:12" x14ac:dyDescent="0.25">
      <c r="A1014">
        <v>1013</v>
      </c>
      <c r="B1014">
        <v>0.12717614549630399</v>
      </c>
      <c r="C1014">
        <v>0.12717979499020901</v>
      </c>
      <c r="D1014">
        <v>0.12773301731267001</v>
      </c>
      <c r="E1014">
        <v>0.127540403964129</v>
      </c>
      <c r="F1014">
        <v>0.127253208899133</v>
      </c>
      <c r="G1014">
        <v>0.127345338153698</v>
      </c>
      <c r="H1014">
        <v>0.127221443189693</v>
      </c>
      <c r="I1014">
        <v>0.127133477644019</v>
      </c>
      <c r="J1014">
        <v>0.127664117338495</v>
      </c>
      <c r="K1014">
        <v>0.12722234994321199</v>
      </c>
      <c r="L1014">
        <v>0.12702552984677801</v>
      </c>
    </row>
    <row r="1015" spans="1:12" x14ac:dyDescent="0.25">
      <c r="A1015">
        <v>1014</v>
      </c>
      <c r="B1015">
        <v>0.12717599446986699</v>
      </c>
      <c r="C1015">
        <v>0.127179753284166</v>
      </c>
      <c r="D1015">
        <v>0.12773192068570999</v>
      </c>
      <c r="E1015">
        <v>0.127539263807572</v>
      </c>
      <c r="F1015">
        <v>0.12725250283772599</v>
      </c>
      <c r="G1015">
        <v>0.12734456584370399</v>
      </c>
      <c r="H1015">
        <v>0.12722109069053</v>
      </c>
      <c r="I1015">
        <v>0.12713332726607299</v>
      </c>
      <c r="J1015">
        <v>0.127663946940447</v>
      </c>
      <c r="K1015">
        <v>0.12722218649123301</v>
      </c>
      <c r="L1015">
        <v>0.127025430328157</v>
      </c>
    </row>
    <row r="1016" spans="1:12" x14ac:dyDescent="0.25">
      <c r="A1016">
        <v>1015</v>
      </c>
      <c r="B1016">
        <v>0.127175844159713</v>
      </c>
      <c r="C1016">
        <v>0.12717971162535299</v>
      </c>
      <c r="D1016">
        <v>0.127730826736318</v>
      </c>
      <c r="E1016">
        <v>0.12753812624741601</v>
      </c>
      <c r="F1016">
        <v>0.12725179845635301</v>
      </c>
      <c r="G1016">
        <v>0.12734379525341899</v>
      </c>
      <c r="H1016">
        <v>0.12722073927708</v>
      </c>
      <c r="I1016">
        <v>0.12713317695644399</v>
      </c>
      <c r="J1016">
        <v>0.127663776594022</v>
      </c>
      <c r="K1016">
        <v>0.12722202312051301</v>
      </c>
      <c r="L1016">
        <v>0.12702533088884499</v>
      </c>
    </row>
    <row r="1017" spans="1:12" x14ac:dyDescent="0.25">
      <c r="A1017">
        <v>1016</v>
      </c>
      <c r="B1017">
        <v>0.12717569456228001</v>
      </c>
      <c r="C1017">
        <v>0.12717967001368299</v>
      </c>
      <c r="D1017">
        <v>0.127729735455305</v>
      </c>
      <c r="E1017">
        <v>0.127536991275435</v>
      </c>
      <c r="F1017">
        <v>0.12725109574937399</v>
      </c>
      <c r="G1017">
        <v>0.12734302637780201</v>
      </c>
      <c r="H1017">
        <v>0.12722038894496299</v>
      </c>
      <c r="I1017">
        <v>0.12713302671491999</v>
      </c>
      <c r="J1017">
        <v>0.127663606299147</v>
      </c>
      <c r="K1017">
        <v>0.12722185983069301</v>
      </c>
      <c r="L1017">
        <v>0.127025231528165</v>
      </c>
    </row>
    <row r="1018" spans="1:12" x14ac:dyDescent="0.25">
      <c r="A1018">
        <v>1017</v>
      </c>
      <c r="B1018">
        <v>0.127175545674025</v>
      </c>
      <c r="C1018">
        <v>0.127179628449064</v>
      </c>
      <c r="D1018">
        <v>0.127728646833521</v>
      </c>
      <c r="E1018">
        <v>0.12753585888343899</v>
      </c>
      <c r="F1018">
        <v>0.127250394711175</v>
      </c>
      <c r="G1018">
        <v>0.12734225921182801</v>
      </c>
      <c r="H1018">
        <v>0.12722003968981499</v>
      </c>
      <c r="I1018">
        <v>0.12713287654129099</v>
      </c>
      <c r="J1018">
        <v>0.12766343605574801</v>
      </c>
      <c r="K1018">
        <v>0.12722169662142099</v>
      </c>
      <c r="L1018">
        <v>0.12702513224544901</v>
      </c>
    </row>
    <row r="1019" spans="1:12" x14ac:dyDescent="0.25">
      <c r="A1019">
        <v>1018</v>
      </c>
      <c r="B1019">
        <v>0.12717539749142201</v>
      </c>
      <c r="C1019">
        <v>0.12717958693140899</v>
      </c>
      <c r="D1019">
        <v>0.12772756086185399</v>
      </c>
      <c r="E1019">
        <v>0.12753472906327101</v>
      </c>
      <c r="F1019">
        <v>0.12724969533616301</v>
      </c>
      <c r="G1019">
        <v>0.127341493750494</v>
      </c>
      <c r="H1019">
        <v>0.12721969150729201</v>
      </c>
      <c r="I1019">
        <v>0.12713272643535101</v>
      </c>
      <c r="J1019">
        <v>0.12766326586375301</v>
      </c>
      <c r="K1019">
        <v>0.127221533492345</v>
      </c>
      <c r="L1019">
        <v>0.12702503304003701</v>
      </c>
    </row>
    <row r="1020" spans="1:12" x14ac:dyDescent="0.25">
      <c r="A1020">
        <v>1019</v>
      </c>
      <c r="B1020">
        <v>0.127175250010963</v>
      </c>
      <c r="C1020">
        <v>0.12717954546062801</v>
      </c>
      <c r="D1020">
        <v>0.12772647753123201</v>
      </c>
      <c r="E1020">
        <v>0.12753360180680601</v>
      </c>
      <c r="F1020">
        <v>0.12724899761877201</v>
      </c>
      <c r="G1020">
        <v>0.12734072998881099</v>
      </c>
      <c r="H1020">
        <v>0.127219344393072</v>
      </c>
      <c r="I1020">
        <v>0.12713257639689199</v>
      </c>
      <c r="J1020">
        <v>0.12766309572309101</v>
      </c>
      <c r="K1020">
        <v>0.12722137044312001</v>
      </c>
      <c r="L1020">
        <v>0.12702493391127301</v>
      </c>
    </row>
    <row r="1021" spans="1:12" x14ac:dyDescent="0.25">
      <c r="A1021">
        <v>1020</v>
      </c>
      <c r="B1021">
        <v>0.12717510322915801</v>
      </c>
      <c r="C1021">
        <v>0.127179504036633</v>
      </c>
      <c r="D1021">
        <v>0.12772539683262199</v>
      </c>
      <c r="E1021">
        <v>0.127532477105957</v>
      </c>
      <c r="F1021">
        <v>0.12724830155345901</v>
      </c>
      <c r="G1021">
        <v>0.12733996792180999</v>
      </c>
      <c r="H1021">
        <v>0.127218998342847</v>
      </c>
      <c r="I1021">
        <v>0.12713242642571099</v>
      </c>
      <c r="J1021">
        <v>0.127662925633691</v>
      </c>
      <c r="K1021">
        <v>0.12722120747340299</v>
      </c>
      <c r="L1021">
        <v>0.12702483485851301</v>
      </c>
    </row>
    <row r="1022" spans="1:12" x14ac:dyDescent="0.25">
      <c r="A1022">
        <v>1021</v>
      </c>
      <c r="B1022">
        <v>0.12717495714253599</v>
      </c>
      <c r="C1022">
        <v>0.12717946265933699</v>
      </c>
      <c r="D1022">
        <v>0.127724318757029</v>
      </c>
      <c r="E1022">
        <v>0.12753135495266801</v>
      </c>
      <c r="F1022">
        <v>0.12724760713470701</v>
      </c>
      <c r="G1022">
        <v>0.12733920754454101</v>
      </c>
      <c r="H1022">
        <v>0.12721865335233201</v>
      </c>
      <c r="I1022">
        <v>0.127132276521606</v>
      </c>
      <c r="J1022">
        <v>0.12766275559548201</v>
      </c>
      <c r="K1022">
        <v>0.12722104458285499</v>
      </c>
      <c r="L1022">
        <v>0.12702473588111499</v>
      </c>
    </row>
    <row r="1023" spans="1:12" x14ac:dyDescent="0.25">
      <c r="A1023">
        <v>1022</v>
      </c>
      <c r="B1023">
        <v>0.127174811747641</v>
      </c>
      <c r="C1023">
        <v>0.12717942132865201</v>
      </c>
      <c r="D1023">
        <v>0.127723243295497</v>
      </c>
      <c r="E1023">
        <v>0.127530235338916</v>
      </c>
      <c r="F1023">
        <v>0.12724691435701899</v>
      </c>
      <c r="G1023">
        <v>0.12733844885207099</v>
      </c>
      <c r="H1023">
        <v>0.12721830941725801</v>
      </c>
      <c r="I1023">
        <v>0.12713212668437501</v>
      </c>
      <c r="J1023">
        <v>0.127662585608394</v>
      </c>
      <c r="K1023">
        <v>0.12722088177114099</v>
      </c>
      <c r="L1023">
        <v>0.12702463697844901</v>
      </c>
    </row>
    <row r="1024" spans="1:12" x14ac:dyDescent="0.25">
      <c r="A1024">
        <v>1023</v>
      </c>
      <c r="B1024">
        <v>0.127174667041036</v>
      </c>
      <c r="C1024">
        <v>0.127179380044491</v>
      </c>
      <c r="D1024">
        <v>0.127722170439109</v>
      </c>
      <c r="E1024">
        <v>0.12752911825671401</v>
      </c>
      <c r="F1024">
        <v>0.12724622321492399</v>
      </c>
      <c r="G1024">
        <v>0.12733769183948301</v>
      </c>
      <c r="H1024">
        <v>0.127217966533377</v>
      </c>
      <c r="I1024">
        <v>0.12713197691382</v>
      </c>
      <c r="J1024">
        <v>0.127662415672357</v>
      </c>
      <c r="K1024">
        <v>0.127220719037929</v>
      </c>
      <c r="L1024">
        <v>0.12702453814988901</v>
      </c>
    </row>
    <row r="1025" spans="1:12" x14ac:dyDescent="0.25">
      <c r="A1025">
        <v>1024</v>
      </c>
      <c r="B1025">
        <v>0.12717452301930099</v>
      </c>
      <c r="C1025">
        <v>0.12717933880676599</v>
      </c>
      <c r="D1025">
        <v>0.127721100178985</v>
      </c>
      <c r="E1025">
        <v>0.12752800369810499</v>
      </c>
      <c r="F1025">
        <v>0.127245533702976</v>
      </c>
      <c r="G1025">
        <v>0.12733693650187999</v>
      </c>
      <c r="H1025">
        <v>0.127217624696459</v>
      </c>
      <c r="I1025">
        <v>0.127131827209743</v>
      </c>
      <c r="J1025">
        <v>0.12766224578730201</v>
      </c>
      <c r="K1025">
        <v>0.12722055638289101</v>
      </c>
      <c r="L1025">
        <v>0.127024439394815</v>
      </c>
    </row>
    <row r="1026" spans="1:12" x14ac:dyDescent="0.25">
      <c r="A1026">
        <v>1025</v>
      </c>
      <c r="B1026">
        <v>0.127174379679034</v>
      </c>
      <c r="C1026">
        <v>0.12717929761539201</v>
      </c>
      <c r="D1026">
        <v>0.127720032506283</v>
      </c>
      <c r="E1026">
        <v>0.12752689165516801</v>
      </c>
      <c r="F1026">
        <v>0.12724484581575099</v>
      </c>
      <c r="G1026">
        <v>0.127336182834382</v>
      </c>
      <c r="H1026">
        <v>0.12721728390229101</v>
      </c>
      <c r="I1026">
        <v>0.12713167757194899</v>
      </c>
      <c r="J1026">
        <v>0.12766207595316201</v>
      </c>
      <c r="K1026">
        <v>0.12722039380570199</v>
      </c>
      <c r="L1026">
        <v>0.12702434071261701</v>
      </c>
    </row>
    <row r="1027" spans="1:12" x14ac:dyDescent="0.25">
      <c r="A1027">
        <v>1026</v>
      </c>
      <c r="B1027">
        <v>0.12717423701684999</v>
      </c>
      <c r="C1027">
        <v>0.127179256470282</v>
      </c>
      <c r="D1027">
        <v>0.12771896741219901</v>
      </c>
      <c r="E1027">
        <v>0.127525782120012</v>
      </c>
      <c r="F1027">
        <v>0.12724415954784701</v>
      </c>
      <c r="G1027">
        <v>0.12733543083212601</v>
      </c>
      <c r="H1027">
        <v>0.127216944146679</v>
      </c>
      <c r="I1027">
        <v>0.12713152800024399</v>
      </c>
      <c r="J1027">
        <v>0.127661906169867</v>
      </c>
      <c r="K1027">
        <v>0.12722023130604099</v>
      </c>
      <c r="L1027">
        <v>0.12702424210268901</v>
      </c>
    </row>
    <row r="1028" spans="1:12" x14ac:dyDescent="0.25">
      <c r="A1028">
        <v>1027</v>
      </c>
      <c r="B1028">
        <v>0.12717409502937899</v>
      </c>
      <c r="C1028">
        <v>0.12717921537135199</v>
      </c>
      <c r="D1028">
        <v>0.127717904887966</v>
      </c>
      <c r="E1028">
        <v>0.12752467508478199</v>
      </c>
      <c r="F1028">
        <v>0.12724347489388799</v>
      </c>
      <c r="G1028">
        <v>0.127334680490268</v>
      </c>
      <c r="H1028">
        <v>0.12721660542544999</v>
      </c>
      <c r="I1028">
        <v>0.12713137849443501</v>
      </c>
      <c r="J1028">
        <v>0.12766173643734999</v>
      </c>
      <c r="K1028">
        <v>0.12722006888359</v>
      </c>
      <c r="L1028">
        <v>0.12702414356443201</v>
      </c>
    </row>
    <row r="1029" spans="1:12" x14ac:dyDescent="0.25">
      <c r="A1029">
        <v>1028</v>
      </c>
      <c r="B1029">
        <v>0.127173953713271</v>
      </c>
      <c r="C1029">
        <v>0.127179174318514</v>
      </c>
      <c r="D1029">
        <v>0.12771684492485599</v>
      </c>
      <c r="E1029">
        <v>0.127523570541651</v>
      </c>
      <c r="F1029">
        <v>0.127242791848519</v>
      </c>
      <c r="G1029">
        <v>0.12733393180397901</v>
      </c>
      <c r="H1029">
        <v>0.127216267734445</v>
      </c>
      <c r="I1029">
        <v>0.127131229054332</v>
      </c>
      <c r="J1029">
        <v>0.12766156675554399</v>
      </c>
      <c r="K1029">
        <v>0.127219906538034</v>
      </c>
      <c r="L1029">
        <v>0.12702404509725601</v>
      </c>
    </row>
    <row r="1030" spans="1:12" x14ac:dyDescent="0.25">
      <c r="A1030">
        <v>1029</v>
      </c>
      <c r="B1030">
        <v>0.12717381306519099</v>
      </c>
      <c r="C1030">
        <v>0.12717913331168501</v>
      </c>
      <c r="D1030">
        <v>0.127715787514176</v>
      </c>
      <c r="E1030">
        <v>0.127522468482828</v>
      </c>
      <c r="F1030">
        <v>0.12724211040640801</v>
      </c>
      <c r="G1030">
        <v>0.12733318476844899</v>
      </c>
      <c r="H1030">
        <v>0.127215931069527</v>
      </c>
      <c r="I1030">
        <v>0.12713107967974599</v>
      </c>
      <c r="J1030">
        <v>0.12766139712438301</v>
      </c>
      <c r="K1030">
        <v>0.12721974426906299</v>
      </c>
      <c r="L1030">
        <v>0.12702394670057399</v>
      </c>
    </row>
    <row r="1031" spans="1:12" x14ac:dyDescent="0.25">
      <c r="A1031">
        <v>1030</v>
      </c>
      <c r="B1031">
        <v>0.12717367308182201</v>
      </c>
      <c r="C1031">
        <v>0.12717909235078001</v>
      </c>
      <c r="D1031">
        <v>0.12771473264727101</v>
      </c>
      <c r="E1031">
        <v>0.12752136890055299</v>
      </c>
      <c r="F1031">
        <v>0.12724143056224901</v>
      </c>
      <c r="G1031">
        <v>0.127332439378886</v>
      </c>
      <c r="H1031">
        <v>0.12721559542657401</v>
      </c>
      <c r="I1031">
        <v>0.12713093037049</v>
      </c>
      <c r="J1031">
        <v>0.12766122754379999</v>
      </c>
      <c r="K1031">
        <v>0.12721958207636899</v>
      </c>
      <c r="L1031">
        <v>0.12702384837380801</v>
      </c>
    </row>
    <row r="1032" spans="1:12" x14ac:dyDescent="0.25">
      <c r="A1032">
        <v>1031</v>
      </c>
      <c r="B1032">
        <v>0.12717353375986301</v>
      </c>
      <c r="C1032">
        <v>0.12717905143571401</v>
      </c>
      <c r="D1032">
        <v>0.12771368031552299</v>
      </c>
      <c r="E1032">
        <v>0.12752027178709799</v>
      </c>
      <c r="F1032">
        <v>0.12724075231075399</v>
      </c>
      <c r="G1032">
        <v>0.127331695630513</v>
      </c>
      <c r="H1032">
        <v>0.12721526080148399</v>
      </c>
      <c r="I1032">
        <v>0.12713078112637699</v>
      </c>
      <c r="J1032">
        <v>0.12766105801372901</v>
      </c>
      <c r="K1032">
        <v>0.127219419959646</v>
      </c>
      <c r="L1032">
        <v>0.127023750116385</v>
      </c>
    </row>
    <row r="1033" spans="1:12" x14ac:dyDescent="0.25">
      <c r="A1033">
        <v>1032</v>
      </c>
      <c r="B1033">
        <v>0.12717339509603001</v>
      </c>
      <c r="C1033">
        <v>0.12717901056640299</v>
      </c>
      <c r="D1033">
        <v>0.12771263051035001</v>
      </c>
      <c r="E1033">
        <v>0.12751917713476699</v>
      </c>
      <c r="F1033">
        <v>0.12724007564666201</v>
      </c>
      <c r="G1033">
        <v>0.12733095351857099</v>
      </c>
      <c r="H1033">
        <v>0.12721492719017299</v>
      </c>
      <c r="I1033">
        <v>0.12713063194722299</v>
      </c>
      <c r="J1033">
        <v>0.12766088853410601</v>
      </c>
      <c r="K1033">
        <v>0.12721925791859401</v>
      </c>
      <c r="L1033">
        <v>0.12702365192773801</v>
      </c>
    </row>
    <row r="1034" spans="1:12" x14ac:dyDescent="0.25">
      <c r="A1034">
        <v>1033</v>
      </c>
      <c r="B1034">
        <v>0.12717325708705399</v>
      </c>
      <c r="C1034">
        <v>0.12717896974276399</v>
      </c>
      <c r="D1034">
        <v>0.127711583223206</v>
      </c>
      <c r="E1034">
        <v>0.127518084935895</v>
      </c>
      <c r="F1034">
        <v>0.12723940056473099</v>
      </c>
      <c r="G1034">
        <v>0.12733021303831901</v>
      </c>
      <c r="H1034">
        <v>0.12721459458857301</v>
      </c>
      <c r="I1034">
        <v>0.127130482832846</v>
      </c>
      <c r="J1034">
        <v>0.12766071910486601</v>
      </c>
      <c r="K1034">
        <v>0.127219095952914</v>
      </c>
      <c r="L1034">
        <v>0.12702355380730901</v>
      </c>
    </row>
    <row r="1035" spans="1:12" x14ac:dyDescent="0.25">
      <c r="A1035">
        <v>1034</v>
      </c>
      <c r="B1035">
        <v>0.12717311972968701</v>
      </c>
      <c r="C1035">
        <v>0.127178928964713</v>
      </c>
      <c r="D1035">
        <v>0.127710538445583</v>
      </c>
      <c r="E1035">
        <v>0.12751699518284801</v>
      </c>
      <c r="F1035">
        <v>0.12723872705974401</v>
      </c>
      <c r="G1035">
        <v>0.12732947418503199</v>
      </c>
      <c r="H1035">
        <v>0.12721426299263699</v>
      </c>
      <c r="I1035">
        <v>0.12713033378306501</v>
      </c>
      <c r="J1035">
        <v>0.12766054972594401</v>
      </c>
      <c r="K1035">
        <v>0.127218934062311</v>
      </c>
      <c r="L1035">
        <v>0.12702345575454199</v>
      </c>
    </row>
    <row r="1036" spans="1:12" x14ac:dyDescent="0.25">
      <c r="A1036">
        <v>1035</v>
      </c>
      <c r="B1036">
        <v>0.12717298302069099</v>
      </c>
      <c r="C1036">
        <v>0.127178888232167</v>
      </c>
      <c r="D1036">
        <v>0.12770949616900801</v>
      </c>
      <c r="E1036">
        <v>0.127515907868026</v>
      </c>
      <c r="F1036">
        <v>0.12723805512650499</v>
      </c>
      <c r="G1036">
        <v>0.12732873695400199</v>
      </c>
      <c r="H1036">
        <v>0.12721393239833101</v>
      </c>
      <c r="I1036">
        <v>0.1271301847977</v>
      </c>
      <c r="J1036">
        <v>0.12766038039727601</v>
      </c>
      <c r="K1036">
        <v>0.127218772246493</v>
      </c>
      <c r="L1036">
        <v>0.12702335776889001</v>
      </c>
    </row>
    <row r="1037" spans="1:12" x14ac:dyDescent="0.25">
      <c r="A1037">
        <v>1036</v>
      </c>
      <c r="B1037">
        <v>0.12717284695684999</v>
      </c>
      <c r="C1037">
        <v>0.12717884754504299</v>
      </c>
      <c r="D1037">
        <v>0.127708456385042</v>
      </c>
      <c r="E1037">
        <v>0.127514822983856</v>
      </c>
      <c r="F1037">
        <v>0.12723738475984001</v>
      </c>
      <c r="G1037">
        <v>0.12732800134053801</v>
      </c>
      <c r="H1037">
        <v>0.12721360280164301</v>
      </c>
      <c r="I1037">
        <v>0.12713003587657201</v>
      </c>
      <c r="J1037">
        <v>0.12766021111879899</v>
      </c>
      <c r="K1037">
        <v>0.127218610505172</v>
      </c>
      <c r="L1037">
        <v>0.127023259849812</v>
      </c>
    </row>
    <row r="1038" spans="1:12" x14ac:dyDescent="0.25">
      <c r="A1038">
        <v>1037</v>
      </c>
      <c r="B1038">
        <v>0.12717271153495999</v>
      </c>
      <c r="C1038">
        <v>0.12717880690326</v>
      </c>
      <c r="D1038">
        <v>0.12770741908528599</v>
      </c>
      <c r="E1038">
        <v>0.12751374052280101</v>
      </c>
      <c r="F1038">
        <v>0.12723671595459801</v>
      </c>
      <c r="G1038">
        <v>0.12732726733996499</v>
      </c>
      <c r="H1038">
        <v>0.127213274198576</v>
      </c>
      <c r="I1038">
        <v>0.12712988701950501</v>
      </c>
      <c r="J1038">
        <v>0.12766004189045099</v>
      </c>
      <c r="K1038">
        <v>0.12721844883806199</v>
      </c>
      <c r="L1038">
        <v>0.12702316199677</v>
      </c>
    </row>
    <row r="1039" spans="1:12" x14ac:dyDescent="0.25">
      <c r="A1039">
        <v>1038</v>
      </c>
      <c r="B1039">
        <v>0.12717257675183699</v>
      </c>
      <c r="C1039">
        <v>0.127178766306735</v>
      </c>
      <c r="D1039">
        <v>0.12770638426137201</v>
      </c>
      <c r="E1039">
        <v>0.12751266047735099</v>
      </c>
      <c r="F1039">
        <v>0.12723604870565</v>
      </c>
      <c r="G1039">
        <v>0.127326534947626</v>
      </c>
      <c r="H1039">
        <v>0.12721294658515001</v>
      </c>
      <c r="I1039">
        <v>0.12712973822632501</v>
      </c>
      <c r="J1039">
        <v>0.127659872712168</v>
      </c>
      <c r="K1039">
        <v>0.12721828724487899</v>
      </c>
      <c r="L1039">
        <v>0.12702306420923701</v>
      </c>
    </row>
    <row r="1040" spans="1:12" x14ac:dyDescent="0.25">
      <c r="A1040">
        <v>1039</v>
      </c>
      <c r="B1040">
        <v>0.12717244260430999</v>
      </c>
      <c r="C1040">
        <v>0.127178725755386</v>
      </c>
      <c r="D1040">
        <v>0.12770535190497101</v>
      </c>
      <c r="E1040">
        <v>0.127511582840027</v>
      </c>
      <c r="F1040">
        <v>0.127235383007888</v>
      </c>
      <c r="G1040">
        <v>0.12732580415887901</v>
      </c>
      <c r="H1040">
        <v>0.12721261995740599</v>
      </c>
      <c r="I1040">
        <v>0.12712958949685599</v>
      </c>
      <c r="J1040">
        <v>0.12765970358388901</v>
      </c>
      <c r="K1040">
        <v>0.12721812572534399</v>
      </c>
      <c r="L1040">
        <v>0.12702296648668501</v>
      </c>
    </row>
    <row r="1041" spans="1:12" x14ac:dyDescent="0.25">
      <c r="A1041">
        <v>1040</v>
      </c>
      <c r="B1041">
        <v>0.127172309089225</v>
      </c>
      <c r="C1041">
        <v>0.12717868524913201</v>
      </c>
      <c r="D1041">
        <v>0.127704322007785</v>
      </c>
      <c r="E1041">
        <v>0.12751050760338301</v>
      </c>
      <c r="F1041">
        <v>0.127234718856225</v>
      </c>
      <c r="G1041">
        <v>0.127325074969101</v>
      </c>
      <c r="H1041">
        <v>0.12721229431139799</v>
      </c>
      <c r="I1041">
        <v>0.127129440830928</v>
      </c>
      <c r="J1041">
        <v>0.12765953450555101</v>
      </c>
      <c r="K1041">
        <v>0.12721796427918</v>
      </c>
      <c r="L1041">
        <v>0.12702286882859901</v>
      </c>
    </row>
    <row r="1042" spans="1:12" x14ac:dyDescent="0.25">
      <c r="A1042">
        <v>1041</v>
      </c>
      <c r="B1042">
        <v>0.12717217620344501</v>
      </c>
      <c r="C1042">
        <v>0.12717864478789101</v>
      </c>
      <c r="D1042">
        <v>0.12770329456155599</v>
      </c>
      <c r="E1042">
        <v>0.12750943476000101</v>
      </c>
      <c r="F1042">
        <v>0.127234056245598</v>
      </c>
      <c r="G1042">
        <v>0.12732434737368301</v>
      </c>
      <c r="H1042">
        <v>0.127211969643199</v>
      </c>
      <c r="I1042">
        <v>0.127129292228369</v>
      </c>
      <c r="J1042">
        <v>0.127659365477094</v>
      </c>
      <c r="K1042">
        <v>0.12721780290611301</v>
      </c>
      <c r="L1042">
        <v>0.12702277123446401</v>
      </c>
    </row>
    <row r="1043" spans="1:12" x14ac:dyDescent="0.25">
      <c r="A1043">
        <v>1042</v>
      </c>
      <c r="B1043">
        <v>0.12717204394384601</v>
      </c>
      <c r="C1043">
        <v>0.12717860437158299</v>
      </c>
      <c r="D1043">
        <v>0.127702269558057</v>
      </c>
      <c r="E1043">
        <v>0.12750836430249399</v>
      </c>
      <c r="F1043">
        <v>0.12723339517096299</v>
      </c>
      <c r="G1043">
        <v>0.12732362136803199</v>
      </c>
      <c r="H1043">
        <v>0.127211645948899</v>
      </c>
      <c r="I1043">
        <v>0.12712914368901099</v>
      </c>
      <c r="J1043">
        <v>0.127659196498457</v>
      </c>
      <c r="K1043">
        <v>0.12721764160587201</v>
      </c>
      <c r="L1043">
        <v>0.12702267370377399</v>
      </c>
    </row>
    <row r="1044" spans="1:12" x14ac:dyDescent="0.25">
      <c r="A1044">
        <v>1043</v>
      </c>
      <c r="B1044">
        <v>0.127171912307323</v>
      </c>
      <c r="C1044">
        <v>0.127178564000128</v>
      </c>
      <c r="D1044">
        <v>0.12770124698909599</v>
      </c>
      <c r="E1044">
        <v>0.12750729622350501</v>
      </c>
      <c r="F1044">
        <v>0.1272327356273</v>
      </c>
      <c r="G1044">
        <v>0.12732289694757401</v>
      </c>
      <c r="H1044">
        <v>0.12721132322460499</v>
      </c>
      <c r="I1044">
        <v>0.127128995212684</v>
      </c>
      <c r="J1044">
        <v>0.127659027569579</v>
      </c>
      <c r="K1044">
        <v>0.127217480378189</v>
      </c>
      <c r="L1044">
        <v>0.127022576236027</v>
      </c>
    </row>
    <row r="1045" spans="1:12" x14ac:dyDescent="0.25">
      <c r="A1045">
        <v>1044</v>
      </c>
      <c r="B1045">
        <v>0.12717178129078499</v>
      </c>
      <c r="C1045">
        <v>0.12717852367344401</v>
      </c>
      <c r="D1045">
        <v>0.12770022684651799</v>
      </c>
      <c r="E1045">
        <v>0.127506230515707</v>
      </c>
      <c r="F1045">
        <v>0.127232077609607</v>
      </c>
      <c r="G1045">
        <v>0.12732217410774899</v>
      </c>
      <c r="H1045">
        <v>0.12721100146644199</v>
      </c>
      <c r="I1045">
        <v>0.12712884679922201</v>
      </c>
      <c r="J1045">
        <v>0.1276588586904</v>
      </c>
      <c r="K1045">
        <v>0.127217319222798</v>
      </c>
      <c r="L1045">
        <v>0.12702247883072701</v>
      </c>
    </row>
    <row r="1046" spans="1:12" x14ac:dyDescent="0.25">
      <c r="A1046">
        <v>1045</v>
      </c>
      <c r="B1046">
        <v>0.12717165089115701</v>
      </c>
      <c r="C1046">
        <v>0.12717848339145299</v>
      </c>
      <c r="D1046">
        <v>0.12769920912219901</v>
      </c>
      <c r="E1046">
        <v>0.12750516717180299</v>
      </c>
      <c r="F1046">
        <v>0.127231421112905</v>
      </c>
      <c r="G1046">
        <v>0.127321452844016</v>
      </c>
      <c r="H1046">
        <v>0.127210680670549</v>
      </c>
      <c r="I1046">
        <v>0.127128698448461</v>
      </c>
      <c r="J1046">
        <v>0.12765868986086101</v>
      </c>
      <c r="K1046">
        <v>0.12721715813943499</v>
      </c>
      <c r="L1046">
        <v>0.12702238148738301</v>
      </c>
    </row>
    <row r="1047" spans="1:12" x14ac:dyDescent="0.25">
      <c r="A1047">
        <v>1046</v>
      </c>
      <c r="B1047">
        <v>0.12717152110537899</v>
      </c>
      <c r="C1047">
        <v>0.12717844315407401</v>
      </c>
      <c r="D1047">
        <v>0.127698193808052</v>
      </c>
      <c r="E1047">
        <v>0.12750410618452501</v>
      </c>
      <c r="F1047">
        <v>0.12723076613223799</v>
      </c>
      <c r="G1047">
        <v>0.127320733151845</v>
      </c>
      <c r="H1047">
        <v>0.12721036083308401</v>
      </c>
      <c r="I1047">
        <v>0.127128550160237</v>
      </c>
      <c r="J1047">
        <v>0.127658521080903</v>
      </c>
      <c r="K1047">
        <v>0.12721699712784301</v>
      </c>
      <c r="L1047">
        <v>0.12702228420551001</v>
      </c>
    </row>
    <row r="1048" spans="1:12" x14ac:dyDescent="0.25">
      <c r="A1048">
        <v>1047</v>
      </c>
      <c r="B1048">
        <v>0.127171391930406</v>
      </c>
      <c r="C1048">
        <v>0.12717840296122801</v>
      </c>
      <c r="D1048">
        <v>0.127697180896023</v>
      </c>
      <c r="E1048">
        <v>0.12750304754663599</v>
      </c>
      <c r="F1048">
        <v>0.12723011266266701</v>
      </c>
      <c r="G1048">
        <v>0.12732001502672699</v>
      </c>
      <c r="H1048">
        <v>0.12721004195022201</v>
      </c>
      <c r="I1048">
        <v>0.12712840193438699</v>
      </c>
      <c r="J1048">
        <v>0.12765835235046699</v>
      </c>
      <c r="K1048">
        <v>0.127216836187762</v>
      </c>
      <c r="L1048">
        <v>0.127022186984628</v>
      </c>
    </row>
    <row r="1049" spans="1:12" x14ac:dyDescent="0.25">
      <c r="A1049">
        <v>1048</v>
      </c>
      <c r="B1049">
        <v>0.127171263363209</v>
      </c>
      <c r="C1049">
        <v>0.12717836281283501</v>
      </c>
      <c r="D1049">
        <v>0.127696170378089</v>
      </c>
      <c r="E1049">
        <v>0.12750199125092501</v>
      </c>
      <c r="F1049">
        <v>0.12722946069927701</v>
      </c>
      <c r="G1049">
        <v>0.12731929846416601</v>
      </c>
      <c r="H1049">
        <v>0.127209724018153</v>
      </c>
      <c r="I1049">
        <v>0.12712825377074999</v>
      </c>
      <c r="J1049">
        <v>0.127658183669493</v>
      </c>
      <c r="K1049">
        <v>0.12721667531893899</v>
      </c>
      <c r="L1049">
        <v>0.127022089824262</v>
      </c>
    </row>
    <row r="1050" spans="1:12" x14ac:dyDescent="0.25">
      <c r="A1050">
        <v>1049</v>
      </c>
      <c r="B1050">
        <v>0.12717113540077599</v>
      </c>
      <c r="C1050">
        <v>0.12717832270881799</v>
      </c>
      <c r="D1050">
        <v>0.12769516224626501</v>
      </c>
      <c r="E1050">
        <v>0.127500937290214</v>
      </c>
      <c r="F1050">
        <v>0.127228810237171</v>
      </c>
      <c r="G1050">
        <v>0.127318583459684</v>
      </c>
      <c r="H1050">
        <v>0.127209407033085</v>
      </c>
      <c r="I1050">
        <v>0.12712810566916599</v>
      </c>
      <c r="J1050">
        <v>0.12765801503792601</v>
      </c>
      <c r="K1050">
        <v>0.12721651452112201</v>
      </c>
      <c r="L1050">
        <v>0.12702199272394299</v>
      </c>
    </row>
    <row r="1051" spans="1:12" x14ac:dyDescent="0.25">
      <c r="A1051">
        <v>1050</v>
      </c>
      <c r="B1051">
        <v>0.127171008040107</v>
      </c>
      <c r="C1051">
        <v>0.127178282649098</v>
      </c>
      <c r="D1051">
        <v>0.12769415649259599</v>
      </c>
      <c r="E1051">
        <v>0.12749988565735201</v>
      </c>
      <c r="F1051">
        <v>0.12722816127147599</v>
      </c>
      <c r="G1051">
        <v>0.127317870008816</v>
      </c>
      <c r="H1051">
        <v>0.127209090991242</v>
      </c>
      <c r="I1051">
        <v>0.12712795762947801</v>
      </c>
      <c r="J1051">
        <v>0.12765784645570599</v>
      </c>
      <c r="K1051">
        <v>0.12721635379405999</v>
      </c>
      <c r="L1051">
        <v>0.12702189568320499</v>
      </c>
    </row>
    <row r="1052" spans="1:12" x14ac:dyDescent="0.25">
      <c r="A1052">
        <v>1051</v>
      </c>
      <c r="B1052">
        <v>0.12717088127821799</v>
      </c>
      <c r="C1052">
        <v>0.12717824263359601</v>
      </c>
      <c r="D1052">
        <v>0.12769315310916299</v>
      </c>
      <c r="E1052">
        <v>0.127498836345217</v>
      </c>
      <c r="F1052">
        <v>0.12722751379733599</v>
      </c>
      <c r="G1052">
        <v>0.127317158107117</v>
      </c>
      <c r="H1052">
        <v>0.12720877588886301</v>
      </c>
      <c r="I1052">
        <v>0.12712780965152701</v>
      </c>
      <c r="J1052">
        <v>0.12765767792277699</v>
      </c>
      <c r="K1052">
        <v>0.12721619313750901</v>
      </c>
      <c r="L1052">
        <v>0.127021798701591</v>
      </c>
    </row>
    <row r="1053" spans="1:12" x14ac:dyDescent="0.25">
      <c r="A1053">
        <v>1052</v>
      </c>
      <c r="B1053">
        <v>0.12717075511214199</v>
      </c>
      <c r="C1053">
        <v>0.12717820266223401</v>
      </c>
      <c r="D1053">
        <v>0.12769215208807899</v>
      </c>
      <c r="E1053">
        <v>0.12749778934671599</v>
      </c>
      <c r="F1053">
        <v>0.12722686780991899</v>
      </c>
      <c r="G1053">
        <v>0.12731644775015399</v>
      </c>
      <c r="H1053">
        <v>0.12720846172220501</v>
      </c>
      <c r="I1053">
        <v>0.12712766173515799</v>
      </c>
      <c r="J1053">
        <v>0.127657509439081</v>
      </c>
      <c r="K1053">
        <v>0.12721603255122199</v>
      </c>
      <c r="L1053">
        <v>0.127021701778645</v>
      </c>
    </row>
    <row r="1054" spans="1:12" x14ac:dyDescent="0.25">
      <c r="A1054">
        <v>1053</v>
      </c>
      <c r="B1054">
        <v>0.127170629538925</v>
      </c>
      <c r="C1054">
        <v>0.12717816273493501</v>
      </c>
      <c r="D1054">
        <v>0.12769115342148901</v>
      </c>
      <c r="E1054">
        <v>0.127496744654783</v>
      </c>
      <c r="F1054">
        <v>0.127226223304409</v>
      </c>
      <c r="G1054">
        <v>0.12731573893351</v>
      </c>
      <c r="H1054">
        <v>0.127208148487542</v>
      </c>
      <c r="I1054">
        <v>0.12712751388021601</v>
      </c>
      <c r="J1054">
        <v>0.127657341004562</v>
      </c>
      <c r="K1054">
        <v>0.12721587203495999</v>
      </c>
      <c r="L1054">
        <v>0.12702160491391801</v>
      </c>
    </row>
    <row r="1055" spans="1:12" x14ac:dyDescent="0.25">
      <c r="A1055">
        <v>1054</v>
      </c>
      <c r="B1055">
        <v>0.12717050455562801</v>
      </c>
      <c r="C1055">
        <v>0.127178122851622</v>
      </c>
      <c r="D1055">
        <v>0.127690157101572</v>
      </c>
      <c r="E1055">
        <v>0.12749570226238399</v>
      </c>
      <c r="F1055">
        <v>0.127225580276013</v>
      </c>
      <c r="G1055">
        <v>0.12731503165278599</v>
      </c>
      <c r="H1055">
        <v>0.12720783618116099</v>
      </c>
      <c r="I1055">
        <v>0.12712736608654901</v>
      </c>
      <c r="J1055">
        <v>0.12765717261916501</v>
      </c>
      <c r="K1055">
        <v>0.12721571158848299</v>
      </c>
      <c r="L1055">
        <v>0.127021508106966</v>
      </c>
    </row>
    <row r="1056" spans="1:12" x14ac:dyDescent="0.25">
      <c r="A1056">
        <v>1055</v>
      </c>
      <c r="B1056">
        <v>0.12717038015932799</v>
      </c>
      <c r="C1056">
        <v>0.127178083012217</v>
      </c>
      <c r="D1056">
        <v>0.12768916312053799</v>
      </c>
      <c r="E1056">
        <v>0.12749466216250999</v>
      </c>
      <c r="F1056">
        <v>0.12722493871995999</v>
      </c>
      <c r="G1056">
        <v>0.12731432590359601</v>
      </c>
      <c r="H1056">
        <v>0.127207524799368</v>
      </c>
      <c r="I1056">
        <v>0.12712721835400401</v>
      </c>
      <c r="J1056">
        <v>0.127657004282833</v>
      </c>
      <c r="K1056">
        <v>0.12721555121155301</v>
      </c>
      <c r="L1056">
        <v>0.12702141135734901</v>
      </c>
    </row>
    <row r="1057" spans="1:12" x14ac:dyDescent="0.25">
      <c r="A1057">
        <v>1056</v>
      </c>
      <c r="B1057">
        <v>0.12717025634711501</v>
      </c>
      <c r="C1057">
        <v>0.127178043216643</v>
      </c>
      <c r="D1057">
        <v>0.12768817147063199</v>
      </c>
      <c r="E1057">
        <v>0.12749362434818201</v>
      </c>
      <c r="F1057">
        <v>0.12722429863149401</v>
      </c>
      <c r="G1057">
        <v>0.12731362168157001</v>
      </c>
      <c r="H1057">
        <v>0.127207214338484</v>
      </c>
      <c r="I1057">
        <v>0.12712707068243001</v>
      </c>
      <c r="J1057">
        <v>0.127656835995511</v>
      </c>
      <c r="K1057">
        <v>0.12721539090393699</v>
      </c>
      <c r="L1057">
        <v>0.12702131466463201</v>
      </c>
    </row>
    <row r="1058" spans="1:12" x14ac:dyDescent="0.25">
      <c r="A1058">
        <v>1057</v>
      </c>
      <c r="B1058">
        <v>0.12717013311609399</v>
      </c>
      <c r="C1058">
        <v>0.127178003464824</v>
      </c>
      <c r="D1058">
        <v>0.12768718214413</v>
      </c>
      <c r="E1058">
        <v>0.12749258881244799</v>
      </c>
      <c r="F1058">
        <v>0.127223660005883</v>
      </c>
      <c r="G1058">
        <v>0.127312918982355</v>
      </c>
      <c r="H1058">
        <v>0.127206904794845</v>
      </c>
      <c r="I1058">
        <v>0.127126923071678</v>
      </c>
      <c r="J1058">
        <v>0.12765666775714399</v>
      </c>
      <c r="K1058">
        <v>0.127215230665403</v>
      </c>
      <c r="L1058">
        <v>0.12702121802838601</v>
      </c>
    </row>
    <row r="1059" spans="1:12" x14ac:dyDescent="0.25">
      <c r="A1059">
        <v>1058</v>
      </c>
      <c r="B1059">
        <v>0.127170010463387</v>
      </c>
      <c r="C1059">
        <v>0.127177963756683</v>
      </c>
      <c r="D1059">
        <v>0.12768619513333901</v>
      </c>
      <c r="E1059">
        <v>0.12749155554838301</v>
      </c>
      <c r="F1059">
        <v>0.127223022838413</v>
      </c>
      <c r="G1059">
        <v>0.12731221780161101</v>
      </c>
      <c r="H1059">
        <v>0.12720659616480501</v>
      </c>
      <c r="I1059">
        <v>0.12712677552160001</v>
      </c>
      <c r="J1059">
        <v>0.127656499567677</v>
      </c>
      <c r="K1059">
        <v>0.127215070495722</v>
      </c>
      <c r="L1059">
        <v>0.127021121448184</v>
      </c>
    </row>
    <row r="1060" spans="1:12" x14ac:dyDescent="0.25">
      <c r="A1060">
        <v>1059</v>
      </c>
      <c r="B1060">
        <v>0.127169888386127</v>
      </c>
      <c r="C1060">
        <v>0.12717792409214401</v>
      </c>
      <c r="D1060">
        <v>0.12768521043059899</v>
      </c>
      <c r="E1060">
        <v>0.12749052454909299</v>
      </c>
      <c r="F1060">
        <v>0.12722238712438999</v>
      </c>
      <c r="G1060">
        <v>0.12731151813501401</v>
      </c>
      <c r="H1060">
        <v>0.127206288444731</v>
      </c>
      <c r="I1060">
        <v>0.12712662803204799</v>
      </c>
      <c r="J1060">
        <v>0.12765633142705601</v>
      </c>
      <c r="K1060">
        <v>0.12721491039466701</v>
      </c>
      <c r="L1060">
        <v>0.12702102492360701</v>
      </c>
    </row>
    <row r="1061" spans="1:12" x14ac:dyDescent="0.25">
      <c r="A1061">
        <v>1060</v>
      </c>
      <c r="B1061">
        <v>0.127169766881462</v>
      </c>
      <c r="C1061">
        <v>0.12717788447113201</v>
      </c>
      <c r="D1061">
        <v>0.127684228028283</v>
      </c>
      <c r="E1061">
        <v>0.12748949580770699</v>
      </c>
      <c r="F1061">
        <v>0.12722175285914</v>
      </c>
      <c r="G1061">
        <v>0.127310819978256</v>
      </c>
      <c r="H1061">
        <v>0.12720598163100899</v>
      </c>
      <c r="I1061">
        <v>0.12712648060287601</v>
      </c>
      <c r="J1061">
        <v>0.127656163335228</v>
      </c>
      <c r="K1061">
        <v>0.12721475036201199</v>
      </c>
      <c r="L1061">
        <v>0.12702092845423901</v>
      </c>
    </row>
    <row r="1062" spans="1:12" x14ac:dyDescent="0.25">
      <c r="A1062">
        <v>1061</v>
      </c>
      <c r="B1062">
        <v>0.127169645946558</v>
      </c>
      <c r="C1062">
        <v>0.12717784489357001</v>
      </c>
      <c r="D1062">
        <v>0.12768324791879401</v>
      </c>
      <c r="E1062">
        <v>0.127488469317386</v>
      </c>
      <c r="F1062">
        <v>0.12722112003800701</v>
      </c>
      <c r="G1062">
        <v>0.127310123327043</v>
      </c>
      <c r="H1062">
        <v>0.12720567572003699</v>
      </c>
      <c r="I1062">
        <v>0.12712633323393999</v>
      </c>
      <c r="J1062">
        <v>0.127655995292137</v>
      </c>
      <c r="K1062">
        <v>0.12721459039753599</v>
      </c>
      <c r="L1062">
        <v>0.12702083203966699</v>
      </c>
    </row>
    <row r="1063" spans="1:12" x14ac:dyDescent="0.25">
      <c r="A1063">
        <v>1062</v>
      </c>
      <c r="B1063">
        <v>0.12716952557859099</v>
      </c>
      <c r="C1063">
        <v>0.127177805359385</v>
      </c>
      <c r="D1063">
        <v>0.12768227009456701</v>
      </c>
      <c r="E1063">
        <v>0.12748744507131601</v>
      </c>
      <c r="F1063">
        <v>0.12722048865635699</v>
      </c>
      <c r="G1063">
        <v>0.12730942817709701</v>
      </c>
      <c r="H1063">
        <v>0.12720537070823201</v>
      </c>
      <c r="I1063">
        <v>0.127126185925097</v>
      </c>
      <c r="J1063">
        <v>0.12765582729773201</v>
      </c>
      <c r="K1063">
        <v>0.12721443050101799</v>
      </c>
      <c r="L1063">
        <v>0.12702073567948399</v>
      </c>
    </row>
    <row r="1064" spans="1:12" x14ac:dyDescent="0.25">
      <c r="A1064">
        <v>1063</v>
      </c>
      <c r="B1064">
        <v>0.127169405774753</v>
      </c>
      <c r="C1064">
        <v>0.12717776586849999</v>
      </c>
      <c r="D1064">
        <v>0.12768129454806901</v>
      </c>
      <c r="E1064">
        <v>0.12748642306270899</v>
      </c>
      <c r="F1064">
        <v>0.127219858709572</v>
      </c>
      <c r="G1064">
        <v>0.127308734524154</v>
      </c>
      <c r="H1064">
        <v>0.12720506659202399</v>
      </c>
      <c r="I1064">
        <v>0.12712603867620301</v>
      </c>
      <c r="J1064">
        <v>0.12765565935195899</v>
      </c>
      <c r="K1064">
        <v>0.127214270672241</v>
      </c>
      <c r="L1064">
        <v>0.127020639373288</v>
      </c>
    </row>
    <row r="1065" spans="1:12" x14ac:dyDescent="0.25">
      <c r="A1065">
        <v>1064</v>
      </c>
      <c r="B1065">
        <v>0.12716928653224899</v>
      </c>
      <c r="C1065">
        <v>0.12717772642083999</v>
      </c>
      <c r="D1065">
        <v>0.12768032127179699</v>
      </c>
      <c r="E1065">
        <v>0.12748540328480701</v>
      </c>
      <c r="F1065">
        <v>0.127219230193057</v>
      </c>
      <c r="G1065">
        <v>0.12730804236396701</v>
      </c>
      <c r="H1065">
        <v>0.12720476336785899</v>
      </c>
      <c r="I1065">
        <v>0.127125891487118</v>
      </c>
      <c r="J1065">
        <v>0.12765549145476601</v>
      </c>
      <c r="K1065">
        <v>0.127214110910989</v>
      </c>
      <c r="L1065">
        <v>0.12702054312068201</v>
      </c>
    </row>
    <row r="1066" spans="1:12" x14ac:dyDescent="0.25">
      <c r="A1066">
        <v>1065</v>
      </c>
      <c r="B1066">
        <v>0.12716916784830001</v>
      </c>
      <c r="C1066">
        <v>0.127177687016332</v>
      </c>
      <c r="D1066">
        <v>0.12767935025828001</v>
      </c>
      <c r="E1066">
        <v>0.127484385730876</v>
      </c>
      <c r="F1066">
        <v>0.12721860310223401</v>
      </c>
      <c r="G1066">
        <v>0.12730735169230001</v>
      </c>
      <c r="H1066">
        <v>0.12720446103219901</v>
      </c>
      <c r="I1066">
        <v>0.12712574435770099</v>
      </c>
      <c r="J1066">
        <v>0.12765532360609999</v>
      </c>
      <c r="K1066">
        <v>0.12721395121704901</v>
      </c>
      <c r="L1066">
        <v>0.12702044692127001</v>
      </c>
    </row>
    <row r="1067" spans="1:12" x14ac:dyDescent="0.25">
      <c r="A1067">
        <v>1066</v>
      </c>
      <c r="B1067">
        <v>0.12716904972014001</v>
      </c>
      <c r="C1067">
        <v>0.1271776476549</v>
      </c>
      <c r="D1067">
        <v>0.12767838150007699</v>
      </c>
      <c r="E1067">
        <v>0.12748337039421101</v>
      </c>
      <c r="F1067">
        <v>0.12721797743254301</v>
      </c>
      <c r="G1067">
        <v>0.127306662504935</v>
      </c>
      <c r="H1067">
        <v>0.12720415958152101</v>
      </c>
      <c r="I1067">
        <v>0.127125597287814</v>
      </c>
      <c r="J1067">
        <v>0.127655155805909</v>
      </c>
      <c r="K1067">
        <v>0.12721379159020901</v>
      </c>
      <c r="L1067">
        <v>0.127020350774663</v>
      </c>
    </row>
    <row r="1068" spans="1:12" x14ac:dyDescent="0.25">
      <c r="A1068">
        <v>1067</v>
      </c>
      <c r="B1068">
        <v>0.12716893214501501</v>
      </c>
      <c r="C1068">
        <v>0.12717760833647099</v>
      </c>
      <c r="D1068">
        <v>0.127677414989779</v>
      </c>
      <c r="E1068">
        <v>0.12748235726813201</v>
      </c>
      <c r="F1068">
        <v>0.12721735317944399</v>
      </c>
      <c r="G1068">
        <v>0.127305974797668</v>
      </c>
      <c r="H1068">
        <v>0.12720385901231801</v>
      </c>
      <c r="I1068">
        <v>0.127125450277318</v>
      </c>
      <c r="J1068">
        <v>0.12765498805414299</v>
      </c>
      <c r="K1068">
        <v>0.12721363203026001</v>
      </c>
      <c r="L1068">
        <v>0.12702025468047601</v>
      </c>
    </row>
    <row r="1069" spans="1:12" x14ac:dyDescent="0.25">
      <c r="A1069">
        <v>1068</v>
      </c>
      <c r="B1069">
        <v>0.12716881512018899</v>
      </c>
      <c r="C1069">
        <v>0.127177569060971</v>
      </c>
      <c r="D1069">
        <v>0.127676450720007</v>
      </c>
      <c r="E1069">
        <v>0.12748134634598701</v>
      </c>
      <c r="F1069">
        <v>0.12721673033841599</v>
      </c>
      <c r="G1069">
        <v>0.12730528856630999</v>
      </c>
      <c r="H1069">
        <v>0.12720355932109501</v>
      </c>
      <c r="I1069">
        <v>0.12712530332607799</v>
      </c>
      <c r="J1069">
        <v>0.12765482035074899</v>
      </c>
      <c r="K1069">
        <v>0.127213472536997</v>
      </c>
      <c r="L1069">
        <v>0.12702015863832899</v>
      </c>
    </row>
    <row r="1070" spans="1:12" x14ac:dyDescent="0.25">
      <c r="A1070">
        <v>1069</v>
      </c>
      <c r="B1070">
        <v>0.12716869864293601</v>
      </c>
      <c r="C1070">
        <v>0.127177529828326</v>
      </c>
      <c r="D1070">
        <v>0.127675488683412</v>
      </c>
      <c r="E1070">
        <v>0.12748033762114899</v>
      </c>
      <c r="F1070">
        <v>0.12721610890495799</v>
      </c>
      <c r="G1070">
        <v>0.12730460380668501</v>
      </c>
      <c r="H1070">
        <v>0.127203260504375</v>
      </c>
      <c r="I1070">
        <v>0.127125156433956</v>
      </c>
      <c r="J1070">
        <v>0.127654652695676</v>
      </c>
      <c r="K1070">
        <v>0.127213313110212</v>
      </c>
      <c r="L1070">
        <v>0.12702006264784199</v>
      </c>
    </row>
    <row r="1071" spans="1:12" x14ac:dyDescent="0.25">
      <c r="A1071">
        <v>1070</v>
      </c>
      <c r="B1071">
        <v>0.12716858271054499</v>
      </c>
      <c r="C1071">
        <v>0.12717749063846301</v>
      </c>
      <c r="D1071">
        <v>0.127674528872675</v>
      </c>
      <c r="E1071">
        <v>0.12747933108701701</v>
      </c>
      <c r="F1071">
        <v>0.127215488874585</v>
      </c>
      <c r="G1071">
        <v>0.12730392051463399</v>
      </c>
      <c r="H1071">
        <v>0.12720296255869701</v>
      </c>
      <c r="I1071">
        <v>0.12712500960081899</v>
      </c>
      <c r="J1071">
        <v>0.127654485088875</v>
      </c>
      <c r="K1071">
        <v>0.12721315374970399</v>
      </c>
      <c r="L1071">
        <v>0.12701996670864499</v>
      </c>
    </row>
    <row r="1072" spans="1:12" x14ac:dyDescent="0.25">
      <c r="A1072">
        <v>1071</v>
      </c>
      <c r="B1072">
        <v>0.127168467320319</v>
      </c>
      <c r="C1072">
        <v>0.12717745149130899</v>
      </c>
      <c r="D1072">
        <v>0.12767357128050999</v>
      </c>
      <c r="E1072">
        <v>0.127478326737019</v>
      </c>
      <c r="F1072">
        <v>0.12721487024283201</v>
      </c>
      <c r="G1072">
        <v>0.12730323868601001</v>
      </c>
      <c r="H1072">
        <v>0.12720266548061099</v>
      </c>
      <c r="I1072">
        <v>0.12712486282653301</v>
      </c>
      <c r="J1072">
        <v>0.12765431753029399</v>
      </c>
      <c r="K1072">
        <v>0.12721299445527301</v>
      </c>
      <c r="L1072">
        <v>0.127019870820368</v>
      </c>
    </row>
    <row r="1073" spans="1:12" x14ac:dyDescent="0.25">
      <c r="A1073">
        <v>1072</v>
      </c>
      <c r="B1073">
        <v>0.127168352469573</v>
      </c>
      <c r="C1073">
        <v>0.12717741238679101</v>
      </c>
      <c r="D1073">
        <v>0.12767261589965601</v>
      </c>
      <c r="E1073">
        <v>0.127477324564605</v>
      </c>
      <c r="F1073">
        <v>0.12721425300525099</v>
      </c>
      <c r="G1073">
        <v>0.127302558316681</v>
      </c>
      <c r="H1073">
        <v>0.12720236926668399</v>
      </c>
      <c r="I1073">
        <v>0.12712471611096701</v>
      </c>
      <c r="J1073">
        <v>0.12765415001988301</v>
      </c>
      <c r="K1073">
        <v>0.127212835226719</v>
      </c>
      <c r="L1073">
        <v>0.12701977498264599</v>
      </c>
    </row>
    <row r="1074" spans="1:12" x14ac:dyDescent="0.25">
      <c r="A1074">
        <v>1073</v>
      </c>
      <c r="B1074">
        <v>0.12716823815563799</v>
      </c>
      <c r="C1074">
        <v>0.127177373324836</v>
      </c>
      <c r="D1074">
        <v>0.12767166272288799</v>
      </c>
      <c r="E1074">
        <v>0.127476324563254</v>
      </c>
      <c r="F1074">
        <v>0.12721363715741599</v>
      </c>
      <c r="G1074">
        <v>0.12730187940253099</v>
      </c>
      <c r="H1074">
        <v>0.1272020739135</v>
      </c>
      <c r="I1074">
        <v>0.12712456945398701</v>
      </c>
      <c r="J1074">
        <v>0.127653982557594</v>
      </c>
      <c r="K1074">
        <v>0.12721267606384601</v>
      </c>
      <c r="L1074">
        <v>0.127019679195119</v>
      </c>
    </row>
    <row r="1075" spans="1:12" x14ac:dyDescent="0.25">
      <c r="A1075">
        <v>1074</v>
      </c>
      <c r="B1075">
        <v>0.127168124375858</v>
      </c>
      <c r="C1075">
        <v>0.12717733430537101</v>
      </c>
      <c r="D1075">
        <v>0.12767071174300401</v>
      </c>
      <c r="E1075">
        <v>0.127475326726469</v>
      </c>
      <c r="F1075">
        <v>0.127213022694914</v>
      </c>
      <c r="G1075">
        <v>0.12730120193945699</v>
      </c>
      <c r="H1075">
        <v>0.12720177941765301</v>
      </c>
      <c r="I1075">
        <v>0.12712442285546499</v>
      </c>
      <c r="J1075">
        <v>0.12765381514337601</v>
      </c>
      <c r="K1075">
        <v>0.12721251696645999</v>
      </c>
      <c r="L1075">
        <v>0.127019583457429</v>
      </c>
    </row>
    <row r="1076" spans="1:12" x14ac:dyDescent="0.25">
      <c r="A1076">
        <v>1075</v>
      </c>
      <c r="B1076">
        <v>0.12716801112758699</v>
      </c>
      <c r="C1076">
        <v>0.127177295328326</v>
      </c>
      <c r="D1076">
        <v>0.127669762952838</v>
      </c>
      <c r="E1076">
        <v>0.127474331047778</v>
      </c>
      <c r="F1076">
        <v>0.127212409613355</v>
      </c>
      <c r="G1076">
        <v>0.12730052592336999</v>
      </c>
      <c r="H1076">
        <v>0.12720148577575499</v>
      </c>
      <c r="I1076">
        <v>0.12712427631527001</v>
      </c>
      <c r="J1076">
        <v>0.12765364777718</v>
      </c>
      <c r="K1076">
        <v>0.127212357934367</v>
      </c>
      <c r="L1076">
        <v>0.127019487769224</v>
      </c>
    </row>
    <row r="1077" spans="1:12" x14ac:dyDescent="0.25">
      <c r="A1077">
        <v>1076</v>
      </c>
      <c r="B1077">
        <v>0.12716789840819601</v>
      </c>
      <c r="C1077">
        <v>0.12717725639362601</v>
      </c>
      <c r="D1077">
        <v>0.12766881634524799</v>
      </c>
      <c r="E1077">
        <v>0.127473337520737</v>
      </c>
      <c r="F1077">
        <v>0.12721179790836401</v>
      </c>
      <c r="G1077">
        <v>0.127299851350197</v>
      </c>
      <c r="H1077">
        <v>0.127201192984432</v>
      </c>
      <c r="I1077">
        <v>0.12712412983327501</v>
      </c>
      <c r="J1077">
        <v>0.127653480458959</v>
      </c>
      <c r="K1077">
        <v>0.12721219896737701</v>
      </c>
      <c r="L1077">
        <v>0.12701939213015401</v>
      </c>
    </row>
    <row r="1078" spans="1:12" x14ac:dyDescent="0.25">
      <c r="A1078">
        <v>1077</v>
      </c>
      <c r="B1078">
        <v>0.127167786215067</v>
      </c>
      <c r="C1078">
        <v>0.12717721750120201</v>
      </c>
      <c r="D1078">
        <v>0.12766787191312501</v>
      </c>
      <c r="E1078">
        <v>0.127472346138926</v>
      </c>
      <c r="F1078">
        <v>0.127211187575585</v>
      </c>
      <c r="G1078">
        <v>0.127299178215876</v>
      </c>
      <c r="H1078">
        <v>0.127200901040324</v>
      </c>
      <c r="I1078">
        <v>0.12712398340935199</v>
      </c>
      <c r="J1078">
        <v>0.12765331318866199</v>
      </c>
      <c r="K1078">
        <v>0.12721204006530101</v>
      </c>
      <c r="L1078">
        <v>0.12701929653987401</v>
      </c>
    </row>
    <row r="1079" spans="1:12" x14ac:dyDescent="0.25">
      <c r="A1079">
        <v>1078</v>
      </c>
      <c r="B1079">
        <v>0.12716767454559699</v>
      </c>
      <c r="C1079">
        <v>0.12717717865097999</v>
      </c>
      <c r="D1079">
        <v>0.127666929649388</v>
      </c>
      <c r="E1079">
        <v>0.12747135689594799</v>
      </c>
      <c r="F1079">
        <v>0.12721057861068</v>
      </c>
      <c r="G1079">
        <v>0.12729850651636099</v>
      </c>
      <c r="H1079">
        <v>0.127200609940086</v>
      </c>
      <c r="I1079">
        <v>0.12712383704337499</v>
      </c>
      <c r="J1079">
        <v>0.127653145966242</v>
      </c>
      <c r="K1079">
        <v>0.12721188122795299</v>
      </c>
      <c r="L1079">
        <v>0.12701920099804301</v>
      </c>
    </row>
    <row r="1080" spans="1:12" x14ac:dyDescent="0.25">
      <c r="A1080">
        <v>1079</v>
      </c>
      <c r="B1080">
        <v>0.12716756339719501</v>
      </c>
      <c r="C1080">
        <v>0.127177139842891</v>
      </c>
      <c r="D1080">
        <v>0.12766598954698499</v>
      </c>
      <c r="E1080">
        <v>0.12747036978543499</v>
      </c>
      <c r="F1080">
        <v>0.12720997100932899</v>
      </c>
      <c r="G1080">
        <v>0.127297836247621</v>
      </c>
      <c r="H1080">
        <v>0.127200319680386</v>
      </c>
      <c r="I1080">
        <v>0.12712369073521901</v>
      </c>
      <c r="J1080">
        <v>0.127652978791651</v>
      </c>
      <c r="K1080">
        <v>0.127211722455147</v>
      </c>
      <c r="L1080">
        <v>0.12701910550432199</v>
      </c>
    </row>
    <row r="1081" spans="1:12" x14ac:dyDescent="0.25">
      <c r="A1081">
        <v>1080</v>
      </c>
      <c r="B1081">
        <v>0.127167452767283</v>
      </c>
      <c r="C1081">
        <v>0.127177101076862</v>
      </c>
      <c r="D1081">
        <v>0.12766505159889199</v>
      </c>
      <c r="E1081">
        <v>0.127469384801042</v>
      </c>
      <c r="F1081">
        <v>0.12720936476722899</v>
      </c>
      <c r="G1081">
        <v>0.12729716740563701</v>
      </c>
      <c r="H1081">
        <v>0.12720003025790799</v>
      </c>
      <c r="I1081">
        <v>0.12712354448475899</v>
      </c>
      <c r="J1081">
        <v>0.12765281166484099</v>
      </c>
      <c r="K1081">
        <v>0.12721156374670001</v>
      </c>
      <c r="L1081">
        <v>0.12701901005837701</v>
      </c>
    </row>
    <row r="1082" spans="1:12" x14ac:dyDescent="0.25">
      <c r="A1082">
        <v>1081</v>
      </c>
      <c r="B1082">
        <v>0.12716734265329499</v>
      </c>
      <c r="C1082">
        <v>0.127177062352824</v>
      </c>
      <c r="D1082">
        <v>0.12766411579811399</v>
      </c>
      <c r="E1082">
        <v>0.12746840193644901</v>
      </c>
      <c r="F1082">
        <v>0.127208759880095</v>
      </c>
      <c r="G1082">
        <v>0.12729649998640499</v>
      </c>
      <c r="H1082">
        <v>0.127199741669349</v>
      </c>
      <c r="I1082">
        <v>0.127123398291873</v>
      </c>
      <c r="J1082">
        <v>0.127652644585765</v>
      </c>
      <c r="K1082">
        <v>0.12721140510243201</v>
      </c>
      <c r="L1082">
        <v>0.127018914659877</v>
      </c>
    </row>
    <row r="1083" spans="1:12" x14ac:dyDescent="0.25">
      <c r="A1083">
        <v>1082</v>
      </c>
      <c r="B1083">
        <v>0.12716723305267999</v>
      </c>
      <c r="C1083">
        <v>0.12717702367070399</v>
      </c>
      <c r="D1083">
        <v>0.12766318213768699</v>
      </c>
      <c r="E1083">
        <v>0.127467421185359</v>
      </c>
      <c r="F1083">
        <v>0.12720815634366001</v>
      </c>
      <c r="G1083">
        <v>0.127295833985934</v>
      </c>
      <c r="H1083">
        <v>0.12719945391142101</v>
      </c>
      <c r="I1083">
        <v>0.12712325215643699</v>
      </c>
      <c r="J1083">
        <v>0.127652477554376</v>
      </c>
      <c r="K1083">
        <v>0.12721124652216101</v>
      </c>
      <c r="L1083">
        <v>0.12701881930849601</v>
      </c>
    </row>
    <row r="1084" spans="1:12" x14ac:dyDescent="0.25">
      <c r="A1084">
        <v>1083</v>
      </c>
      <c r="B1084">
        <v>0.127167123962898</v>
      </c>
      <c r="C1084">
        <v>0.12717698503043301</v>
      </c>
      <c r="D1084">
        <v>0.12766225061067099</v>
      </c>
      <c r="E1084">
        <v>0.12746644254150399</v>
      </c>
      <c r="F1084">
        <v>0.12720755415367299</v>
      </c>
      <c r="G1084">
        <v>0.12729516940024699</v>
      </c>
      <c r="H1084">
        <v>0.12719916698084899</v>
      </c>
      <c r="I1084">
        <v>0.12712310607833099</v>
      </c>
      <c r="J1084">
        <v>0.12765231057062801</v>
      </c>
      <c r="K1084">
        <v>0.12721108800571099</v>
      </c>
      <c r="L1084">
        <v>0.12701872400391101</v>
      </c>
    </row>
    <row r="1085" spans="1:12" x14ac:dyDescent="0.25">
      <c r="A1085">
        <v>1084</v>
      </c>
      <c r="B1085">
        <v>0.127167015381422</v>
      </c>
      <c r="C1085">
        <v>0.127176946431941</v>
      </c>
      <c r="D1085">
        <v>0.127661321210159</v>
      </c>
      <c r="E1085">
        <v>0.12746546599863501</v>
      </c>
      <c r="F1085">
        <v>0.12720695330590201</v>
      </c>
      <c r="G1085">
        <v>0.12729450622538299</v>
      </c>
      <c r="H1085">
        <v>0.127198880874375</v>
      </c>
      <c r="I1085">
        <v>0.12712296005743401</v>
      </c>
      <c r="J1085">
        <v>0.127652143634472</v>
      </c>
      <c r="K1085">
        <v>0.127210929552907</v>
      </c>
      <c r="L1085">
        <v>0.1270186287458</v>
      </c>
    </row>
    <row r="1086" spans="1:12" x14ac:dyDescent="0.25">
      <c r="A1086">
        <v>1085</v>
      </c>
      <c r="B1086">
        <v>0.12716690730573901</v>
      </c>
      <c r="C1086">
        <v>0.12717690787515701</v>
      </c>
      <c r="D1086">
        <v>0.12766039392926801</v>
      </c>
      <c r="E1086">
        <v>0.12746449155053199</v>
      </c>
      <c r="F1086">
        <v>0.12720635379613199</v>
      </c>
      <c r="G1086">
        <v>0.12729384445739</v>
      </c>
      <c r="H1086">
        <v>0.12719859558874999</v>
      </c>
      <c r="I1086">
        <v>0.127122814093627</v>
      </c>
      <c r="J1086">
        <v>0.12765197674586401</v>
      </c>
      <c r="K1086">
        <v>0.12721077116357199</v>
      </c>
      <c r="L1086">
        <v>0.12701853353384801</v>
      </c>
    </row>
    <row r="1087" spans="1:12" x14ac:dyDescent="0.25">
      <c r="A1087">
        <v>1086</v>
      </c>
      <c r="B1087">
        <v>0.12716679973334799</v>
      </c>
      <c r="C1087">
        <v>0.12717686936001199</v>
      </c>
      <c r="D1087">
        <v>0.12765946876114601</v>
      </c>
      <c r="E1087">
        <v>0.12746351919099699</v>
      </c>
      <c r="F1087">
        <v>0.12720575562016401</v>
      </c>
      <c r="G1087">
        <v>0.12729318409233401</v>
      </c>
      <c r="H1087">
        <v>0.12719831112074401</v>
      </c>
      <c r="I1087">
        <v>0.12712266818678999</v>
      </c>
      <c r="J1087">
        <v>0.127651809904757</v>
      </c>
      <c r="K1087">
        <v>0.12721061283753601</v>
      </c>
      <c r="L1087">
        <v>0.12701843836774199</v>
      </c>
    </row>
    <row r="1088" spans="1:12" x14ac:dyDescent="0.25">
      <c r="A1088">
        <v>1087</v>
      </c>
      <c r="B1088">
        <v>0.12716669266175801</v>
      </c>
      <c r="C1088">
        <v>0.127176830886436</v>
      </c>
      <c r="D1088">
        <v>0.12765854569896901</v>
      </c>
      <c r="E1088">
        <v>0.127462548913856</v>
      </c>
      <c r="F1088">
        <v>0.127205158773817</v>
      </c>
      <c r="G1088">
        <v>0.12729252512629199</v>
      </c>
      <c r="H1088">
        <v>0.12719802746713699</v>
      </c>
      <c r="I1088">
        <v>0.12712252233680801</v>
      </c>
      <c r="J1088">
        <v>0.12765164311110599</v>
      </c>
      <c r="K1088">
        <v>0.12721045457462801</v>
      </c>
      <c r="L1088">
        <v>0.12701834324717101</v>
      </c>
    </row>
    <row r="1089" spans="1:12" x14ac:dyDescent="0.25">
      <c r="A1089">
        <v>1088</v>
      </c>
      <c r="B1089">
        <v>0.12716658608849499</v>
      </c>
      <c r="C1089">
        <v>0.12717679245435901</v>
      </c>
      <c r="D1089">
        <v>0.127657624735937</v>
      </c>
      <c r="E1089">
        <v>0.12746158071295999</v>
      </c>
      <c r="F1089">
        <v>0.12720456325292701</v>
      </c>
      <c r="G1089">
        <v>0.12729186755535599</v>
      </c>
      <c r="H1089">
        <v>0.127197744624725</v>
      </c>
      <c r="I1089">
        <v>0.12712237654356101</v>
      </c>
      <c r="J1089">
        <v>0.12765147636486501</v>
      </c>
      <c r="K1089">
        <v>0.12721029637467801</v>
      </c>
      <c r="L1089">
        <v>0.12701824817183099</v>
      </c>
    </row>
    <row r="1090" spans="1:12" x14ac:dyDescent="0.25">
      <c r="A1090">
        <v>1089</v>
      </c>
      <c r="B1090">
        <v>0.12716648001109401</v>
      </c>
      <c r="C1090">
        <v>0.12717675406371301</v>
      </c>
      <c r="D1090">
        <v>0.12765670586528299</v>
      </c>
      <c r="E1090">
        <v>0.127460614582183</v>
      </c>
      <c r="F1090">
        <v>0.12720396905334799</v>
      </c>
      <c r="G1090">
        <v>0.12729121137563101</v>
      </c>
      <c r="H1090">
        <v>0.127197462590316</v>
      </c>
      <c r="I1090">
        <v>0.12712223080693699</v>
      </c>
      <c r="J1090">
        <v>0.127651309665989</v>
      </c>
      <c r="K1090">
        <v>0.127210138237519</v>
      </c>
      <c r="L1090">
        <v>0.12701815314141701</v>
      </c>
    </row>
    <row r="1091" spans="1:12" x14ac:dyDescent="0.25">
      <c r="A1091">
        <v>1090</v>
      </c>
      <c r="B1091">
        <v>0.12716637442710299</v>
      </c>
      <c r="C1091">
        <v>0.12717671571442801</v>
      </c>
      <c r="D1091">
        <v>0.12765578908026301</v>
      </c>
      <c r="E1091">
        <v>0.12745965051542399</v>
      </c>
      <c r="F1091">
        <v>0.12720337617094801</v>
      </c>
      <c r="G1091">
        <v>0.12729055658323399</v>
      </c>
      <c r="H1091">
        <v>0.12719718136073499</v>
      </c>
      <c r="I1091">
        <v>0.127122085126817</v>
      </c>
      <c r="J1091">
        <v>0.12765114301443301</v>
      </c>
      <c r="K1091">
        <v>0.12720998016298499</v>
      </c>
      <c r="L1091">
        <v>0.12701805815563</v>
      </c>
    </row>
    <row r="1092" spans="1:12" x14ac:dyDescent="0.25">
      <c r="A1092">
        <v>1091</v>
      </c>
      <c r="B1092">
        <v>0.12716626933408301</v>
      </c>
      <c r="C1092">
        <v>0.12717667740643601</v>
      </c>
      <c r="D1092">
        <v>0.12765487437416201</v>
      </c>
      <c r="E1092">
        <v>0.127458688506603</v>
      </c>
      <c r="F1092">
        <v>0.12720278460161399</v>
      </c>
      <c r="G1092">
        <v>0.127289903174297</v>
      </c>
      <c r="H1092">
        <v>0.12719690093281499</v>
      </c>
      <c r="I1092">
        <v>0.127121939503091</v>
      </c>
      <c r="J1092">
        <v>0.12765097641015299</v>
      </c>
      <c r="K1092">
        <v>0.127209822150914</v>
      </c>
      <c r="L1092">
        <v>0.127017963214174</v>
      </c>
    </row>
    <row r="1093" spans="1:12" x14ac:dyDescent="0.25">
      <c r="A1093">
        <v>1092</v>
      </c>
      <c r="B1093">
        <v>0.12716616472960801</v>
      </c>
      <c r="C1093">
        <v>0.12717663913966701</v>
      </c>
      <c r="D1093">
        <v>0.127653961740294</v>
      </c>
      <c r="E1093">
        <v>0.127457728549668</v>
      </c>
      <c r="F1093">
        <v>0.12720219434124899</v>
      </c>
      <c r="G1093">
        <v>0.127289251144965</v>
      </c>
      <c r="H1093">
        <v>0.127196621303409</v>
      </c>
      <c r="I1093">
        <v>0.12712179393564199</v>
      </c>
      <c r="J1093">
        <v>0.12765080985310401</v>
      </c>
      <c r="K1093">
        <v>0.12720966420114099</v>
      </c>
      <c r="L1093">
        <v>0.12701786831675499</v>
      </c>
    </row>
    <row r="1094" spans="1:12" x14ac:dyDescent="0.25">
      <c r="A1094">
        <v>1093</v>
      </c>
      <c r="B1094">
        <v>0.12716606061126201</v>
      </c>
      <c r="C1094">
        <v>0.127176600914054</v>
      </c>
      <c r="D1094">
        <v>0.12765305117199699</v>
      </c>
      <c r="E1094">
        <v>0.12745677063858499</v>
      </c>
      <c r="F1094">
        <v>0.12720160538577399</v>
      </c>
      <c r="G1094">
        <v>0.12728860049139601</v>
      </c>
      <c r="H1094">
        <v>0.127196342469378</v>
      </c>
      <c r="I1094">
        <v>0.12712164842436099</v>
      </c>
      <c r="J1094">
        <v>0.127650643343241</v>
      </c>
      <c r="K1094">
        <v>0.127209506313507</v>
      </c>
      <c r="L1094">
        <v>0.12701777346308299</v>
      </c>
    </row>
    <row r="1095" spans="1:12" x14ac:dyDescent="0.25">
      <c r="A1095">
        <v>1094</v>
      </c>
      <c r="B1095">
        <v>0.12716595697664199</v>
      </c>
      <c r="C1095">
        <v>0.12717656272952699</v>
      </c>
      <c r="D1095">
        <v>0.127652142662639</v>
      </c>
      <c r="E1095">
        <v>0.12745581476734799</v>
      </c>
      <c r="F1095">
        <v>0.127201017731123</v>
      </c>
      <c r="G1095">
        <v>0.127287951209761</v>
      </c>
      <c r="H1095">
        <v>0.12719606442760001</v>
      </c>
      <c r="I1095">
        <v>0.12712150296913499</v>
      </c>
      <c r="J1095">
        <v>0.127650476880521</v>
      </c>
      <c r="K1095">
        <v>0.12720934848785201</v>
      </c>
      <c r="L1095">
        <v>0.127017678652872</v>
      </c>
    </row>
    <row r="1096" spans="1:12" x14ac:dyDescent="0.25">
      <c r="A1096">
        <v>1095</v>
      </c>
      <c r="B1096">
        <v>0.12716585382335699</v>
      </c>
      <c r="C1096">
        <v>0.12717652458602</v>
      </c>
      <c r="D1096">
        <v>0.127651236205612</v>
      </c>
      <c r="E1096">
        <v>0.12745486092997099</v>
      </c>
      <c r="F1096">
        <v>0.12720043137325099</v>
      </c>
      <c r="G1096">
        <v>0.12728730329624399</v>
      </c>
      <c r="H1096">
        <v>0.12719578717496399</v>
      </c>
      <c r="I1096">
        <v>0.12712135756985299</v>
      </c>
      <c r="J1096">
        <v>0.127650310464901</v>
      </c>
      <c r="K1096">
        <v>0.12720919072401901</v>
      </c>
      <c r="L1096">
        <v>0.127017583885837</v>
      </c>
    </row>
    <row r="1097" spans="1:12" x14ac:dyDescent="0.25">
      <c r="A1097">
        <v>1096</v>
      </c>
      <c r="B1097">
        <v>0.127165751149029</v>
      </c>
      <c r="C1097">
        <v>0.127176486483465</v>
      </c>
      <c r="D1097">
        <v>0.12765033179433599</v>
      </c>
      <c r="E1097">
        <v>0.12745390912049401</v>
      </c>
      <c r="F1097">
        <v>0.127199846308126</v>
      </c>
      <c r="G1097">
        <v>0.12728665674704301</v>
      </c>
      <c r="H1097">
        <v>0.12719551070837401</v>
      </c>
      <c r="I1097">
        <v>0.12712121222640599</v>
      </c>
      <c r="J1097">
        <v>0.12765014409633699</v>
      </c>
      <c r="K1097">
        <v>0.12720903302184999</v>
      </c>
      <c r="L1097">
        <v>0.127017489161698</v>
      </c>
    </row>
    <row r="1098" spans="1:12" x14ac:dyDescent="0.25">
      <c r="A1098">
        <v>1097</v>
      </c>
      <c r="B1098">
        <v>0.12716564895129101</v>
      </c>
      <c r="C1098">
        <v>0.12717644842179299</v>
      </c>
      <c r="D1098">
        <v>0.12764942942225799</v>
      </c>
      <c r="E1098">
        <v>0.12745295933297601</v>
      </c>
      <c r="F1098">
        <v>0.127199262531733</v>
      </c>
      <c r="G1098">
        <v>0.127286011558367</v>
      </c>
      <c r="H1098">
        <v>0.127195235024746</v>
      </c>
      <c r="I1098">
        <v>0.127121066938685</v>
      </c>
      <c r="J1098">
        <v>0.12764997777478501</v>
      </c>
      <c r="K1098">
        <v>0.12720887538119299</v>
      </c>
      <c r="L1098">
        <v>0.12701739448017699</v>
      </c>
    </row>
    <row r="1099" spans="1:12" x14ac:dyDescent="0.25">
      <c r="A1099">
        <v>1098</v>
      </c>
      <c r="B1099">
        <v>0.127165547227787</v>
      </c>
      <c r="C1099">
        <v>0.127176410400936</v>
      </c>
      <c r="D1099">
        <v>0.12764852908285099</v>
      </c>
      <c r="E1099">
        <v>0.12745201156150399</v>
      </c>
      <c r="F1099">
        <v>0.12719868004007401</v>
      </c>
      <c r="G1099">
        <v>0.127285367726441</v>
      </c>
      <c r="H1099">
        <v>0.127194960121009</v>
      </c>
      <c r="I1099">
        <v>0.12712092170658301</v>
      </c>
      <c r="J1099">
        <v>0.12764981150020299</v>
      </c>
      <c r="K1099">
        <v>0.12720871780189399</v>
      </c>
      <c r="L1099">
        <v>0.12701729984099999</v>
      </c>
    </row>
    <row r="1100" spans="1:12" x14ac:dyDescent="0.25">
      <c r="A1100">
        <v>1099</v>
      </c>
      <c r="B1100">
        <v>0.12716544597617399</v>
      </c>
      <c r="C1100">
        <v>0.12717637242082899</v>
      </c>
      <c r="D1100">
        <v>0.12764763076961499</v>
      </c>
      <c r="E1100">
        <v>0.12745106580018301</v>
      </c>
      <c r="F1100">
        <v>0.12719809882916699</v>
      </c>
      <c r="G1100">
        <v>0.12728472524750101</v>
      </c>
      <c r="H1100">
        <v>0.12719468599410699</v>
      </c>
      <c r="I1100">
        <v>0.12712077652999099</v>
      </c>
      <c r="J1100">
        <v>0.12764964527254899</v>
      </c>
      <c r="K1100">
        <v>0.12720856028380101</v>
      </c>
      <c r="L1100">
        <v>0.12701720524389501</v>
      </c>
    </row>
    <row r="1101" spans="1:12" x14ac:dyDescent="0.25">
      <c r="A1101">
        <v>1100</v>
      </c>
      <c r="B1101">
        <v>0.12716534519412101</v>
      </c>
      <c r="C1101">
        <v>0.127176334481404</v>
      </c>
      <c r="D1101">
        <v>0.127646734476075</v>
      </c>
      <c r="E1101">
        <v>0.12745012204314299</v>
      </c>
      <c r="F1101">
        <v>0.12719751889504499</v>
      </c>
      <c r="G1101">
        <v>0.12728408411779399</v>
      </c>
      <c r="H1101">
        <v>0.12719441264099601</v>
      </c>
      <c r="I1101">
        <v>0.127120631408803</v>
      </c>
      <c r="J1101">
        <v>0.12764947909177901</v>
      </c>
      <c r="K1101">
        <v>0.12720840282676299</v>
      </c>
      <c r="L1101">
        <v>0.127017110688593</v>
      </c>
    </row>
    <row r="1102" spans="1:12" x14ac:dyDescent="0.25">
      <c r="A1102">
        <v>1101</v>
      </c>
      <c r="B1102">
        <v>0.127165244879308</v>
      </c>
      <c r="C1102">
        <v>0.127176296582593</v>
      </c>
      <c r="D1102">
        <v>0.12764584019578301</v>
      </c>
      <c r="E1102">
        <v>0.127449180284536</v>
      </c>
      <c r="F1102">
        <v>0.12719694023375799</v>
      </c>
      <c r="G1102">
        <v>0.12728344433358399</v>
      </c>
      <c r="H1102">
        <v>0.12719414005864299</v>
      </c>
      <c r="I1102">
        <v>0.12712048634291401</v>
      </c>
      <c r="J1102">
        <v>0.12764931295785101</v>
      </c>
      <c r="K1102">
        <v>0.127208245430634</v>
      </c>
      <c r="L1102">
        <v>0.127017016174827</v>
      </c>
    </row>
    <row r="1103" spans="1:12" x14ac:dyDescent="0.25">
      <c r="A1103">
        <v>1102</v>
      </c>
      <c r="B1103">
        <v>0.127165145029427</v>
      </c>
      <c r="C1103">
        <v>0.127176258724331</v>
      </c>
      <c r="D1103">
        <v>0.12764494792231601</v>
      </c>
      <c r="E1103">
        <v>0.12744824051853701</v>
      </c>
      <c r="F1103">
        <v>0.12719636284137101</v>
      </c>
      <c r="G1103">
        <v>0.12728280589114499</v>
      </c>
      <c r="H1103">
        <v>0.12719386824403101</v>
      </c>
      <c r="I1103">
        <v>0.12712034133222</v>
      </c>
      <c r="J1103">
        <v>0.12764914687072501</v>
      </c>
      <c r="K1103">
        <v>0.12720808809526499</v>
      </c>
      <c r="L1103">
        <v>0.127016921702337</v>
      </c>
    </row>
    <row r="1104" spans="1:12" x14ac:dyDescent="0.25">
      <c r="A1104">
        <v>1103</v>
      </c>
      <c r="B1104">
        <v>0.12716504564218001</v>
      </c>
      <c r="C1104">
        <v>0.12717622090655001</v>
      </c>
      <c r="D1104">
        <v>0.127644057649278</v>
      </c>
      <c r="E1104">
        <v>0.12744730273934399</v>
      </c>
      <c r="F1104">
        <v>0.127195786713966</v>
      </c>
      <c r="G1104">
        <v>0.12728216878676399</v>
      </c>
      <c r="H1104">
        <v>0.12719359719415399</v>
      </c>
      <c r="I1104">
        <v>0.12712019637661501</v>
      </c>
      <c r="J1104">
        <v>0.127648980830357</v>
      </c>
      <c r="K1104">
        <v>0.12720793082051099</v>
      </c>
      <c r="L1104">
        <v>0.127016827270859</v>
      </c>
    </row>
    <row r="1105" spans="1:12" x14ac:dyDescent="0.25">
      <c r="A1105">
        <v>1104</v>
      </c>
      <c r="B1105">
        <v>0.127164946715282</v>
      </c>
      <c r="C1105">
        <v>0.127176183129184</v>
      </c>
      <c r="D1105">
        <v>0.12764316937029899</v>
      </c>
      <c r="E1105">
        <v>0.12744636694117301</v>
      </c>
      <c r="F1105">
        <v>0.12719521184764099</v>
      </c>
      <c r="G1105">
        <v>0.127281533016741</v>
      </c>
      <c r="H1105">
        <v>0.12719332690601901</v>
      </c>
      <c r="I1105">
        <v>0.127120051475996</v>
      </c>
      <c r="J1105">
        <v>0.12764881483670601</v>
      </c>
      <c r="K1105">
        <v>0.12720777360622701</v>
      </c>
      <c r="L1105">
        <v>0.12701673288013901</v>
      </c>
    </row>
    <row r="1106" spans="1:12" x14ac:dyDescent="0.25">
      <c r="A1106">
        <v>1105</v>
      </c>
      <c r="B1106">
        <v>0.12716484824645999</v>
      </c>
      <c r="C1106">
        <v>0.12717614539216701</v>
      </c>
      <c r="D1106">
        <v>0.127642283079033</v>
      </c>
      <c r="E1106">
        <v>0.127445433118269</v>
      </c>
      <c r="F1106">
        <v>0.12719463823850599</v>
      </c>
      <c r="G1106">
        <v>0.127280898577389</v>
      </c>
      <c r="H1106">
        <v>0.12719305737664699</v>
      </c>
      <c r="I1106">
        <v>0.12711990663026199</v>
      </c>
      <c r="J1106">
        <v>0.12764864888973099</v>
      </c>
      <c r="K1106">
        <v>0.12720761645226999</v>
      </c>
      <c r="L1106">
        <v>0.12701663852992101</v>
      </c>
    </row>
    <row r="1107" spans="1:12" x14ac:dyDescent="0.25">
      <c r="A1107">
        <v>1106</v>
      </c>
      <c r="B1107">
        <v>0.127164750233451</v>
      </c>
      <c r="C1107">
        <v>0.127176107695433</v>
      </c>
      <c r="D1107">
        <v>0.12764139876916</v>
      </c>
      <c r="E1107">
        <v>0.12744450126489201</v>
      </c>
      <c r="F1107">
        <v>0.127194065882691</v>
      </c>
      <c r="G1107">
        <v>0.12728026546503199</v>
      </c>
      <c r="H1107">
        <v>0.12719278860307001</v>
      </c>
      <c r="I1107">
        <v>0.12711976183931101</v>
      </c>
      <c r="J1107">
        <v>0.12764848298939099</v>
      </c>
      <c r="K1107">
        <v>0.1272074593585</v>
      </c>
      <c r="L1107">
        <v>0.12701654421995201</v>
      </c>
    </row>
    <row r="1108" spans="1:12" x14ac:dyDescent="0.25">
      <c r="A1108">
        <v>1107</v>
      </c>
      <c r="B1108">
        <v>0.12716465267400501</v>
      </c>
      <c r="C1108">
        <v>0.12717607003891601</v>
      </c>
      <c r="D1108">
        <v>0.12764051643438601</v>
      </c>
      <c r="E1108">
        <v>0.127443571375329</v>
      </c>
      <c r="F1108">
        <v>0.12719349477634001</v>
      </c>
      <c r="G1108">
        <v>0.127279633676009</v>
      </c>
      <c r="H1108">
        <v>0.12719252058233299</v>
      </c>
      <c r="I1108">
        <v>0.12711961710304101</v>
      </c>
      <c r="J1108">
        <v>0.12764831713564501</v>
      </c>
      <c r="K1108">
        <v>0.12720730232477501</v>
      </c>
      <c r="L1108">
        <v>0.12701644994998501</v>
      </c>
    </row>
    <row r="1109" spans="1:12" x14ac:dyDescent="0.25">
      <c r="A1109">
        <v>1108</v>
      </c>
      <c r="B1109">
        <v>0.12716455556587999</v>
      </c>
      <c r="C1109">
        <v>0.12717603242254999</v>
      </c>
      <c r="D1109">
        <v>0.127639636068442</v>
      </c>
      <c r="E1109">
        <v>0.12744264344388601</v>
      </c>
      <c r="F1109">
        <v>0.12719292491561199</v>
      </c>
      <c r="G1109">
        <v>0.12727900320666799</v>
      </c>
      <c r="H1109">
        <v>0.127192253311494</v>
      </c>
      <c r="I1109">
        <v>0.12711947242135199</v>
      </c>
      <c r="J1109">
        <v>0.127648151328452</v>
      </c>
      <c r="K1109">
        <v>0.12720714535095801</v>
      </c>
      <c r="L1109">
        <v>0.12701635571977299</v>
      </c>
    </row>
    <row r="1110" spans="1:12" x14ac:dyDescent="0.25">
      <c r="A1110">
        <v>1109</v>
      </c>
      <c r="B1110">
        <v>0.12716445890684799</v>
      </c>
      <c r="C1110">
        <v>0.12717599484627101</v>
      </c>
      <c r="D1110">
        <v>0.12763875766508401</v>
      </c>
      <c r="E1110">
        <v>0.127441717464892</v>
      </c>
      <c r="F1110">
        <v>0.12719235629667999</v>
      </c>
      <c r="G1110">
        <v>0.127278374053373</v>
      </c>
      <c r="H1110">
        <v>0.127191986787625</v>
      </c>
      <c r="I1110">
        <v>0.127119327794146</v>
      </c>
      <c r="J1110">
        <v>0.12764798556777299</v>
      </c>
      <c r="K1110">
        <v>0.12720698843691</v>
      </c>
      <c r="L1110">
        <v>0.127016261529072</v>
      </c>
    </row>
    <row r="1111" spans="1:12" x14ac:dyDescent="0.25">
      <c r="A1111">
        <v>1110</v>
      </c>
      <c r="B1111">
        <v>0.127164362694692</v>
      </c>
      <c r="C1111">
        <v>0.12717595731001199</v>
      </c>
      <c r="D1111">
        <v>0.127637881218093</v>
      </c>
      <c r="E1111">
        <v>0.12744079343269599</v>
      </c>
      <c r="F1111">
        <v>0.12719178891573599</v>
      </c>
      <c r="G1111">
        <v>0.12727774621249799</v>
      </c>
      <c r="H1111">
        <v>0.12719172100780601</v>
      </c>
      <c r="I1111">
        <v>0.12711918322132201</v>
      </c>
      <c r="J1111">
        <v>0.12764781985356599</v>
      </c>
      <c r="K1111">
        <v>0.12720683158249499</v>
      </c>
      <c r="L1111">
        <v>0.12701616737763999</v>
      </c>
    </row>
    <row r="1112" spans="1:12" x14ac:dyDescent="0.25">
      <c r="A1112">
        <v>1111</v>
      </c>
      <c r="B1112">
        <v>0.127164266927206</v>
      </c>
      <c r="C1112">
        <v>0.12717591981370799</v>
      </c>
      <c r="D1112">
        <v>0.12763700672127401</v>
      </c>
      <c r="E1112">
        <v>0.12743987134167201</v>
      </c>
      <c r="F1112">
        <v>0.12719122276898401</v>
      </c>
      <c r="G1112">
        <v>0.12727711968043101</v>
      </c>
      <c r="H1112">
        <v>0.127191455969135</v>
      </c>
      <c r="I1112">
        <v>0.12711903870278399</v>
      </c>
      <c r="J1112">
        <v>0.12764765418579199</v>
      </c>
      <c r="K1112">
        <v>0.12720667478757899</v>
      </c>
      <c r="L1112">
        <v>0.12701607326524</v>
      </c>
    </row>
    <row r="1113" spans="1:12" x14ac:dyDescent="0.25">
      <c r="A1113">
        <v>1112</v>
      </c>
      <c r="B1113">
        <v>0.12716417160219301</v>
      </c>
      <c r="C1113">
        <v>0.12717588235729499</v>
      </c>
      <c r="D1113">
        <v>0.12763613416845901</v>
      </c>
      <c r="E1113">
        <v>0.12743895118621101</v>
      </c>
      <c r="F1113">
        <v>0.12719065785264499</v>
      </c>
      <c r="G1113">
        <v>0.12727649445356901</v>
      </c>
      <c r="H1113">
        <v>0.12719119166871801</v>
      </c>
      <c r="I1113">
        <v>0.127118894238434</v>
      </c>
      <c r="J1113">
        <v>0.12764748856441199</v>
      </c>
      <c r="K1113">
        <v>0.12720651805202701</v>
      </c>
      <c r="L1113">
        <v>0.12701597919163499</v>
      </c>
    </row>
    <row r="1114" spans="1:12" x14ac:dyDescent="0.25">
      <c r="A1114">
        <v>1113</v>
      </c>
      <c r="B1114">
        <v>0.12716407671746999</v>
      </c>
      <c r="C1114">
        <v>0.12717584494070799</v>
      </c>
      <c r="D1114">
        <v>0.12763526355350199</v>
      </c>
      <c r="E1114">
        <v>0.127438032960728</v>
      </c>
      <c r="F1114">
        <v>0.12719009416295199</v>
      </c>
      <c r="G1114">
        <v>0.12727587052832601</v>
      </c>
      <c r="H1114">
        <v>0.12719092810367499</v>
      </c>
      <c r="I1114">
        <v>0.127118749828176</v>
      </c>
      <c r="J1114">
        <v>0.127647322989384</v>
      </c>
      <c r="K1114">
        <v>0.12720636137570901</v>
      </c>
      <c r="L1114">
        <v>0.12701588515659201</v>
      </c>
    </row>
    <row r="1115" spans="1:12" x14ac:dyDescent="0.25">
      <c r="A1115">
        <v>1114</v>
      </c>
      <c r="B1115">
        <v>0.12716398227086301</v>
      </c>
      <c r="C1115">
        <v>0.127175807563882</v>
      </c>
      <c r="D1115">
        <v>0.127634394870283</v>
      </c>
      <c r="E1115">
        <v>0.12743711665965801</v>
      </c>
      <c r="F1115">
        <v>0.12718953169615799</v>
      </c>
      <c r="G1115">
        <v>0.12727524790112399</v>
      </c>
      <c r="H1115">
        <v>0.12719066527113801</v>
      </c>
      <c r="I1115">
        <v>0.127118605471914</v>
      </c>
      <c r="J1115">
        <v>0.12764715746067101</v>
      </c>
      <c r="K1115">
        <v>0.12720620475849201</v>
      </c>
      <c r="L1115">
        <v>0.12701579115987999</v>
      </c>
    </row>
    <row r="1116" spans="1:12" x14ac:dyDescent="0.25">
      <c r="A1116">
        <v>1115</v>
      </c>
      <c r="B1116">
        <v>0.127163888260209</v>
      </c>
      <c r="C1116">
        <v>0.127175770226752</v>
      </c>
      <c r="D1116">
        <v>0.12763352811270801</v>
      </c>
      <c r="E1116">
        <v>0.127436202277458</v>
      </c>
      <c r="F1116">
        <v>0.12718897044852501</v>
      </c>
      <c r="G1116">
        <v>0.127274626568399</v>
      </c>
      <c r="H1116">
        <v>0.127190403168252</v>
      </c>
      <c r="I1116">
        <v>0.127118461169552</v>
      </c>
      <c r="J1116">
        <v>0.12764699197823301</v>
      </c>
      <c r="K1116">
        <v>0.127206048200247</v>
      </c>
      <c r="L1116">
        <v>0.12701569720127001</v>
      </c>
    </row>
    <row r="1117" spans="1:12" x14ac:dyDescent="0.25">
      <c r="A1117">
        <v>1116</v>
      </c>
      <c r="B1117">
        <v>0.12716379468335601</v>
      </c>
      <c r="C1117">
        <v>0.12717573292925399</v>
      </c>
      <c r="D1117">
        <v>0.12763266327470199</v>
      </c>
      <c r="E1117">
        <v>0.127435289808605</v>
      </c>
      <c r="F1117">
        <v>0.127188410416336</v>
      </c>
      <c r="G1117">
        <v>0.12727400652659801</v>
      </c>
      <c r="H1117">
        <v>0.127190141792172</v>
      </c>
      <c r="I1117">
        <v>0.12711831692099601</v>
      </c>
      <c r="J1117">
        <v>0.12764682654203099</v>
      </c>
      <c r="K1117">
        <v>0.12720589170084601</v>
      </c>
      <c r="L1117">
        <v>0.12701560328053699</v>
      </c>
    </row>
    <row r="1118" spans="1:12" x14ac:dyDescent="0.25">
      <c r="A1118">
        <v>1117</v>
      </c>
      <c r="B1118">
        <v>0.127163701538163</v>
      </c>
      <c r="C1118">
        <v>0.127175695671325</v>
      </c>
      <c r="D1118">
        <v>0.12763180035022101</v>
      </c>
      <c r="E1118">
        <v>0.12743437924759801</v>
      </c>
      <c r="F1118">
        <v>0.127187851595883</v>
      </c>
      <c r="G1118">
        <v>0.127273387772182</v>
      </c>
      <c r="H1118">
        <v>0.12718988114006799</v>
      </c>
      <c r="I1118">
        <v>0.127118172726153</v>
      </c>
      <c r="J1118">
        <v>0.127646661152027</v>
      </c>
      <c r="K1118">
        <v>0.12720573526016099</v>
      </c>
      <c r="L1118">
        <v>0.12701550939745701</v>
      </c>
    </row>
    <row r="1119" spans="1:12" x14ac:dyDescent="0.25">
      <c r="A1119">
        <v>1118</v>
      </c>
      <c r="B1119">
        <v>0.127163608822499</v>
      </c>
      <c r="C1119">
        <v>0.12717565845289999</v>
      </c>
      <c r="D1119">
        <v>0.12763093933323899</v>
      </c>
      <c r="E1119">
        <v>0.12743347058895599</v>
      </c>
      <c r="F1119">
        <v>0.127187293983477</v>
      </c>
      <c r="G1119">
        <v>0.12727277030162201</v>
      </c>
      <c r="H1119">
        <v>0.127189621209119</v>
      </c>
      <c r="I1119">
        <v>0.12711802858492999</v>
      </c>
      <c r="J1119">
        <v>0.12764649580818099</v>
      </c>
      <c r="K1119">
        <v>0.127205578878065</v>
      </c>
      <c r="L1119">
        <v>0.12701541555180901</v>
      </c>
    </row>
    <row r="1120" spans="1:12" x14ac:dyDescent="0.25">
      <c r="A1120">
        <v>1119</v>
      </c>
      <c r="B1120">
        <v>0.12716351653424601</v>
      </c>
      <c r="C1120">
        <v>0.12717562127391499</v>
      </c>
      <c r="D1120">
        <v>0.12763008021775901</v>
      </c>
      <c r="E1120">
        <v>0.12743256382721899</v>
      </c>
      <c r="F1120">
        <v>0.12718673757544199</v>
      </c>
      <c r="G1120">
        <v>0.127272154111401</v>
      </c>
      <c r="H1120">
        <v>0.12718936199651701</v>
      </c>
      <c r="I1120">
        <v>0.12711788449723299</v>
      </c>
      <c r="J1120">
        <v>0.12764633051045499</v>
      </c>
      <c r="K1120">
        <v>0.12720542255443501</v>
      </c>
      <c r="L1120">
        <v>0.12701532174337399</v>
      </c>
    </row>
    <row r="1121" spans="1:12" x14ac:dyDescent="0.25">
      <c r="A1121">
        <v>1120</v>
      </c>
      <c r="B1121">
        <v>0.12716342467129299</v>
      </c>
      <c r="C1121">
        <v>0.12717558413430599</v>
      </c>
      <c r="D1121">
        <v>0.12762922299780399</v>
      </c>
      <c r="E1121">
        <v>0.127431658956946</v>
      </c>
      <c r="F1121">
        <v>0.12718618236811499</v>
      </c>
      <c r="G1121">
        <v>0.12727153919801501</v>
      </c>
      <c r="H1121">
        <v>0.12718910349946799</v>
      </c>
      <c r="I1121">
        <v>0.127117740462972</v>
      </c>
      <c r="J1121">
        <v>0.12764616525881201</v>
      </c>
      <c r="K1121">
        <v>0.127205266289146</v>
      </c>
      <c r="L1121">
        <v>0.12701522797193501</v>
      </c>
    </row>
    <row r="1122" spans="1:12" x14ac:dyDescent="0.25">
      <c r="A1122">
        <v>1121</v>
      </c>
      <c r="B1122">
        <v>0.127163333231541</v>
      </c>
      <c r="C1122">
        <v>0.12717554703401099</v>
      </c>
      <c r="D1122">
        <v>0.127628367667422</v>
      </c>
      <c r="E1122">
        <v>0.127430755972719</v>
      </c>
      <c r="F1122">
        <v>0.12718562835784999</v>
      </c>
      <c r="G1122">
        <v>0.12727092555797101</v>
      </c>
      <c r="H1122">
        <v>0.12718884571518699</v>
      </c>
      <c r="I1122">
        <v>0.12711759648205601</v>
      </c>
      <c r="J1122">
        <v>0.127646000053213</v>
      </c>
      <c r="K1122">
        <v>0.127205110082076</v>
      </c>
      <c r="L1122">
        <v>0.12701513423728</v>
      </c>
    </row>
    <row r="1123" spans="1:12" x14ac:dyDescent="0.25">
      <c r="A1123">
        <v>1122</v>
      </c>
      <c r="B1123">
        <v>0.12716324221290401</v>
      </c>
      <c r="C1123">
        <v>0.12717550997296601</v>
      </c>
      <c r="D1123">
        <v>0.12762751422068599</v>
      </c>
      <c r="E1123">
        <v>0.12742985486913899</v>
      </c>
      <c r="F1123">
        <v>0.12718507554101499</v>
      </c>
      <c r="G1123">
        <v>0.127270313187788</v>
      </c>
      <c r="H1123">
        <v>0.12718858864090099</v>
      </c>
      <c r="I1123">
        <v>0.12711745255439399</v>
      </c>
      <c r="J1123">
        <v>0.127645834893621</v>
      </c>
      <c r="K1123">
        <v>0.12720495393310299</v>
      </c>
      <c r="L1123">
        <v>0.12701504053919499</v>
      </c>
    </row>
    <row r="1124" spans="1:12" x14ac:dyDescent="0.25">
      <c r="A1124">
        <v>1123</v>
      </c>
      <c r="B1124">
        <v>0.12716315161330199</v>
      </c>
      <c r="C1124">
        <v>0.12717547295110701</v>
      </c>
      <c r="D1124">
        <v>0.12762666265169001</v>
      </c>
      <c r="E1124">
        <v>0.12742895564082801</v>
      </c>
      <c r="F1124">
        <v>0.12718452391399099</v>
      </c>
      <c r="G1124">
        <v>0.12726970208399699</v>
      </c>
      <c r="H1124">
        <v>0.12718833227385101</v>
      </c>
      <c r="I1124">
        <v>0.12711730867989601</v>
      </c>
      <c r="J1124">
        <v>0.127645669779997</v>
      </c>
      <c r="K1124">
        <v>0.127204797842108</v>
      </c>
      <c r="L1124">
        <v>0.127014946877472</v>
      </c>
    </row>
    <row r="1125" spans="1:12" x14ac:dyDescent="0.25">
      <c r="A1125">
        <v>1124</v>
      </c>
      <c r="B1125">
        <v>0.127163061430668</v>
      </c>
      <c r="C1125">
        <v>0.127175435968371</v>
      </c>
      <c r="D1125">
        <v>0.127625812954554</v>
      </c>
      <c r="E1125">
        <v>0.12742805828242701</v>
      </c>
      <c r="F1125">
        <v>0.12718397347317301</v>
      </c>
      <c r="G1125">
        <v>0.12726909224314001</v>
      </c>
      <c r="H1125">
        <v>0.127188076611288</v>
      </c>
      <c r="I1125">
        <v>0.12711716485847299</v>
      </c>
      <c r="J1125">
        <v>0.12764550471230501</v>
      </c>
      <c r="K1125">
        <v>0.12720464180897001</v>
      </c>
      <c r="L1125">
        <v>0.12701485325190201</v>
      </c>
    </row>
    <row r="1126" spans="1:12" x14ac:dyDescent="0.25">
      <c r="A1126">
        <v>1125</v>
      </c>
      <c r="B1126">
        <v>0.12716297166294599</v>
      </c>
      <c r="C1126">
        <v>0.12717539902469699</v>
      </c>
      <c r="D1126">
        <v>0.127624965123419</v>
      </c>
      <c r="E1126">
        <v>0.127427162788598</v>
      </c>
      <c r="F1126">
        <v>0.127183424214973</v>
      </c>
      <c r="G1126">
        <v>0.12726848366176999</v>
      </c>
      <c r="H1126">
        <v>0.12718782165047399</v>
      </c>
      <c r="I1126">
        <v>0.127117021090038</v>
      </c>
      <c r="J1126">
        <v>0.12764533969050801</v>
      </c>
      <c r="K1126">
        <v>0.127204485833572</v>
      </c>
      <c r="L1126">
        <v>0.12701475966228201</v>
      </c>
    </row>
    <row r="1127" spans="1:12" x14ac:dyDescent="0.25">
      <c r="A1127">
        <v>1126</v>
      </c>
      <c r="B1127">
        <v>0.127162882308088</v>
      </c>
      <c r="C1127">
        <v>0.12717536212002001</v>
      </c>
      <c r="D1127">
        <v>0.12762411915245001</v>
      </c>
      <c r="E1127">
        <v>0.127426269154022</v>
      </c>
      <c r="F1127">
        <v>0.127182876135815</v>
      </c>
      <c r="G1127">
        <v>0.12726787633645401</v>
      </c>
      <c r="H1127">
        <v>0.127187567388683</v>
      </c>
      <c r="I1127">
        <v>0.127116877374502</v>
      </c>
      <c r="J1127">
        <v>0.12764517471456799</v>
      </c>
      <c r="K1127">
        <v>0.127204329915798</v>
      </c>
      <c r="L1127">
        <v>0.127014666108408</v>
      </c>
    </row>
    <row r="1128" spans="1:12" x14ac:dyDescent="0.25">
      <c r="A1128">
        <v>1127</v>
      </c>
      <c r="B1128">
        <v>0.127162793364058</v>
      </c>
      <c r="C1128">
        <v>0.12717532525427899</v>
      </c>
      <c r="D1128">
        <v>0.12762327503583601</v>
      </c>
      <c r="E1128">
        <v>0.12742537737340301</v>
      </c>
      <c r="F1128">
        <v>0.12718232923213599</v>
      </c>
      <c r="G1128">
        <v>0.127267270263768</v>
      </c>
      <c r="H1128">
        <v>0.127187313823203</v>
      </c>
      <c r="I1128">
        <v>0.12711673371177801</v>
      </c>
      <c r="J1128">
        <v>0.12764500978444901</v>
      </c>
      <c r="K1128">
        <v>0.12720417405553</v>
      </c>
      <c r="L1128">
        <v>0.12701457259007901</v>
      </c>
    </row>
    <row r="1129" spans="1:12" x14ac:dyDescent="0.25">
      <c r="A1129">
        <v>1128</v>
      </c>
      <c r="B1129">
        <v>0.12716270482882899</v>
      </c>
      <c r="C1129">
        <v>0.12717528842740999</v>
      </c>
      <c r="D1129">
        <v>0.12762243276778801</v>
      </c>
      <c r="E1129">
        <v>0.12742448744146001</v>
      </c>
      <c r="F1129">
        <v>0.12718178350039</v>
      </c>
      <c r="G1129">
        <v>0.12726666544030099</v>
      </c>
      <c r="H1129">
        <v>0.12718706095133001</v>
      </c>
      <c r="I1129">
        <v>0.127116590101779</v>
      </c>
      <c r="J1129">
        <v>0.12764484490011399</v>
      </c>
      <c r="K1129">
        <v>0.12720401825265501</v>
      </c>
      <c r="L1129">
        <v>0.12701447910709801</v>
      </c>
    </row>
    <row r="1130" spans="1:12" x14ac:dyDescent="0.25">
      <c r="A1130">
        <v>1129</v>
      </c>
      <c r="B1130">
        <v>0.12716261670038501</v>
      </c>
      <c r="C1130">
        <v>0.127175251639353</v>
      </c>
      <c r="D1130">
        <v>0.12762159234254</v>
      </c>
      <c r="E1130">
        <v>0.12742359935293601</v>
      </c>
      <c r="F1130">
        <v>0.127181238937042</v>
      </c>
      <c r="G1130">
        <v>0.12726606186265299</v>
      </c>
      <c r="H1130">
        <v>0.127186808770372</v>
      </c>
      <c r="I1130">
        <v>0.12711644654442</v>
      </c>
      <c r="J1130">
        <v>0.12764468006152599</v>
      </c>
      <c r="K1130">
        <v>0.12720386250705901</v>
      </c>
      <c r="L1130">
        <v>0.12701438565926701</v>
      </c>
    </row>
    <row r="1131" spans="1:12" x14ac:dyDescent="0.25">
      <c r="A1131">
        <v>1130</v>
      </c>
      <c r="B1131">
        <v>0.12716252897672001</v>
      </c>
      <c r="C1131">
        <v>0.12717521489004399</v>
      </c>
      <c r="D1131">
        <v>0.127620753754349</v>
      </c>
      <c r="E1131">
        <v>0.12742271310259101</v>
      </c>
      <c r="F1131">
        <v>0.127180695538573</v>
      </c>
      <c r="G1131">
        <v>0.12726545952743501</v>
      </c>
      <c r="H1131">
        <v>0.12718655727765099</v>
      </c>
      <c r="I1131">
        <v>0.12711630303961499</v>
      </c>
      <c r="J1131">
        <v>0.12764451526864901</v>
      </c>
      <c r="K1131">
        <v>0.127203706818629</v>
      </c>
      <c r="L1131">
        <v>0.12701429224639199</v>
      </c>
    </row>
    <row r="1132" spans="1:12" x14ac:dyDescent="0.25">
      <c r="A1132">
        <v>1131</v>
      </c>
      <c r="B1132">
        <v>0.12716244165583701</v>
      </c>
      <c r="C1132">
        <v>0.12717517817942101</v>
      </c>
      <c r="D1132">
        <v>0.127619916997494</v>
      </c>
      <c r="E1132">
        <v>0.12742182868520499</v>
      </c>
      <c r="F1132">
        <v>0.127180153301477</v>
      </c>
      <c r="G1132">
        <v>0.12726485843127</v>
      </c>
      <c r="H1132">
        <v>0.127186306470497</v>
      </c>
      <c r="I1132">
        <v>0.12711615958728001</v>
      </c>
      <c r="J1132">
        <v>0.12764435052144699</v>
      </c>
      <c r="K1132">
        <v>0.12720355118725299</v>
      </c>
      <c r="L1132">
        <v>0.127014198868281</v>
      </c>
    </row>
    <row r="1133" spans="1:12" x14ac:dyDescent="0.25">
      <c r="A1133">
        <v>1132</v>
      </c>
      <c r="B1133">
        <v>0.12716235473574999</v>
      </c>
      <c r="C1133">
        <v>0.12717514150742401</v>
      </c>
      <c r="D1133">
        <v>0.12761908206627601</v>
      </c>
      <c r="E1133">
        <v>0.127420946095579</v>
      </c>
      <c r="F1133">
        <v>0.12717961222226201</v>
      </c>
      <c r="G1133">
        <v>0.12726425857079099</v>
      </c>
      <c r="H1133">
        <v>0.12718605634625299</v>
      </c>
      <c r="I1133">
        <v>0.12711601618733001</v>
      </c>
      <c r="J1133">
        <v>0.12764418581988499</v>
      </c>
      <c r="K1133">
        <v>0.12720339561282101</v>
      </c>
      <c r="L1133">
        <v>0.12701410552474501</v>
      </c>
    </row>
    <row r="1134" spans="1:12" x14ac:dyDescent="0.25">
      <c r="A1134">
        <v>1133</v>
      </c>
      <c r="B1134">
        <v>0.12716226821448301</v>
      </c>
      <c r="C1134">
        <v>0.127175104873989</v>
      </c>
      <c r="D1134">
        <v>0.127618248955022</v>
      </c>
      <c r="E1134">
        <v>0.12742006532853101</v>
      </c>
      <c r="F1134">
        <v>0.12717907229744799</v>
      </c>
      <c r="G1134">
        <v>0.12726365994264399</v>
      </c>
      <c r="H1134">
        <v>0.12718580690227399</v>
      </c>
      <c r="I1134">
        <v>0.12711587283968201</v>
      </c>
      <c r="J1134">
        <v>0.12764402116392601</v>
      </c>
      <c r="K1134">
        <v>0.12720324009522399</v>
      </c>
      <c r="L1134">
        <v>0.127014012215594</v>
      </c>
    </row>
    <row r="1135" spans="1:12" x14ac:dyDescent="0.25">
      <c r="A1135">
        <v>1134</v>
      </c>
      <c r="B1135">
        <v>0.12716218209006799</v>
      </c>
      <c r="C1135">
        <v>0.127175068279056</v>
      </c>
      <c r="D1135">
        <v>0.12761741765807599</v>
      </c>
      <c r="E1135">
        <v>0.12741918637890101</v>
      </c>
      <c r="F1135">
        <v>0.127178533523572</v>
      </c>
      <c r="G1135">
        <v>0.12726306254348599</v>
      </c>
      <c r="H1135">
        <v>0.127185558135923</v>
      </c>
      <c r="I1135">
        <v>0.12711572954425401</v>
      </c>
      <c r="J1135">
        <v>0.127643856553535</v>
      </c>
      <c r="K1135">
        <v>0.12720308463435201</v>
      </c>
      <c r="L1135">
        <v>0.12701391894064301</v>
      </c>
    </row>
    <row r="1136" spans="1:12" x14ac:dyDescent="0.25">
      <c r="A1136">
        <v>1135</v>
      </c>
      <c r="B1136">
        <v>0.12716209636055001</v>
      </c>
      <c r="C1136">
        <v>0.127175031722564</v>
      </c>
      <c r="D1136">
        <v>0.127616588169808</v>
      </c>
      <c r="E1136">
        <v>0.12741830924154501</v>
      </c>
      <c r="F1136">
        <v>0.12717799589718001</v>
      </c>
      <c r="G1136">
        <v>0.12726246636998301</v>
      </c>
      <c r="H1136">
        <v>0.127185310044578</v>
      </c>
      <c r="I1136">
        <v>0.12711558630096201</v>
      </c>
      <c r="J1136">
        <v>0.12764369198867601</v>
      </c>
      <c r="K1136">
        <v>0.12720292923009899</v>
      </c>
      <c r="L1136">
        <v>0.12701382569970801</v>
      </c>
    </row>
    <row r="1137" spans="1:12" x14ac:dyDescent="0.25">
      <c r="A1137">
        <v>1136</v>
      </c>
      <c r="B1137">
        <v>0.127162011023981</v>
      </c>
      <c r="C1137">
        <v>0.12717499520445</v>
      </c>
      <c r="D1137">
        <v>0.12761576048460899</v>
      </c>
      <c r="E1137">
        <v>0.12741743391134</v>
      </c>
      <c r="F1137">
        <v>0.12717745941483599</v>
      </c>
      <c r="G1137">
        <v>0.12726187141881401</v>
      </c>
      <c r="H1137">
        <v>0.12718506262562501</v>
      </c>
      <c r="I1137">
        <v>0.127115443109725</v>
      </c>
      <c r="J1137">
        <v>0.12764352746931401</v>
      </c>
      <c r="K1137">
        <v>0.12720277388235701</v>
      </c>
      <c r="L1137">
        <v>0.127013732492606</v>
      </c>
    </row>
    <row r="1138" spans="1:12" x14ac:dyDescent="0.25">
      <c r="A1138">
        <v>1137</v>
      </c>
      <c r="B1138">
        <v>0.127161926078424</v>
      </c>
      <c r="C1138">
        <v>0.12717495872465401</v>
      </c>
      <c r="D1138">
        <v>0.12761493459689199</v>
      </c>
      <c r="E1138">
        <v>0.127416560383183</v>
      </c>
      <c r="F1138">
        <v>0.12717692407311501</v>
      </c>
      <c r="G1138">
        <v>0.12726127768667</v>
      </c>
      <c r="H1138">
        <v>0.12718481587646299</v>
      </c>
      <c r="I1138">
        <v>0.127115299970463</v>
      </c>
      <c r="J1138">
        <v>0.12764336299541401</v>
      </c>
      <c r="K1138">
        <v>0.127202618591021</v>
      </c>
      <c r="L1138">
        <v>0.12701363931915699</v>
      </c>
    </row>
    <row r="1139" spans="1:12" x14ac:dyDescent="0.25">
      <c r="A1139">
        <v>1138</v>
      </c>
      <c r="B1139">
        <v>0.12716184152195101</v>
      </c>
      <c r="C1139">
        <v>0.127174922283115</v>
      </c>
      <c r="D1139">
        <v>0.127614110501092</v>
      </c>
      <c r="E1139">
        <v>0.12741568865198699</v>
      </c>
      <c r="F1139">
        <v>0.12717638986860599</v>
      </c>
      <c r="G1139">
        <v>0.12726068517025099</v>
      </c>
      <c r="H1139">
        <v>0.12718456979449999</v>
      </c>
      <c r="I1139">
        <v>0.12711515688309299</v>
      </c>
      <c r="J1139">
        <v>0.12764319856694201</v>
      </c>
      <c r="K1139">
        <v>0.12720246335598701</v>
      </c>
      <c r="L1139">
        <v>0.12701354617918301</v>
      </c>
    </row>
    <row r="1140" spans="1:12" x14ac:dyDescent="0.25">
      <c r="A1140">
        <v>1139</v>
      </c>
      <c r="B1140">
        <v>0.12716175735264401</v>
      </c>
      <c r="C1140">
        <v>0.12717488587977299</v>
      </c>
      <c r="D1140">
        <v>0.12761328819166601</v>
      </c>
      <c r="E1140">
        <v>0.12741481871268601</v>
      </c>
      <c r="F1140">
        <v>0.12717585679790899</v>
      </c>
      <c r="G1140">
        <v>0.12726009386626899</v>
      </c>
      <c r="H1140">
        <v>0.12718432437715799</v>
      </c>
      <c r="I1140">
        <v>0.12711501384753701</v>
      </c>
      <c r="J1140">
        <v>0.127643034183862</v>
      </c>
      <c r="K1140">
        <v>0.127202308177151</v>
      </c>
      <c r="L1140">
        <v>0.127013453072508</v>
      </c>
    </row>
    <row r="1141" spans="1:12" x14ac:dyDescent="0.25">
      <c r="A1141">
        <v>1140</v>
      </c>
      <c r="B1141">
        <v>0.12716167356859401</v>
      </c>
      <c r="C1141">
        <v>0.12717484951456601</v>
      </c>
      <c r="D1141">
        <v>0.12761246766309201</v>
      </c>
      <c r="E1141">
        <v>0.127413950560233</v>
      </c>
      <c r="F1141">
        <v>0.12717532485764199</v>
      </c>
      <c r="G1141">
        <v>0.12725950377144599</v>
      </c>
      <c r="H1141">
        <v>0.12718407962186701</v>
      </c>
      <c r="I1141">
        <v>0.12711487086371401</v>
      </c>
      <c r="J1141">
        <v>0.12764286984614001</v>
      </c>
      <c r="K1141">
        <v>0.12720215305440899</v>
      </c>
      <c r="L1141">
        <v>0.12701335999895699</v>
      </c>
    </row>
    <row r="1142" spans="1:12" x14ac:dyDescent="0.25">
      <c r="A1142">
        <v>1141</v>
      </c>
      <c r="B1142">
        <v>0.12716159016790299</v>
      </c>
      <c r="C1142">
        <v>0.12717481318743401</v>
      </c>
      <c r="D1142">
        <v>0.12761164890986901</v>
      </c>
      <c r="E1142">
        <v>0.12741308418959699</v>
      </c>
      <c r="F1142">
        <v>0.12717479404443199</v>
      </c>
      <c r="G1142">
        <v>0.127258914882517</v>
      </c>
      <c r="H1142">
        <v>0.12718383552606699</v>
      </c>
      <c r="I1142">
        <v>0.12711472793154599</v>
      </c>
      <c r="J1142">
        <v>0.12764270555374099</v>
      </c>
      <c r="K1142">
        <v>0.12720199798766099</v>
      </c>
      <c r="L1142">
        <v>0.12701326695835699</v>
      </c>
    </row>
    <row r="1143" spans="1:12" x14ac:dyDescent="0.25">
      <c r="A1143">
        <v>1142</v>
      </c>
      <c r="B1143">
        <v>0.12716150714868199</v>
      </c>
      <c r="C1143">
        <v>0.12717477689831599</v>
      </c>
      <c r="D1143">
        <v>0.12761083192652101</v>
      </c>
      <c r="E1143">
        <v>0.12741221959576901</v>
      </c>
      <c r="F1143">
        <v>0.12717426435491999</v>
      </c>
      <c r="G1143">
        <v>0.12725832719622501</v>
      </c>
      <c r="H1143">
        <v>0.127183592087213</v>
      </c>
      <c r="I1143">
        <v>0.12711458505095399</v>
      </c>
      <c r="J1143">
        <v>0.127642541306631</v>
      </c>
      <c r="K1143">
        <v>0.12720184297680501</v>
      </c>
      <c r="L1143">
        <v>0.12701317395053799</v>
      </c>
    </row>
    <row r="1144" spans="1:12" x14ac:dyDescent="0.25">
      <c r="A1144">
        <v>1143</v>
      </c>
      <c r="B1144">
        <v>0.12716142450904899</v>
      </c>
      <c r="C1144">
        <v>0.12717474064715301</v>
      </c>
      <c r="D1144">
        <v>0.12761001670758901</v>
      </c>
      <c r="E1144">
        <v>0.12741135677375601</v>
      </c>
      <c r="F1144">
        <v>0.12717373578576099</v>
      </c>
      <c r="G1144">
        <v>0.12725774070932599</v>
      </c>
      <c r="H1144">
        <v>0.12718334930276701</v>
      </c>
      <c r="I1144">
        <v>0.127114442221861</v>
      </c>
      <c r="J1144">
        <v>0.12764237710477599</v>
      </c>
      <c r="K1144">
        <v>0.12720168802174101</v>
      </c>
      <c r="L1144">
        <v>0.12701308097533101</v>
      </c>
    </row>
    <row r="1145" spans="1:12" x14ac:dyDescent="0.25">
      <c r="A1145">
        <v>1144</v>
      </c>
      <c r="B1145">
        <v>0.12716134224713499</v>
      </c>
      <c r="C1145">
        <v>0.12717470443388401</v>
      </c>
      <c r="D1145">
        <v>0.127609203247638</v>
      </c>
      <c r="E1145">
        <v>0.12741049571858401</v>
      </c>
      <c r="F1145">
        <v>0.127173208333624</v>
      </c>
      <c r="G1145">
        <v>0.12725715541858601</v>
      </c>
      <c r="H1145">
        <v>0.12718310717020301</v>
      </c>
      <c r="I1145">
        <v>0.12711429944418901</v>
      </c>
      <c r="J1145">
        <v>0.12764221294814301</v>
      </c>
      <c r="K1145">
        <v>0.12720153312237101</v>
      </c>
      <c r="L1145">
        <v>0.127012988032567</v>
      </c>
    </row>
    <row r="1146" spans="1:12" x14ac:dyDescent="0.25">
      <c r="A1146">
        <v>1145</v>
      </c>
      <c r="B1146">
        <v>0.127161260361077</v>
      </c>
      <c r="C1146">
        <v>0.127174668258449</v>
      </c>
      <c r="D1146">
        <v>0.127608391541254</v>
      </c>
      <c r="E1146">
        <v>0.12740963642529801</v>
      </c>
      <c r="F1146">
        <v>0.127172681995187</v>
      </c>
      <c r="G1146">
        <v>0.127256571320782</v>
      </c>
      <c r="H1146">
        <v>0.12718286568700601</v>
      </c>
      <c r="I1146">
        <v>0.127114156717861</v>
      </c>
      <c r="J1146">
        <v>0.127642048836697</v>
      </c>
      <c r="K1146">
        <v>0.12720137827859501</v>
      </c>
      <c r="L1146">
        <v>0.127012895122084</v>
      </c>
    </row>
    <row r="1147" spans="1:12" x14ac:dyDescent="0.25">
      <c r="A1147">
        <v>1146</v>
      </c>
      <c r="B1147">
        <v>0.127161178849024</v>
      </c>
      <c r="C1147">
        <v>0.127174632120788</v>
      </c>
      <c r="D1147">
        <v>0.127607581583042</v>
      </c>
      <c r="E1147">
        <v>0.12740877888896099</v>
      </c>
      <c r="F1147">
        <v>0.127172156767144</v>
      </c>
      <c r="G1147">
        <v>0.127255988412701</v>
      </c>
      <c r="H1147">
        <v>0.127182624850669</v>
      </c>
      <c r="I1147">
        <v>0.12711401404280201</v>
      </c>
      <c r="J1147">
        <v>0.127641884770404</v>
      </c>
      <c r="K1147">
        <v>0.12720122349031701</v>
      </c>
      <c r="L1147">
        <v>0.127012802243715</v>
      </c>
    </row>
    <row r="1148" spans="1:12" x14ac:dyDescent="0.25">
      <c r="A1148">
        <v>1147</v>
      </c>
      <c r="B1148">
        <v>0.127161097709133</v>
      </c>
      <c r="C1148">
        <v>0.12717459602084299</v>
      </c>
      <c r="D1148">
        <v>0.12760677336763099</v>
      </c>
      <c r="E1148">
        <v>0.12740792310465399</v>
      </c>
      <c r="F1148">
        <v>0.12717163264620099</v>
      </c>
      <c r="G1148">
        <v>0.12725540669114199</v>
      </c>
      <c r="H1148">
        <v>0.12718238465869999</v>
      </c>
      <c r="I1148">
        <v>0.12711387141893499</v>
      </c>
      <c r="J1148">
        <v>0.127641720749232</v>
      </c>
      <c r="K1148">
        <v>0.12720106875744</v>
      </c>
      <c r="L1148">
        <v>0.1270127093973</v>
      </c>
    </row>
    <row r="1149" spans="1:12" x14ac:dyDescent="0.25">
      <c r="A1149">
        <v>1148</v>
      </c>
      <c r="B1149">
        <v>0.12716101693956899</v>
      </c>
      <c r="C1149">
        <v>0.12717455995855201</v>
      </c>
      <c r="D1149">
        <v>0.12760596688966899</v>
      </c>
      <c r="E1149">
        <v>0.12740706906747401</v>
      </c>
      <c r="F1149">
        <v>0.12717110962907799</v>
      </c>
      <c r="G1149">
        <v>0.127254826152912</v>
      </c>
      <c r="H1149">
        <v>0.127182145108613</v>
      </c>
      <c r="I1149">
        <v>0.12711372884618499</v>
      </c>
      <c r="J1149">
        <v>0.12764155677314601</v>
      </c>
      <c r="K1149">
        <v>0.127200914079869</v>
      </c>
      <c r="L1149">
        <v>0.12701261658267801</v>
      </c>
    </row>
    <row r="1150" spans="1:12" x14ac:dyDescent="0.25">
      <c r="A1150">
        <v>1149</v>
      </c>
      <c r="B1150">
        <v>0.12716093653850999</v>
      </c>
      <c r="C1150">
        <v>0.127174523933857</v>
      </c>
      <c r="D1150">
        <v>0.127605162143825</v>
      </c>
      <c r="E1150">
        <v>0.12740621677253999</v>
      </c>
      <c r="F1150">
        <v>0.127170587712505</v>
      </c>
      <c r="G1150">
        <v>0.12725424679483199</v>
      </c>
      <c r="H1150">
        <v>0.12718190619793601</v>
      </c>
      <c r="I1150">
        <v>0.127113586324477</v>
      </c>
      <c r="J1150">
        <v>0.12764139284211401</v>
      </c>
      <c r="K1150">
        <v>0.127200759457509</v>
      </c>
      <c r="L1150">
        <v>0.127012523799691</v>
      </c>
    </row>
    <row r="1151" spans="1:12" x14ac:dyDescent="0.25">
      <c r="A1151">
        <v>1150</v>
      </c>
      <c r="B1151">
        <v>0.127160856504137</v>
      </c>
      <c r="C1151">
        <v>0.127174487946699</v>
      </c>
      <c r="D1151">
        <v>0.12760435912478901</v>
      </c>
      <c r="E1151">
        <v>0.12740536621498599</v>
      </c>
      <c r="F1151">
        <v>0.12717006689322599</v>
      </c>
      <c r="G1151">
        <v>0.127253668613731</v>
      </c>
      <c r="H1151">
        <v>0.12718166792420399</v>
      </c>
      <c r="I1151">
        <v>0.12711344385373799</v>
      </c>
      <c r="J1151">
        <v>0.127641228956103</v>
      </c>
      <c r="K1151">
        <v>0.12720060489026599</v>
      </c>
      <c r="L1151">
        <v>0.12701243104818299</v>
      </c>
    </row>
    <row r="1152" spans="1:12" x14ac:dyDescent="0.25">
      <c r="A1152">
        <v>1151</v>
      </c>
      <c r="B1152">
        <v>0.12716077683464699</v>
      </c>
      <c r="C1152">
        <v>0.12717445199701699</v>
      </c>
      <c r="D1152">
        <v>0.12760355782727301</v>
      </c>
      <c r="E1152">
        <v>0.127404517389964</v>
      </c>
      <c r="F1152">
        <v>0.127169547167998</v>
      </c>
      <c r="G1152">
        <v>0.12725309160644999</v>
      </c>
      <c r="H1152">
        <v>0.12718143028496601</v>
      </c>
      <c r="I1152">
        <v>0.12711330143389199</v>
      </c>
      <c r="J1152">
        <v>0.12764106511508</v>
      </c>
      <c r="K1152">
        <v>0.127200450378046</v>
      </c>
      <c r="L1152">
        <v>0.12701233832799599</v>
      </c>
    </row>
    <row r="1153" spans="1:12" x14ac:dyDescent="0.25">
      <c r="A1153">
        <v>1152</v>
      </c>
      <c r="B1153">
        <v>0.127160697528239</v>
      </c>
      <c r="C1153">
        <v>0.12717441608475399</v>
      </c>
      <c r="D1153">
        <v>0.127602758246007</v>
      </c>
      <c r="E1153">
        <v>0.12740367029264499</v>
      </c>
      <c r="F1153">
        <v>0.12716902853359099</v>
      </c>
      <c r="G1153">
        <v>0.12725251576983901</v>
      </c>
      <c r="H1153">
        <v>0.12718119327777799</v>
      </c>
      <c r="I1153">
        <v>0.127113159064869</v>
      </c>
      <c r="J1153">
        <v>0.12764090131901201</v>
      </c>
      <c r="K1153">
        <v>0.12720029592075799</v>
      </c>
      <c r="L1153">
        <v>0.12701224563898</v>
      </c>
    </row>
    <row r="1154" spans="1:12" x14ac:dyDescent="0.25">
      <c r="A1154">
        <v>1153</v>
      </c>
      <c r="B1154">
        <v>0.12716061858312699</v>
      </c>
      <c r="C1154">
        <v>0.12717438020985</v>
      </c>
      <c r="D1154">
        <v>0.12760196037574301</v>
      </c>
      <c r="E1154">
        <v>0.127402824918217</v>
      </c>
      <c r="F1154">
        <v>0.127168510986785</v>
      </c>
      <c r="G1154">
        <v>0.12725194110075899</v>
      </c>
      <c r="H1154">
        <v>0.127180956900208</v>
      </c>
      <c r="I1154">
        <v>0.127113016746594</v>
      </c>
      <c r="J1154">
        <v>0.12764073756786601</v>
      </c>
      <c r="K1154">
        <v>0.12720014151831099</v>
      </c>
      <c r="L1154">
        <v>0.12701215298098101</v>
      </c>
    </row>
    <row r="1155" spans="1:12" x14ac:dyDescent="0.25">
      <c r="A1155">
        <v>1154</v>
      </c>
      <c r="B1155">
        <v>0.12716053999753099</v>
      </c>
      <c r="C1155">
        <v>0.12717434437224601</v>
      </c>
      <c r="D1155">
        <v>0.12760116421125201</v>
      </c>
      <c r="E1155">
        <v>0.12740198126188501</v>
      </c>
      <c r="F1155">
        <v>0.127167994524374</v>
      </c>
      <c r="G1155">
        <v>0.12725136759608299</v>
      </c>
      <c r="H1155">
        <v>0.127180721149833</v>
      </c>
      <c r="I1155">
        <v>0.127112874478994</v>
      </c>
      <c r="J1155">
        <v>0.12764057386161001</v>
      </c>
      <c r="K1155">
        <v>0.12719998717061301</v>
      </c>
      <c r="L1155">
        <v>0.12701206035384899</v>
      </c>
    </row>
    <row r="1156" spans="1:12" x14ac:dyDescent="0.25">
      <c r="A1156">
        <v>1155</v>
      </c>
      <c r="B1156">
        <v>0.12716046176967899</v>
      </c>
      <c r="C1156">
        <v>0.127174308571884</v>
      </c>
      <c r="D1156">
        <v>0.127600369747328</v>
      </c>
      <c r="E1156">
        <v>0.12740113931887201</v>
      </c>
      <c r="F1156">
        <v>0.12716747914316501</v>
      </c>
      <c r="G1156">
        <v>0.12725079525269001</v>
      </c>
      <c r="H1156">
        <v>0.12718048602424301</v>
      </c>
      <c r="I1156">
        <v>0.12711273226200001</v>
      </c>
      <c r="J1156">
        <v>0.127640410200212</v>
      </c>
      <c r="K1156">
        <v>0.127199832877574</v>
      </c>
      <c r="L1156">
        <v>0.12701196775743601</v>
      </c>
    </row>
    <row r="1157" spans="1:12" x14ac:dyDescent="0.25">
      <c r="A1157">
        <v>1156</v>
      </c>
      <c r="B1157">
        <v>0.12716038389781001</v>
      </c>
      <c r="C1157">
        <v>0.127174272808706</v>
      </c>
      <c r="D1157">
        <v>0.12759957697878199</v>
      </c>
      <c r="E1157">
        <v>0.12740029908441799</v>
      </c>
      <c r="F1157">
        <v>0.127166964839976</v>
      </c>
      <c r="G1157">
        <v>0.12725022406747499</v>
      </c>
      <c r="H1157">
        <v>0.12718025152103299</v>
      </c>
      <c r="I1157">
        <v>0.12711259009553899</v>
      </c>
      <c r="J1157">
        <v>0.12764024658363901</v>
      </c>
      <c r="K1157">
        <v>0.127199678639106</v>
      </c>
      <c r="L1157">
        <v>0.12701187519159499</v>
      </c>
    </row>
    <row r="1158" spans="1:12" x14ac:dyDescent="0.25">
      <c r="A1158">
        <v>1157</v>
      </c>
      <c r="B1158">
        <v>0.12716030638017101</v>
      </c>
      <c r="C1158">
        <v>0.12717423708265199</v>
      </c>
      <c r="D1158">
        <v>0.12759878590044799</v>
      </c>
      <c r="E1158">
        <v>0.12739946055378101</v>
      </c>
      <c r="F1158">
        <v>0.127166451611637</v>
      </c>
      <c r="G1158">
        <v>0.12724965403733801</v>
      </c>
      <c r="H1158">
        <v>0.127180017637814</v>
      </c>
      <c r="I1158">
        <v>0.12711244797953999</v>
      </c>
      <c r="J1158">
        <v>0.12764008301186</v>
      </c>
      <c r="K1158">
        <v>0.12719952445512001</v>
      </c>
      <c r="L1158">
        <v>0.12701178265617899</v>
      </c>
    </row>
    <row r="1159" spans="1:12" x14ac:dyDescent="0.25">
      <c r="A1159">
        <v>1158</v>
      </c>
      <c r="B1159">
        <v>0.12716022921501599</v>
      </c>
      <c r="C1159">
        <v>0.127174201393665</v>
      </c>
      <c r="D1159">
        <v>0.12759799650717599</v>
      </c>
      <c r="E1159">
        <v>0.12739862372223601</v>
      </c>
      <c r="F1159">
        <v>0.12716593945499199</v>
      </c>
      <c r="G1159">
        <v>0.127249085159194</v>
      </c>
      <c r="H1159">
        <v>0.12717978437220201</v>
      </c>
      <c r="I1159">
        <v>0.12711230591393399</v>
      </c>
      <c r="J1159">
        <v>0.12763991948484199</v>
      </c>
      <c r="K1159">
        <v>0.127199370325529</v>
      </c>
      <c r="L1159">
        <v>0.12701169015104499</v>
      </c>
    </row>
    <row r="1160" spans="1:12" x14ac:dyDescent="0.25">
      <c r="A1160">
        <v>1159</v>
      </c>
      <c r="B1160">
        <v>0.12716015240061099</v>
      </c>
      <c r="C1160">
        <v>0.127174165741686</v>
      </c>
      <c r="D1160">
        <v>0.12759720879384101</v>
      </c>
      <c r="E1160">
        <v>0.127397788585075</v>
      </c>
      <c r="F1160">
        <v>0.12716542836689501</v>
      </c>
      <c r="G1160">
        <v>0.12724851742996299</v>
      </c>
      <c r="H1160">
        <v>0.12717955172182599</v>
      </c>
      <c r="I1160">
        <v>0.12711216389864899</v>
      </c>
      <c r="J1160">
        <v>0.127639756002555</v>
      </c>
      <c r="K1160">
        <v>0.12719921625024599</v>
      </c>
      <c r="L1160">
        <v>0.127011597676052</v>
      </c>
    </row>
    <row r="1161" spans="1:12" x14ac:dyDescent="0.25">
      <c r="A1161">
        <v>1160</v>
      </c>
      <c r="B1161">
        <v>0.12716007593522699</v>
      </c>
      <c r="C1161">
        <v>0.12717413012665801</v>
      </c>
      <c r="D1161">
        <v>0.12759642275533301</v>
      </c>
      <c r="E1161">
        <v>0.12739695513760699</v>
      </c>
      <c r="F1161">
        <v>0.12716491834421301</v>
      </c>
      <c r="G1161">
        <v>0.127247950846579</v>
      </c>
      <c r="H1161">
        <v>0.127179319684324</v>
      </c>
      <c r="I1161">
        <v>0.12711202193361801</v>
      </c>
      <c r="J1161">
        <v>0.12763959256496499</v>
      </c>
      <c r="K1161">
        <v>0.12719906222918501</v>
      </c>
      <c r="L1161">
        <v>0.127011505231056</v>
      </c>
    </row>
    <row r="1162" spans="1:12" x14ac:dyDescent="0.25">
      <c r="A1162">
        <v>1161</v>
      </c>
      <c r="B1162">
        <v>0.12715999981714701</v>
      </c>
      <c r="C1162">
        <v>0.12717409454852199</v>
      </c>
      <c r="D1162">
        <v>0.12759563838656501</v>
      </c>
      <c r="E1162">
        <v>0.12739612337515799</v>
      </c>
      <c r="F1162">
        <v>0.12716440938382401</v>
      </c>
      <c r="G1162">
        <v>0.12724738540598601</v>
      </c>
      <c r="H1162">
        <v>0.127179088257342</v>
      </c>
      <c r="I1162">
        <v>0.12711188001877</v>
      </c>
      <c r="J1162">
        <v>0.12763942917204299</v>
      </c>
      <c r="K1162">
        <v>0.12719890826225999</v>
      </c>
      <c r="L1162">
        <v>0.12701141281591999</v>
      </c>
    </row>
    <row r="1163" spans="1:12" x14ac:dyDescent="0.25">
      <c r="A1163">
        <v>1162</v>
      </c>
      <c r="B1163">
        <v>0.12715992404466001</v>
      </c>
      <c r="C1163">
        <v>0.12717405900722101</v>
      </c>
      <c r="D1163">
        <v>0.12759485568246701</v>
      </c>
      <c r="E1163">
        <v>0.12739529329307001</v>
      </c>
      <c r="F1163">
        <v>0.12716390148262099</v>
      </c>
      <c r="G1163">
        <v>0.12724682110513499</v>
      </c>
      <c r="H1163">
        <v>0.12717885743853999</v>
      </c>
      <c r="I1163">
        <v>0.12711173815403801</v>
      </c>
      <c r="J1163">
        <v>0.12763926582375601</v>
      </c>
      <c r="K1163">
        <v>0.12719875434938699</v>
      </c>
      <c r="L1163">
        <v>0.127011320430505</v>
      </c>
    </row>
    <row r="1164" spans="1:12" x14ac:dyDescent="0.25">
      <c r="A1164">
        <v>1163</v>
      </c>
      <c r="B1164">
        <v>0.127159848616064</v>
      </c>
      <c r="C1164">
        <v>0.12717402350269699</v>
      </c>
      <c r="D1164">
        <v>0.12759407463799199</v>
      </c>
      <c r="E1164">
        <v>0.127394464886705</v>
      </c>
      <c r="F1164">
        <v>0.12716339463750501</v>
      </c>
      <c r="G1164">
        <v>0.12724625794098901</v>
      </c>
      <c r="H1164">
        <v>0.12717862722558501</v>
      </c>
      <c r="I1164">
        <v>0.12711159633935301</v>
      </c>
      <c r="J1164">
        <v>0.12763910252007299</v>
      </c>
      <c r="K1164">
        <v>0.12719860049048301</v>
      </c>
      <c r="L1164">
        <v>0.12701122807467499</v>
      </c>
    </row>
    <row r="1165" spans="1:12" x14ac:dyDescent="0.25">
      <c r="A1165">
        <v>1164</v>
      </c>
      <c r="B1165">
        <v>0.12715977352966701</v>
      </c>
      <c r="C1165">
        <v>0.12717398803489299</v>
      </c>
      <c r="D1165">
        <v>0.127593295248109</v>
      </c>
      <c r="E1165">
        <v>0.127393638151439</v>
      </c>
      <c r="F1165">
        <v>0.12716288884539001</v>
      </c>
      <c r="G1165">
        <v>0.12724569591052301</v>
      </c>
      <c r="H1165">
        <v>0.12717839761615199</v>
      </c>
      <c r="I1165">
        <v>0.12711145457464701</v>
      </c>
      <c r="J1165">
        <v>0.12763893926096301</v>
      </c>
      <c r="K1165">
        <v>0.12719844668546401</v>
      </c>
      <c r="L1165">
        <v>0.12701113574829401</v>
      </c>
    </row>
    <row r="1166" spans="1:12" x14ac:dyDescent="0.25">
      <c r="A1166">
        <v>1165</v>
      </c>
      <c r="B1166">
        <v>0.127159698783784</v>
      </c>
      <c r="C1166">
        <v>0.127173952603751</v>
      </c>
      <c r="D1166">
        <v>0.12759251750780801</v>
      </c>
      <c r="E1166">
        <v>0.12739281308266501</v>
      </c>
      <c r="F1166">
        <v>0.12716238410320399</v>
      </c>
      <c r="G1166">
        <v>0.12724513501071799</v>
      </c>
      <c r="H1166">
        <v>0.12717816860792999</v>
      </c>
      <c r="I1166">
        <v>0.127111312859855</v>
      </c>
      <c r="J1166">
        <v>0.12763877604639501</v>
      </c>
      <c r="K1166">
        <v>0.127198292934247</v>
      </c>
      <c r="L1166">
        <v>0.12701104345122899</v>
      </c>
    </row>
    <row r="1167" spans="1:12" x14ac:dyDescent="0.25">
      <c r="A1167">
        <v>1166</v>
      </c>
      <c r="B1167">
        <v>0.127159624376739</v>
      </c>
      <c r="C1167">
        <v>0.12717391720921301</v>
      </c>
      <c r="D1167">
        <v>0.127591741412099</v>
      </c>
      <c r="E1167">
        <v>0.12739198967579299</v>
      </c>
      <c r="F1167">
        <v>0.12716188040788301</v>
      </c>
      <c r="G1167">
        <v>0.127244575238566</v>
      </c>
      <c r="H1167">
        <v>0.127177940198615</v>
      </c>
      <c r="I1167">
        <v>0.127111171194908</v>
      </c>
      <c r="J1167">
        <v>0.12763861287633901</v>
      </c>
      <c r="K1167">
        <v>0.12719813923675199</v>
      </c>
      <c r="L1167">
        <v>0.12701095118334699</v>
      </c>
    </row>
    <row r="1168" spans="1:12" x14ac:dyDescent="0.25">
      <c r="A1168">
        <v>1167</v>
      </c>
      <c r="B1168">
        <v>0.12715955030686299</v>
      </c>
      <c r="C1168">
        <v>0.127173881851223</v>
      </c>
      <c r="D1168">
        <v>0.127590966956008</v>
      </c>
      <c r="E1168">
        <v>0.12739116792624899</v>
      </c>
      <c r="F1168">
        <v>0.12716137775637701</v>
      </c>
      <c r="G1168">
        <v>0.12724401659107101</v>
      </c>
      <c r="H1168">
        <v>0.12717771238591299</v>
      </c>
      <c r="I1168">
        <v>0.12711102957973999</v>
      </c>
      <c r="J1168">
        <v>0.12763844975076399</v>
      </c>
      <c r="K1168">
        <v>0.127197985592896</v>
      </c>
      <c r="L1168">
        <v>0.127010858944519</v>
      </c>
    </row>
    <row r="1169" spans="1:12" x14ac:dyDescent="0.25">
      <c r="A1169">
        <v>1168</v>
      </c>
      <c r="B1169">
        <v>0.12715947657249699</v>
      </c>
      <c r="C1169">
        <v>0.12717384652972399</v>
      </c>
      <c r="D1169">
        <v>0.127590194134583</v>
      </c>
      <c r="E1169">
        <v>0.127390347829477</v>
      </c>
      <c r="F1169">
        <v>0.127160876145648</v>
      </c>
      <c r="G1169">
        <v>0.12724345906524501</v>
      </c>
      <c r="H1169">
        <v>0.12717748516753799</v>
      </c>
      <c r="I1169">
        <v>0.12711088801428599</v>
      </c>
      <c r="J1169">
        <v>0.127638286669638</v>
      </c>
      <c r="K1169">
        <v>0.12719783200259999</v>
      </c>
      <c r="L1169">
        <v>0.12701076673461301</v>
      </c>
    </row>
    <row r="1170" spans="1:12" x14ac:dyDescent="0.25">
      <c r="A1170">
        <v>1169</v>
      </c>
      <c r="B1170">
        <v>0.12715940317198901</v>
      </c>
      <c r="C1170">
        <v>0.12717381124465801</v>
      </c>
      <c r="D1170">
        <v>0.127589422942891</v>
      </c>
      <c r="E1170">
        <v>0.12738952938093601</v>
      </c>
      <c r="F1170">
        <v>0.12716037557266799</v>
      </c>
      <c r="G1170">
        <v>0.12724290265811</v>
      </c>
      <c r="H1170">
        <v>0.127177258541218</v>
      </c>
      <c r="I1170">
        <v>0.127110746498481</v>
      </c>
      <c r="J1170">
        <v>0.127638123632933</v>
      </c>
      <c r="K1170">
        <v>0.127197678465785</v>
      </c>
      <c r="L1170">
        <v>0.12701067455350201</v>
      </c>
    </row>
    <row r="1171" spans="1:12" x14ac:dyDescent="0.25">
      <c r="A1171">
        <v>1170</v>
      </c>
      <c r="B1171">
        <v>0.12715933010369701</v>
      </c>
      <c r="C1171">
        <v>0.12717377599596999</v>
      </c>
      <c r="D1171">
        <v>0.12758865337601699</v>
      </c>
      <c r="E1171">
        <v>0.12738871257610099</v>
      </c>
      <c r="F1171">
        <v>0.127159876034421</v>
      </c>
      <c r="G1171">
        <v>0.12724234736669801</v>
      </c>
      <c r="H1171">
        <v>0.12717703250468501</v>
      </c>
      <c r="I1171">
        <v>0.12711060503225799</v>
      </c>
      <c r="J1171">
        <v>0.127637960640617</v>
      </c>
      <c r="K1171">
        <v>0.12719752498237</v>
      </c>
      <c r="L1171">
        <v>0.12701058240106</v>
      </c>
    </row>
    <row r="1172" spans="1:12" x14ac:dyDescent="0.25">
      <c r="A1172">
        <v>1171</v>
      </c>
      <c r="B1172">
        <v>0.12715925736598499</v>
      </c>
      <c r="C1172">
        <v>0.127173740783601</v>
      </c>
      <c r="D1172">
        <v>0.12758788542906399</v>
      </c>
      <c r="E1172">
        <v>0.127387897410465</v>
      </c>
      <c r="F1172">
        <v>0.12715937752790299</v>
      </c>
      <c r="G1172">
        <v>0.12724179318805001</v>
      </c>
      <c r="H1172">
        <v>0.12717680705568499</v>
      </c>
      <c r="I1172">
        <v>0.127110463615554</v>
      </c>
      <c r="J1172">
        <v>0.12763779769266001</v>
      </c>
      <c r="K1172">
        <v>0.127197371552278</v>
      </c>
      <c r="L1172">
        <v>0.12701049027716099</v>
      </c>
    </row>
    <row r="1173" spans="1:12" x14ac:dyDescent="0.25">
      <c r="A1173">
        <v>1172</v>
      </c>
      <c r="B1173">
        <v>0.127159184957226</v>
      </c>
      <c r="C1173">
        <v>0.127173705607496</v>
      </c>
      <c r="D1173">
        <v>0.127587119097156</v>
      </c>
      <c r="E1173">
        <v>0.12738708387953501</v>
      </c>
      <c r="F1173">
        <v>0.12715888005011999</v>
      </c>
      <c r="G1173">
        <v>0.127241240119218</v>
      </c>
      <c r="H1173">
        <v>0.127176582191971</v>
      </c>
      <c r="I1173">
        <v>0.12711032224830399</v>
      </c>
      <c r="J1173">
        <v>0.12763763478903201</v>
      </c>
      <c r="K1173">
        <v>0.127197218175431</v>
      </c>
      <c r="L1173">
        <v>0.12701039818168</v>
      </c>
    </row>
    <row r="1174" spans="1:12" x14ac:dyDescent="0.25">
      <c r="A1174">
        <v>1173</v>
      </c>
      <c r="B1174">
        <v>0.12715911287580101</v>
      </c>
      <c r="C1174">
        <v>0.127173670467599</v>
      </c>
      <c r="D1174">
        <v>0.127586354375433</v>
      </c>
      <c r="E1174">
        <v>0.12738627197883601</v>
      </c>
      <c r="F1174">
        <v>0.12715838359809101</v>
      </c>
      <c r="G1174">
        <v>0.127240688157262</v>
      </c>
      <c r="H1174">
        <v>0.12717635791130399</v>
      </c>
      <c r="I1174">
        <v>0.12711018093044499</v>
      </c>
      <c r="J1174">
        <v>0.12763747192970301</v>
      </c>
      <c r="K1174">
        <v>0.127197064851751</v>
      </c>
      <c r="L1174">
        <v>0.12701030611449499</v>
      </c>
    </row>
    <row r="1175" spans="1:12" x14ac:dyDescent="0.25">
      <c r="A1175">
        <v>1174</v>
      </c>
      <c r="B1175">
        <v>0.12715904112010001</v>
      </c>
      <c r="C1175">
        <v>0.12717363536385201</v>
      </c>
      <c r="D1175">
        <v>0.127585591259056</v>
      </c>
      <c r="E1175">
        <v>0.12738546170390799</v>
      </c>
      <c r="F1175">
        <v>0.12715788816884499</v>
      </c>
      <c r="G1175">
        <v>0.12724013729925199</v>
      </c>
      <c r="H1175">
        <v>0.12717613421145901</v>
      </c>
      <c r="I1175">
        <v>0.127110039661913</v>
      </c>
      <c r="J1175">
        <v>0.12763730911464399</v>
      </c>
      <c r="K1175">
        <v>0.127196911581164</v>
      </c>
      <c r="L1175">
        <v>0.12701021407548399</v>
      </c>
    </row>
    <row r="1176" spans="1:12" x14ac:dyDescent="0.25">
      <c r="A1176">
        <v>1175</v>
      </c>
      <c r="B1176">
        <v>0.12715896968852</v>
      </c>
      <c r="C1176">
        <v>0.12717360029619901</v>
      </c>
      <c r="D1176">
        <v>0.12758482974320201</v>
      </c>
      <c r="E1176">
        <v>0.127384653050307</v>
      </c>
      <c r="F1176">
        <v>0.127157393759424</v>
      </c>
      <c r="G1176">
        <v>0.12723958754226999</v>
      </c>
      <c r="H1176">
        <v>0.127175911090215</v>
      </c>
      <c r="I1176">
        <v>0.127109898442644</v>
      </c>
      <c r="J1176">
        <v>0.127637146343825</v>
      </c>
      <c r="K1176">
        <v>0.12719675836359201</v>
      </c>
      <c r="L1176">
        <v>0.127010122064528</v>
      </c>
    </row>
    <row r="1177" spans="1:12" x14ac:dyDescent="0.25">
      <c r="A1177">
        <v>1176</v>
      </c>
      <c r="B1177">
        <v>0.127158898579465</v>
      </c>
      <c r="C1177">
        <v>0.12717356526458501</v>
      </c>
      <c r="D1177">
        <v>0.127584069823068</v>
      </c>
      <c r="E1177">
        <v>0.127383846013606</v>
      </c>
      <c r="F1177">
        <v>0.12715690036687799</v>
      </c>
      <c r="G1177">
        <v>0.12723903888340299</v>
      </c>
      <c r="H1177">
        <v>0.12717568854536301</v>
      </c>
      <c r="I1177">
        <v>0.12710975727257801</v>
      </c>
      <c r="J1177">
        <v>0.12763698361721501</v>
      </c>
      <c r="K1177">
        <v>0.127196605198962</v>
      </c>
      <c r="L1177">
        <v>0.12701003008150599</v>
      </c>
    </row>
    <row r="1178" spans="1:12" x14ac:dyDescent="0.25">
      <c r="A1178">
        <v>1177</v>
      </c>
      <c r="B1178">
        <v>0.12715882779134899</v>
      </c>
      <c r="C1178">
        <v>0.12717353026895301</v>
      </c>
      <c r="D1178">
        <v>0.127583311493871</v>
      </c>
      <c r="E1178">
        <v>0.12738304058939201</v>
      </c>
      <c r="F1178">
        <v>0.12715640798827199</v>
      </c>
      <c r="G1178">
        <v>0.12723849131975101</v>
      </c>
      <c r="H1178">
        <v>0.12717546657470399</v>
      </c>
      <c r="I1178">
        <v>0.12710961615165001</v>
      </c>
      <c r="J1178">
        <v>0.12763682093478601</v>
      </c>
      <c r="K1178">
        <v>0.12719645208719699</v>
      </c>
      <c r="L1178">
        <v>0.12700993812630201</v>
      </c>
    </row>
    <row r="1179" spans="1:12" x14ac:dyDescent="0.25">
      <c r="A1179">
        <v>1178</v>
      </c>
      <c r="B1179">
        <v>0.12715875732259299</v>
      </c>
      <c r="C1179">
        <v>0.12717349530924801</v>
      </c>
      <c r="D1179">
        <v>0.12758255475084199</v>
      </c>
      <c r="E1179">
        <v>0.12738223677326899</v>
      </c>
      <c r="F1179">
        <v>0.12715591662067899</v>
      </c>
      <c r="G1179">
        <v>0.12723794484842299</v>
      </c>
      <c r="H1179">
        <v>0.127175245176046</v>
      </c>
      <c r="I1179">
        <v>0.127109475079801</v>
      </c>
      <c r="J1179">
        <v>0.127636658296509</v>
      </c>
      <c r="K1179">
        <v>0.12719629902822499</v>
      </c>
      <c r="L1179">
        <v>0.12700984619879899</v>
      </c>
    </row>
    <row r="1180" spans="1:12" x14ac:dyDescent="0.25">
      <c r="A1180">
        <v>1179</v>
      </c>
      <c r="B1180">
        <v>0.12715868717162601</v>
      </c>
      <c r="C1180">
        <v>0.12717346038541399</v>
      </c>
      <c r="D1180">
        <v>0.12758179958923399</v>
      </c>
      <c r="E1180">
        <v>0.12738143456085599</v>
      </c>
      <c r="F1180">
        <v>0.12715542626118301</v>
      </c>
      <c r="G1180">
        <v>0.12723739946653601</v>
      </c>
      <c r="H1180">
        <v>0.12717502434720701</v>
      </c>
      <c r="I1180">
        <v>0.127109334056967</v>
      </c>
      <c r="J1180">
        <v>0.127636495702353</v>
      </c>
      <c r="K1180">
        <v>0.12719614602197099</v>
      </c>
      <c r="L1180">
        <v>0.12700975429888101</v>
      </c>
    </row>
    <row r="1181" spans="1:12" x14ac:dyDescent="0.25">
      <c r="A1181">
        <v>1180</v>
      </c>
      <c r="B1181">
        <v>0.12715861733688399</v>
      </c>
      <c r="C1181">
        <v>0.12717342549739399</v>
      </c>
      <c r="D1181">
        <v>0.127581046004315</v>
      </c>
      <c r="E1181">
        <v>0.12738063394778801</v>
      </c>
      <c r="F1181">
        <v>0.12715493690688201</v>
      </c>
      <c r="G1181">
        <v>0.127236855171216</v>
      </c>
      <c r="H1181">
        <v>0.127174804086014</v>
      </c>
      <c r="I1181">
        <v>0.12710919308308799</v>
      </c>
      <c r="J1181">
        <v>0.127636333152291</v>
      </c>
      <c r="K1181">
        <v>0.12719599306836499</v>
      </c>
      <c r="L1181">
        <v>0.12700966242643399</v>
      </c>
    </row>
    <row r="1182" spans="1:12" x14ac:dyDescent="0.25">
      <c r="A1182">
        <v>1181</v>
      </c>
      <c r="B1182">
        <v>0.12715854781681099</v>
      </c>
      <c r="C1182">
        <v>0.127173390645135</v>
      </c>
      <c r="D1182">
        <v>0.12758029399137399</v>
      </c>
      <c r="E1182">
        <v>0.127379834929716</v>
      </c>
      <c r="F1182">
        <v>0.127154448554882</v>
      </c>
      <c r="G1182">
        <v>0.127236311959602</v>
      </c>
      <c r="H1182">
        <v>0.12717458439030299</v>
      </c>
      <c r="I1182">
        <v>0.127109052158104</v>
      </c>
      <c r="J1182">
        <v>0.12763617064629201</v>
      </c>
      <c r="K1182">
        <v>0.12719584016733201</v>
      </c>
      <c r="L1182">
        <v>0.12700957058134599</v>
      </c>
    </row>
    <row r="1183" spans="1:12" x14ac:dyDescent="0.25">
      <c r="A1183">
        <v>1182</v>
      </c>
      <c r="B1183">
        <v>0.12715847860986099</v>
      </c>
      <c r="C1183">
        <v>0.127173355828579</v>
      </c>
      <c r="D1183">
        <v>0.12757954354571599</v>
      </c>
      <c r="E1183">
        <v>0.127379037502305</v>
      </c>
      <c r="F1183">
        <v>0.12715396120230099</v>
      </c>
      <c r="G1183">
        <v>0.127235769828838</v>
      </c>
      <c r="H1183">
        <v>0.12717436525792</v>
      </c>
      <c r="I1183">
        <v>0.12710891128195301</v>
      </c>
      <c r="J1183">
        <v>0.12763600818432899</v>
      </c>
      <c r="K1183">
        <v>0.12719568731880199</v>
      </c>
      <c r="L1183">
        <v>0.12700947876350399</v>
      </c>
    </row>
    <row r="1184" spans="1:12" x14ac:dyDescent="0.25">
      <c r="A1184">
        <v>1183</v>
      </c>
      <c r="B1184">
        <v>0.12715840971449099</v>
      </c>
      <c r="C1184">
        <v>0.12717332104767201</v>
      </c>
      <c r="D1184">
        <v>0.127578794662664</v>
      </c>
      <c r="E1184">
        <v>0.12737824166123701</v>
      </c>
      <c r="F1184">
        <v>0.12715347484626699</v>
      </c>
      <c r="G1184">
        <v>0.12723522877607901</v>
      </c>
      <c r="H1184">
        <v>0.127174146686718</v>
      </c>
      <c r="I1184">
        <v>0.127108770454577</v>
      </c>
      <c r="J1184">
        <v>0.12763584576637099</v>
      </c>
      <c r="K1184">
        <v>0.12719553452270399</v>
      </c>
      <c r="L1184">
        <v>0.12700938697279901</v>
      </c>
    </row>
    <row r="1185" spans="1:12" x14ac:dyDescent="0.25">
      <c r="A1185">
        <v>1184</v>
      </c>
      <c r="B1185">
        <v>0.12715834112916999</v>
      </c>
      <c r="C1185">
        <v>0.127173286302358</v>
      </c>
      <c r="D1185">
        <v>0.12757804733755801</v>
      </c>
      <c r="E1185">
        <v>0.12737744740220799</v>
      </c>
      <c r="F1185">
        <v>0.12715298948392101</v>
      </c>
      <c r="G1185">
        <v>0.12723468879848901</v>
      </c>
      <c r="H1185">
        <v>0.12717392867456001</v>
      </c>
      <c r="I1185">
        <v>0.12710862967591499</v>
      </c>
      <c r="J1185">
        <v>0.12763568339239201</v>
      </c>
      <c r="K1185">
        <v>0.127195381778967</v>
      </c>
      <c r="L1185">
        <v>0.12700929520911999</v>
      </c>
    </row>
    <row r="1186" spans="1:12" x14ac:dyDescent="0.25">
      <c r="A1186">
        <v>1185</v>
      </c>
      <c r="B1186">
        <v>0.12715827285237299</v>
      </c>
      <c r="C1186">
        <v>0.127173251592583</v>
      </c>
      <c r="D1186">
        <v>0.127577301565759</v>
      </c>
      <c r="E1186">
        <v>0.12737665472093099</v>
      </c>
      <c r="F1186">
        <v>0.127152505112412</v>
      </c>
      <c r="G1186">
        <v>0.127234149893243</v>
      </c>
      <c r="H1186">
        <v>0.127173711219318</v>
      </c>
      <c r="I1186">
        <v>0.12710848894590901</v>
      </c>
      <c r="J1186">
        <v>0.12763552106236101</v>
      </c>
      <c r="K1186">
        <v>0.12719522908752201</v>
      </c>
      <c r="L1186">
        <v>0.12700920347236</v>
      </c>
    </row>
    <row r="1187" spans="1:12" x14ac:dyDescent="0.25">
      <c r="A1187">
        <v>1186</v>
      </c>
      <c r="B1187">
        <v>0.127158204882582</v>
      </c>
      <c r="C1187">
        <v>0.127173216918291</v>
      </c>
      <c r="D1187">
        <v>0.12757655734264101</v>
      </c>
      <c r="E1187">
        <v>0.127375863613132</v>
      </c>
      <c r="F1187">
        <v>0.1271520217289</v>
      </c>
      <c r="G1187">
        <v>0.12723361205752201</v>
      </c>
      <c r="H1187">
        <v>0.12717349431887301</v>
      </c>
      <c r="I1187">
        <v>0.12710834826449899</v>
      </c>
      <c r="J1187">
        <v>0.12763535877625101</v>
      </c>
      <c r="K1187">
        <v>0.127195076448299</v>
      </c>
      <c r="L1187">
        <v>0.127009111762411</v>
      </c>
    </row>
    <row r="1188" spans="1:12" x14ac:dyDescent="0.25">
      <c r="A1188">
        <v>1187</v>
      </c>
      <c r="B1188">
        <v>0.127158137218287</v>
      </c>
      <c r="C1188">
        <v>0.127173182279428</v>
      </c>
      <c r="D1188">
        <v>0.12757581466359899</v>
      </c>
      <c r="E1188">
        <v>0.12737507407455401</v>
      </c>
      <c r="F1188">
        <v>0.12715153933055801</v>
      </c>
      <c r="G1188">
        <v>0.12723307528851799</v>
      </c>
      <c r="H1188">
        <v>0.127173277971113</v>
      </c>
      <c r="I1188">
        <v>0.127108207631627</v>
      </c>
      <c r="J1188">
        <v>0.12763519653403299</v>
      </c>
      <c r="K1188">
        <v>0.12719492386122999</v>
      </c>
      <c r="L1188">
        <v>0.12700902007916801</v>
      </c>
    </row>
    <row r="1189" spans="1:12" x14ac:dyDescent="0.25">
      <c r="A1189">
        <v>1188</v>
      </c>
      <c r="B1189">
        <v>0.127158069857987</v>
      </c>
      <c r="C1189">
        <v>0.12717314767593799</v>
      </c>
      <c r="D1189">
        <v>0.12757507352404299</v>
      </c>
      <c r="E1189">
        <v>0.127374286100953</v>
      </c>
      <c r="F1189">
        <v>0.12715105791456699</v>
      </c>
      <c r="G1189">
        <v>0.127232539583433</v>
      </c>
      <c r="H1189">
        <v>0.12717306217393701</v>
      </c>
      <c r="I1189">
        <v>0.12710806704723501</v>
      </c>
      <c r="J1189">
        <v>0.12763503433567899</v>
      </c>
      <c r="K1189">
        <v>0.12719477132624599</v>
      </c>
      <c r="L1189">
        <v>0.12700892842252501</v>
      </c>
    </row>
    <row r="1190" spans="1:12" x14ac:dyDescent="0.25">
      <c r="A1190">
        <v>1189</v>
      </c>
      <c r="B1190">
        <v>0.12715800280018499</v>
      </c>
      <c r="C1190">
        <v>0.12717311310776799</v>
      </c>
      <c r="D1190">
        <v>0.12757433391940301</v>
      </c>
      <c r="E1190">
        <v>0.12737349968810199</v>
      </c>
      <c r="F1190">
        <v>0.12715057747812</v>
      </c>
      <c r="G1190">
        <v>0.12723200493947401</v>
      </c>
      <c r="H1190">
        <v>0.12717284692525299</v>
      </c>
      <c r="I1190">
        <v>0.12710792651126601</v>
      </c>
      <c r="J1190">
        <v>0.12763487218116101</v>
      </c>
      <c r="K1190">
        <v>0.12719461884328001</v>
      </c>
      <c r="L1190">
        <v>0.12700883679237901</v>
      </c>
    </row>
    <row r="1191" spans="1:12" x14ac:dyDescent="0.25">
      <c r="A1191">
        <v>1190</v>
      </c>
      <c r="B1191">
        <v>0.12715793604339501</v>
      </c>
      <c r="C1191">
        <v>0.12717307857486199</v>
      </c>
      <c r="D1191">
        <v>0.12757359584512401</v>
      </c>
      <c r="E1191">
        <v>0.127372714831789</v>
      </c>
      <c r="F1191">
        <v>0.12715009801842</v>
      </c>
      <c r="G1191">
        <v>0.12723147135386301</v>
      </c>
      <c r="H1191">
        <v>0.12717263222297401</v>
      </c>
      <c r="I1191">
        <v>0.12710778602366099</v>
      </c>
      <c r="J1191">
        <v>0.12763471007045099</v>
      </c>
      <c r="K1191">
        <v>0.12719446641226501</v>
      </c>
      <c r="L1191">
        <v>0.12700874518862601</v>
      </c>
    </row>
    <row r="1192" spans="1:12" x14ac:dyDescent="0.25">
      <c r="A1192">
        <v>1191</v>
      </c>
      <c r="B1192">
        <v>0.12715786958613701</v>
      </c>
      <c r="C1192">
        <v>0.12717304407716601</v>
      </c>
      <c r="D1192">
        <v>0.12757285929666901</v>
      </c>
      <c r="E1192">
        <v>0.12737193152781401</v>
      </c>
      <c r="F1192">
        <v>0.127149619532679</v>
      </c>
      <c r="G1192">
        <v>0.127230938823826</v>
      </c>
      <c r="H1192">
        <v>0.12717241806502599</v>
      </c>
      <c r="I1192">
        <v>0.12710764558436399</v>
      </c>
      <c r="J1192">
        <v>0.12763454800352</v>
      </c>
      <c r="K1192">
        <v>0.127194314033134</v>
      </c>
      <c r="L1192">
        <v>0.12700865361116501</v>
      </c>
    </row>
    <row r="1193" spans="1:12" x14ac:dyDescent="0.25">
      <c r="A1193">
        <v>1192</v>
      </c>
      <c r="B1193">
        <v>0.127157803426937</v>
      </c>
      <c r="C1193">
        <v>0.12717300961462499</v>
      </c>
      <c r="D1193">
        <v>0.127572124269518</v>
      </c>
      <c r="E1193">
        <v>0.12737114977199601</v>
      </c>
      <c r="F1193">
        <v>0.127149142018123</v>
      </c>
      <c r="G1193">
        <v>0.12723040734659899</v>
      </c>
      <c r="H1193">
        <v>0.12717220444934099</v>
      </c>
      <c r="I1193">
        <v>0.12710750519331701</v>
      </c>
      <c r="J1193">
        <v>0.12763438598034199</v>
      </c>
      <c r="K1193">
        <v>0.12719416170582201</v>
      </c>
      <c r="L1193">
        <v>0.127008562059897</v>
      </c>
    </row>
    <row r="1194" spans="1:12" x14ac:dyDescent="0.25">
      <c r="A1194">
        <v>1193</v>
      </c>
      <c r="B1194">
        <v>0.12715773756432899</v>
      </c>
      <c r="C1194">
        <v>0.12717297518718601</v>
      </c>
      <c r="D1194">
        <v>0.12757139075916801</v>
      </c>
      <c r="E1194">
        <v>0.12737036956016501</v>
      </c>
      <c r="F1194">
        <v>0.127148665471984</v>
      </c>
      <c r="G1194">
        <v>0.12722987691943</v>
      </c>
      <c r="H1194">
        <v>0.12717199137386001</v>
      </c>
      <c r="I1194">
        <v>0.127107364850466</v>
      </c>
      <c r="J1194">
        <v>0.127634224000888</v>
      </c>
      <c r="K1194">
        <v>0.12719400943026199</v>
      </c>
      <c r="L1194">
        <v>0.127008470534719</v>
      </c>
    </row>
    <row r="1195" spans="1:12" x14ac:dyDescent="0.25">
      <c r="A1195">
        <v>1194</v>
      </c>
      <c r="B1195">
        <v>0.12715767199685701</v>
      </c>
      <c r="C1195">
        <v>0.12717294079479399</v>
      </c>
      <c r="D1195">
        <v>0.12757065876113299</v>
      </c>
      <c r="E1195">
        <v>0.12736959088816799</v>
      </c>
      <c r="F1195">
        <v>0.127148189891507</v>
      </c>
      <c r="G1195">
        <v>0.12722934753957099</v>
      </c>
      <c r="H1195">
        <v>0.12717177883653299</v>
      </c>
      <c r="I1195">
        <v>0.12710722455575299</v>
      </c>
      <c r="J1195">
        <v>0.127634062065131</v>
      </c>
      <c r="K1195">
        <v>0.12719385720639001</v>
      </c>
      <c r="L1195">
        <v>0.127008379035536</v>
      </c>
    </row>
    <row r="1196" spans="1:12" x14ac:dyDescent="0.25">
      <c r="A1196">
        <v>1195</v>
      </c>
      <c r="B1196">
        <v>0.127157606723068</v>
      </c>
      <c r="C1196">
        <v>0.12717290643739501</v>
      </c>
      <c r="D1196">
        <v>0.12756992827094499</v>
      </c>
      <c r="E1196">
        <v>0.12736881375186501</v>
      </c>
      <c r="F1196">
        <v>0.127147715273947</v>
      </c>
      <c r="G1196">
        <v>0.127228819204287</v>
      </c>
      <c r="H1196">
        <v>0.127171566835317</v>
      </c>
      <c r="I1196">
        <v>0.12710708430912199</v>
      </c>
      <c r="J1196">
        <v>0.12763390017304299</v>
      </c>
      <c r="K1196">
        <v>0.12719370503413999</v>
      </c>
      <c r="L1196">
        <v>0.127008287562248</v>
      </c>
    </row>
    <row r="1197" spans="1:12" x14ac:dyDescent="0.25">
      <c r="A1197">
        <v>1196</v>
      </c>
      <c r="B1197">
        <v>0.12715754174152</v>
      </c>
      <c r="C1197">
        <v>0.127172872114936</v>
      </c>
      <c r="D1197">
        <v>0.127569199284151</v>
      </c>
      <c r="E1197">
        <v>0.12736803814713199</v>
      </c>
      <c r="F1197">
        <v>0.12714724161656901</v>
      </c>
      <c r="G1197">
        <v>0.12722829191085</v>
      </c>
      <c r="H1197">
        <v>0.127171355368181</v>
      </c>
      <c r="I1197">
        <v>0.12710694411051901</v>
      </c>
      <c r="J1197">
        <v>0.12763373832459701</v>
      </c>
      <c r="K1197">
        <v>0.127193552913451</v>
      </c>
      <c r="L1197">
        <v>0.12700819611476</v>
      </c>
    </row>
    <row r="1198" spans="1:12" x14ac:dyDescent="0.25">
      <c r="A1198">
        <v>1197</v>
      </c>
      <c r="B1198">
        <v>0.12715747705077399</v>
      </c>
      <c r="C1198">
        <v>0.127172837827361</v>
      </c>
      <c r="D1198">
        <v>0.127568471796316</v>
      </c>
      <c r="E1198">
        <v>0.12736726406985799</v>
      </c>
      <c r="F1198">
        <v>0.127146768916647</v>
      </c>
      <c r="G1198">
        <v>0.12722776565654001</v>
      </c>
      <c r="H1198">
        <v>0.12717114443309899</v>
      </c>
      <c r="I1198">
        <v>0.12710680395988899</v>
      </c>
      <c r="J1198">
        <v>0.12763357651976501</v>
      </c>
      <c r="K1198">
        <v>0.12719340084425601</v>
      </c>
      <c r="L1198">
        <v>0.12700810469297499</v>
      </c>
    </row>
    <row r="1199" spans="1:12" x14ac:dyDescent="0.25">
      <c r="A1199">
        <v>1198</v>
      </c>
      <c r="B1199">
        <v>0.127157412649402</v>
      </c>
      <c r="C1199">
        <v>0.12717280357461799</v>
      </c>
      <c r="D1199">
        <v>0.12756774580301999</v>
      </c>
      <c r="E1199">
        <v>0.127366491515948</v>
      </c>
      <c r="F1199">
        <v>0.127146297171467</v>
      </c>
      <c r="G1199">
        <v>0.127227240438648</v>
      </c>
      <c r="H1199">
        <v>0.12717093402805399</v>
      </c>
      <c r="I1199">
        <v>0.12710666385717601</v>
      </c>
      <c r="J1199">
        <v>0.127633414758521</v>
      </c>
      <c r="K1199">
        <v>0.12719324882649499</v>
      </c>
      <c r="L1199">
        <v>0.127008013296799</v>
      </c>
    </row>
    <row r="1200" spans="1:12" x14ac:dyDescent="0.25">
      <c r="A1200">
        <v>1199</v>
      </c>
      <c r="B1200">
        <v>0.12715734853598201</v>
      </c>
      <c r="C1200">
        <v>0.127172769356654</v>
      </c>
      <c r="D1200">
        <v>0.127567021299862</v>
      </c>
      <c r="E1200">
        <v>0.12736572048132</v>
      </c>
      <c r="F1200">
        <v>0.127145826378323</v>
      </c>
      <c r="G1200">
        <v>0.12722671625447199</v>
      </c>
      <c r="H1200">
        <v>0.127170724151038</v>
      </c>
      <c r="I1200">
        <v>0.12710652380232601</v>
      </c>
      <c r="J1200">
        <v>0.127633253040837</v>
      </c>
      <c r="K1200">
        <v>0.12719309686010299</v>
      </c>
      <c r="L1200">
        <v>0.12700792192613999</v>
      </c>
    </row>
    <row r="1201" spans="1:12" x14ac:dyDescent="0.25">
      <c r="A1201">
        <v>1200</v>
      </c>
      <c r="B1201">
        <v>0.12715728470909701</v>
      </c>
      <c r="C1201">
        <v>0.12717273517341299</v>
      </c>
      <c r="D1201">
        <v>0.127566298282455</v>
      </c>
      <c r="E1201">
        <v>0.127364950961907</v>
      </c>
      <c r="F1201">
        <v>0.127145356534521</v>
      </c>
      <c r="G1201">
        <v>0.127226193101318</v>
      </c>
      <c r="H1201">
        <v>0.12717051480005101</v>
      </c>
      <c r="I1201">
        <v>0.12710638379528499</v>
      </c>
      <c r="J1201">
        <v>0.12763309136668599</v>
      </c>
      <c r="K1201">
        <v>0.12719294494502001</v>
      </c>
      <c r="L1201">
        <v>0.12700783058090301</v>
      </c>
    </row>
    <row r="1202" spans="1:12" x14ac:dyDescent="0.25">
      <c r="A1202">
        <v>1201</v>
      </c>
      <c r="B1202">
        <v>0.12715722116733899</v>
      </c>
      <c r="C1202">
        <v>0.12717270102484399</v>
      </c>
      <c r="D1202">
        <v>0.12756557674643099</v>
      </c>
      <c r="E1202">
        <v>0.12736418295365601</v>
      </c>
      <c r="F1202">
        <v>0.127144887637376</v>
      </c>
      <c r="G1202">
        <v>0.127225670976503</v>
      </c>
      <c r="H1202">
        <v>0.127170305973102</v>
      </c>
      <c r="I1202">
        <v>0.127106243836</v>
      </c>
      <c r="J1202">
        <v>0.12763292973604101</v>
      </c>
      <c r="K1202">
        <v>0.127192793081183</v>
      </c>
      <c r="L1202">
        <v>0.12700773926099901</v>
      </c>
    </row>
    <row r="1203" spans="1:12" x14ac:dyDescent="0.25">
      <c r="A1203">
        <v>1202</v>
      </c>
      <c r="B1203">
        <v>0.12715715790930801</v>
      </c>
      <c r="C1203">
        <v>0.12717266691089199</v>
      </c>
      <c r="D1203">
        <v>0.127564856687437</v>
      </c>
      <c r="E1203">
        <v>0.12736341645252799</v>
      </c>
      <c r="F1203">
        <v>0.127144419684212</v>
      </c>
      <c r="G1203">
        <v>0.12722514987735001</v>
      </c>
      <c r="H1203">
        <v>0.127170097668206</v>
      </c>
      <c r="I1203">
        <v>0.12710610392441599</v>
      </c>
      <c r="J1203">
        <v>0.127632768148876</v>
      </c>
      <c r="K1203">
        <v>0.127192641268531</v>
      </c>
      <c r="L1203">
        <v>0.12700764796633501</v>
      </c>
    </row>
    <row r="1204" spans="1:12" x14ac:dyDescent="0.25">
      <c r="A1204">
        <v>1203</v>
      </c>
      <c r="B1204">
        <v>0.12715709493360799</v>
      </c>
      <c r="C1204">
        <v>0.12717263283150501</v>
      </c>
      <c r="D1204">
        <v>0.12756413810113601</v>
      </c>
      <c r="E1204">
        <v>0.12736265145449899</v>
      </c>
      <c r="F1204">
        <v>0.127143952672365</v>
      </c>
      <c r="G1204">
        <v>0.12722462980119301</v>
      </c>
      <c r="H1204">
        <v>0.12716988988338801</v>
      </c>
      <c r="I1204">
        <v>0.127105964060481</v>
      </c>
      <c r="J1204">
        <v>0.12763260660516301</v>
      </c>
      <c r="K1204">
        <v>0.12719248950700399</v>
      </c>
      <c r="L1204">
        <v>0.12700755669682201</v>
      </c>
    </row>
    <row r="1205" spans="1:12" x14ac:dyDescent="0.25">
      <c r="A1205">
        <v>1204</v>
      </c>
      <c r="B1205">
        <v>0.127157032238853</v>
      </c>
      <c r="C1205">
        <v>0.12717259878662901</v>
      </c>
      <c r="D1205">
        <v>0.127563420983207</v>
      </c>
      <c r="E1205">
        <v>0.127361887955557</v>
      </c>
      <c r="F1205">
        <v>0.12714348659917901</v>
      </c>
      <c r="G1205">
        <v>0.12722411074537299</v>
      </c>
      <c r="H1205">
        <v>0.12716968261668199</v>
      </c>
      <c r="I1205">
        <v>0.12710582424414199</v>
      </c>
      <c r="J1205">
        <v>0.12763244510487601</v>
      </c>
      <c r="K1205">
        <v>0.12719233779654199</v>
      </c>
      <c r="L1205">
        <v>0.12700746545237099</v>
      </c>
    </row>
    <row r="1206" spans="1:12" x14ac:dyDescent="0.25">
      <c r="A1206">
        <v>1205</v>
      </c>
      <c r="B1206">
        <v>0.12715696982366001</v>
      </c>
      <c r="C1206">
        <v>0.127172564776211</v>
      </c>
      <c r="D1206">
        <v>0.12756270532934799</v>
      </c>
      <c r="E1206">
        <v>0.12736112595170601</v>
      </c>
      <c r="F1206">
        <v>0.12714302146200801</v>
      </c>
      <c r="G1206">
        <v>0.12722359270724001</v>
      </c>
      <c r="H1206">
        <v>0.12716947586612801</v>
      </c>
      <c r="I1206">
        <v>0.12710568447534601</v>
      </c>
      <c r="J1206">
        <v>0.12763228364798901</v>
      </c>
      <c r="K1206">
        <v>0.127192186137084</v>
      </c>
      <c r="L1206">
        <v>0.12700737423289499</v>
      </c>
    </row>
    <row r="1207" spans="1:12" x14ac:dyDescent="0.25">
      <c r="A1207">
        <v>1206</v>
      </c>
      <c r="B1207">
        <v>0.12715690768665799</v>
      </c>
      <c r="C1207">
        <v>0.127172530800199</v>
      </c>
      <c r="D1207">
        <v>0.127561991135268</v>
      </c>
      <c r="E1207">
        <v>0.12736036543896201</v>
      </c>
      <c r="F1207">
        <v>0.12714255725821799</v>
      </c>
      <c r="G1207">
        <v>0.127223075684153</v>
      </c>
      <c r="H1207">
        <v>0.12716926962977401</v>
      </c>
      <c r="I1207">
        <v>0.12710554475404101</v>
      </c>
      <c r="J1207">
        <v>0.12763212223447501</v>
      </c>
      <c r="K1207">
        <v>0.127192034528571</v>
      </c>
      <c r="L1207">
        <v>0.127007283038306</v>
      </c>
    </row>
    <row r="1208" spans="1:12" x14ac:dyDescent="0.25">
      <c r="A1208">
        <v>1207</v>
      </c>
      <c r="B1208">
        <v>0.12715684582647699</v>
      </c>
      <c r="C1208">
        <v>0.12717249685853901</v>
      </c>
      <c r="D1208">
        <v>0.12756127839669601</v>
      </c>
      <c r="E1208">
        <v>0.127359606413358</v>
      </c>
      <c r="F1208">
        <v>0.12714209398518</v>
      </c>
      <c r="G1208">
        <v>0.12722255967347801</v>
      </c>
      <c r="H1208">
        <v>0.127169063905679</v>
      </c>
      <c r="I1208">
        <v>0.12710540508017501</v>
      </c>
      <c r="J1208">
        <v>0.127631960864307</v>
      </c>
      <c r="K1208">
        <v>0.127191882970945</v>
      </c>
      <c r="L1208">
        <v>0.127007191868518</v>
      </c>
    </row>
    <row r="1209" spans="1:12" x14ac:dyDescent="0.25">
      <c r="A1209">
        <v>1208</v>
      </c>
      <c r="B1209">
        <v>0.127156784241759</v>
      </c>
      <c r="C1209">
        <v>0.12717246295117901</v>
      </c>
      <c r="D1209">
        <v>0.12756056710937599</v>
      </c>
      <c r="E1209">
        <v>0.12735884887093701</v>
      </c>
      <c r="F1209">
        <v>0.12714163164028</v>
      </c>
      <c r="G1209">
        <v>0.12722204467259099</v>
      </c>
      <c r="H1209">
        <v>0.127168858691907</v>
      </c>
      <c r="I1209">
        <v>0.12710526545369599</v>
      </c>
      <c r="J1209">
        <v>0.12763179953746001</v>
      </c>
      <c r="K1209">
        <v>0.127191731464147</v>
      </c>
      <c r="L1209">
        <v>0.12700710072344601</v>
      </c>
    </row>
    <row r="1210" spans="1:12" x14ac:dyDescent="0.25">
      <c r="A1210">
        <v>1209</v>
      </c>
      <c r="B1210">
        <v>0.12715672293114899</v>
      </c>
      <c r="C1210">
        <v>0.127172429078065</v>
      </c>
      <c r="D1210">
        <v>0.12755985726906799</v>
      </c>
      <c r="E1210">
        <v>0.12735809280775801</v>
      </c>
      <c r="F1210">
        <v>0.12714117022091001</v>
      </c>
      <c r="G1210">
        <v>0.12722153067887501</v>
      </c>
      <c r="H1210">
        <v>0.12716865398653099</v>
      </c>
      <c r="I1210">
        <v>0.127105125874554</v>
      </c>
      <c r="J1210">
        <v>0.127631638253907</v>
      </c>
      <c r="K1210">
        <v>0.127191580008119</v>
      </c>
      <c r="L1210">
        <v>0.12700700960300601</v>
      </c>
    </row>
    <row r="1211" spans="1:12" x14ac:dyDescent="0.25">
      <c r="A1211">
        <v>1210</v>
      </c>
      <c r="B1211">
        <v>0.12715666189330099</v>
      </c>
      <c r="C1211">
        <v>0.127172395239147</v>
      </c>
      <c r="D1211">
        <v>0.12755914887154701</v>
      </c>
      <c r="E1211">
        <v>0.12735733821989401</v>
      </c>
      <c r="F1211">
        <v>0.127140709724473</v>
      </c>
      <c r="G1211">
        <v>0.12722101768972299</v>
      </c>
      <c r="H1211">
        <v>0.127168449787632</v>
      </c>
      <c r="I1211">
        <v>0.12710498634269601</v>
      </c>
      <c r="J1211">
        <v>0.12763147701362201</v>
      </c>
      <c r="K1211">
        <v>0.127191428602804</v>
      </c>
      <c r="L1211">
        <v>0.12700691850711399</v>
      </c>
    </row>
    <row r="1212" spans="1:12" x14ac:dyDescent="0.25">
      <c r="A1212">
        <v>1211</v>
      </c>
      <c r="B1212">
        <v>0.12715660112687499</v>
      </c>
      <c r="C1212">
        <v>0.12717236143437</v>
      </c>
      <c r="D1212">
        <v>0.12755844191260299</v>
      </c>
      <c r="E1212">
        <v>0.12735658510342901</v>
      </c>
      <c r="F1212">
        <v>0.12714025014838101</v>
      </c>
      <c r="G1212">
        <v>0.12722050570253399</v>
      </c>
      <c r="H1212">
        <v>0.12716824609329799</v>
      </c>
      <c r="I1212">
        <v>0.127104846858072</v>
      </c>
      <c r="J1212">
        <v>0.12763131581657899</v>
      </c>
      <c r="K1212">
        <v>0.127191277248144</v>
      </c>
      <c r="L1212">
        <v>0.127006827435688</v>
      </c>
    </row>
    <row r="1213" spans="1:12" x14ac:dyDescent="0.25">
      <c r="A1213">
        <v>1212</v>
      </c>
      <c r="B1213">
        <v>0.127156540630537</v>
      </c>
      <c r="C1213">
        <v>0.127172327663684</v>
      </c>
      <c r="D1213">
        <v>0.12755773638804499</v>
      </c>
      <c r="E1213">
        <v>0.127355833454464</v>
      </c>
      <c r="F1213">
        <v>0.127139791490056</v>
      </c>
      <c r="G1213">
        <v>0.12721999471471801</v>
      </c>
      <c r="H1213">
        <v>0.127168042901627</v>
      </c>
      <c r="I1213">
        <v>0.12710470742063201</v>
      </c>
      <c r="J1213">
        <v>0.12763115466275199</v>
      </c>
      <c r="K1213">
        <v>0.127191125944082</v>
      </c>
      <c r="L1213">
        <v>0.12700673638864499</v>
      </c>
    </row>
    <row r="1214" spans="1:12" x14ac:dyDescent="0.25">
      <c r="A1214">
        <v>1213</v>
      </c>
      <c r="B1214">
        <v>0.12715648040295999</v>
      </c>
      <c r="C1214">
        <v>0.127172293927034</v>
      </c>
      <c r="D1214">
        <v>0.127557032293695</v>
      </c>
      <c r="E1214">
        <v>0.12735508326911099</v>
      </c>
      <c r="F1214">
        <v>0.12713933374692901</v>
      </c>
      <c r="G1214">
        <v>0.12721948472369099</v>
      </c>
      <c r="H1214">
        <v>0.127167840210722</v>
      </c>
      <c r="I1214">
        <v>0.12710456803032499</v>
      </c>
      <c r="J1214">
        <v>0.12763099355211599</v>
      </c>
      <c r="K1214">
        <v>0.12719097469056201</v>
      </c>
      <c r="L1214">
        <v>0.127006645365905</v>
      </c>
    </row>
    <row r="1215" spans="1:12" x14ac:dyDescent="0.25">
      <c r="A1215">
        <v>1214</v>
      </c>
      <c r="B1215">
        <v>0.12715642044282499</v>
      </c>
      <c r="C1215">
        <v>0.127172260224371</v>
      </c>
      <c r="D1215">
        <v>0.12755632962538899</v>
      </c>
      <c r="E1215">
        <v>0.12735433454349601</v>
      </c>
      <c r="F1215">
        <v>0.12713887691643999</v>
      </c>
      <c r="G1215">
        <v>0.12721897572687901</v>
      </c>
      <c r="H1215">
        <v>0.12716763801869699</v>
      </c>
      <c r="I1215">
        <v>0.12710442868710101</v>
      </c>
      <c r="J1215">
        <v>0.12763083248464399</v>
      </c>
      <c r="K1215">
        <v>0.127190823487529</v>
      </c>
      <c r="L1215">
        <v>0.127006554367388</v>
      </c>
    </row>
    <row r="1216" spans="1:12" x14ac:dyDescent="0.25">
      <c r="A1216">
        <v>1215</v>
      </c>
      <c r="B1216">
        <v>0.12715636074881601</v>
      </c>
      <c r="C1216">
        <v>0.12717222655564001</v>
      </c>
      <c r="D1216">
        <v>0.12755562837898199</v>
      </c>
      <c r="E1216">
        <v>0.12735358727375901</v>
      </c>
      <c r="F1216">
        <v>0.127138420996039</v>
      </c>
      <c r="G1216">
        <v>0.127218467721714</v>
      </c>
      <c r="H1216">
        <v>0.12716743632367</v>
      </c>
      <c r="I1216">
        <v>0.12710428939091201</v>
      </c>
      <c r="J1216">
        <v>0.12763067146031101</v>
      </c>
      <c r="K1216">
        <v>0.12719067233492701</v>
      </c>
      <c r="L1216">
        <v>0.127006463393014</v>
      </c>
    </row>
    <row r="1217" spans="1:12" x14ac:dyDescent="0.25">
      <c r="A1217">
        <v>1216</v>
      </c>
      <c r="B1217">
        <v>0.12715630131962699</v>
      </c>
      <c r="C1217">
        <v>0.12717219292079099</v>
      </c>
      <c r="D1217">
        <v>0.12755492855034301</v>
      </c>
      <c r="E1217">
        <v>0.127352841456052</v>
      </c>
      <c r="F1217">
        <v>0.127137965983186</v>
      </c>
      <c r="G1217">
        <v>0.12721796070563901</v>
      </c>
      <c r="H1217">
        <v>0.12716723512377001</v>
      </c>
      <c r="I1217">
        <v>0.12710415014170601</v>
      </c>
      <c r="J1217">
        <v>0.12763051047909099</v>
      </c>
      <c r="K1217">
        <v>0.127190521232701</v>
      </c>
      <c r="L1217">
        <v>0.12700637244270499</v>
      </c>
    </row>
    <row r="1218" spans="1:12" x14ac:dyDescent="0.25">
      <c r="A1218">
        <v>1217</v>
      </c>
      <c r="B1218">
        <v>0.12715624215395699</v>
      </c>
      <c r="C1218">
        <v>0.12717215931977099</v>
      </c>
      <c r="D1218">
        <v>0.127554230135355</v>
      </c>
      <c r="E1218">
        <v>0.12735209708654299</v>
      </c>
      <c r="F1218">
        <v>0.127137511875349</v>
      </c>
      <c r="G1218">
        <v>0.12721745467610199</v>
      </c>
      <c r="H1218">
        <v>0.12716703441713301</v>
      </c>
      <c r="I1218">
        <v>0.12710401093943599</v>
      </c>
      <c r="J1218">
        <v>0.127630349540959</v>
      </c>
      <c r="K1218">
        <v>0.12719037018079499</v>
      </c>
      <c r="L1218">
        <v>0.12700628151638299</v>
      </c>
    </row>
    <row r="1219" spans="1:12" x14ac:dyDescent="0.25">
      <c r="A1219">
        <v>1218</v>
      </c>
      <c r="B1219">
        <v>0.12715618325051201</v>
      </c>
      <c r="C1219">
        <v>0.12717212575252801</v>
      </c>
      <c r="D1219">
        <v>0.12755353312991799</v>
      </c>
      <c r="E1219">
        <v>0.127351354161409</v>
      </c>
      <c r="F1219">
        <v>0.12713705867000499</v>
      </c>
      <c r="G1219">
        <v>0.12721694963056199</v>
      </c>
      <c r="H1219">
        <v>0.1271668342019</v>
      </c>
      <c r="I1219">
        <v>0.127103871784052</v>
      </c>
      <c r="J1219">
        <v>0.12763018864588899</v>
      </c>
      <c r="K1219">
        <v>0.12719021917915599</v>
      </c>
      <c r="L1219">
        <v>0.127006190613971</v>
      </c>
    </row>
    <row r="1220" spans="1:12" x14ac:dyDescent="0.25">
      <c r="A1220">
        <v>1219</v>
      </c>
      <c r="B1220">
        <v>0.12715612460800399</v>
      </c>
      <c r="C1220">
        <v>0.12717209221901199</v>
      </c>
      <c r="D1220">
        <v>0.12755283752994601</v>
      </c>
      <c r="E1220">
        <v>0.127350612676844</v>
      </c>
      <c r="F1220">
        <v>0.127136606364642</v>
      </c>
      <c r="G1220">
        <v>0.12721644556648501</v>
      </c>
      <c r="H1220">
        <v>0.12716663447622401</v>
      </c>
      <c r="I1220">
        <v>0.12710373267550601</v>
      </c>
      <c r="J1220">
        <v>0.12763002779385699</v>
      </c>
      <c r="K1220">
        <v>0.12719006822772899</v>
      </c>
      <c r="L1220">
        <v>0.12700609973539301</v>
      </c>
    </row>
    <row r="1221" spans="1:12" x14ac:dyDescent="0.25">
      <c r="A1221">
        <v>1220</v>
      </c>
      <c r="B1221">
        <v>0.12715606622514999</v>
      </c>
      <c r="C1221">
        <v>0.12717205871917001</v>
      </c>
      <c r="D1221">
        <v>0.12755214333136899</v>
      </c>
      <c r="E1221">
        <v>0.12734987262905401</v>
      </c>
      <c r="F1221">
        <v>0.12713615495675501</v>
      </c>
      <c r="G1221">
        <v>0.12721594248134399</v>
      </c>
      <c r="H1221">
        <v>0.12716643523826099</v>
      </c>
      <c r="I1221">
        <v>0.12710359361374901</v>
      </c>
      <c r="J1221">
        <v>0.127629866984836</v>
      </c>
      <c r="K1221">
        <v>0.12718991732646101</v>
      </c>
      <c r="L1221">
        <v>0.12700600888057401</v>
      </c>
    </row>
    <row r="1222" spans="1:12" x14ac:dyDescent="0.25">
      <c r="A1222">
        <v>1221</v>
      </c>
      <c r="B1222">
        <v>0.12715600810067601</v>
      </c>
      <c r="C1222">
        <v>0.12717202525295099</v>
      </c>
      <c r="D1222">
        <v>0.127551450530132</v>
      </c>
      <c r="E1222">
        <v>0.12734913401425599</v>
      </c>
      <c r="F1222">
        <v>0.127135704443849</v>
      </c>
      <c r="G1222">
        <v>0.127215440372621</v>
      </c>
      <c r="H1222">
        <v>0.127166236486178</v>
      </c>
      <c r="I1222">
        <v>0.12710345459873401</v>
      </c>
      <c r="J1222">
        <v>0.12762970621880201</v>
      </c>
      <c r="K1222">
        <v>0.1271897664753</v>
      </c>
      <c r="L1222">
        <v>0.12700591804944</v>
      </c>
    </row>
    <row r="1223" spans="1:12" x14ac:dyDescent="0.25">
      <c r="A1223">
        <v>1222</v>
      </c>
      <c r="B1223">
        <v>0.127155950233313</v>
      </c>
      <c r="C1223">
        <v>0.127171991820304</v>
      </c>
      <c r="D1223">
        <v>0.12755075912219399</v>
      </c>
      <c r="E1223">
        <v>0.12734839682868199</v>
      </c>
      <c r="F1223">
        <v>0.12713525482343899</v>
      </c>
      <c r="G1223">
        <v>0.127214939237807</v>
      </c>
      <c r="H1223">
        <v>0.12716603821814901</v>
      </c>
      <c r="I1223">
        <v>0.12710331563041199</v>
      </c>
      <c r="J1223">
        <v>0.12762954549573</v>
      </c>
      <c r="K1223">
        <v>0.12718961567419099</v>
      </c>
      <c r="L1223">
        <v>0.127005827241916</v>
      </c>
    </row>
    <row r="1224" spans="1:12" x14ac:dyDescent="0.25">
      <c r="A1224">
        <v>1223</v>
      </c>
      <c r="B1224">
        <v>0.12715589262179799</v>
      </c>
      <c r="C1224">
        <v>0.12717195842117601</v>
      </c>
      <c r="D1224">
        <v>0.12755006910353001</v>
      </c>
      <c r="E1224">
        <v>0.12734766106857701</v>
      </c>
      <c r="F1224">
        <v>0.127134806093048</v>
      </c>
      <c r="G1224">
        <v>0.127214439074398</v>
      </c>
      <c r="H1224">
        <v>0.12716584043235299</v>
      </c>
      <c r="I1224">
        <v>0.127103176708736</v>
      </c>
      <c r="J1224">
        <v>0.12762938481559399</v>
      </c>
      <c r="K1224">
        <v>0.127189464923083</v>
      </c>
      <c r="L1224">
        <v>0.12700573645792901</v>
      </c>
    </row>
    <row r="1225" spans="1:12" x14ac:dyDescent="0.25">
      <c r="A1225">
        <v>1224</v>
      </c>
      <c r="B1225">
        <v>0.12715583526487501</v>
      </c>
      <c r="C1225">
        <v>0.127171925055518</v>
      </c>
      <c r="D1225">
        <v>0.12754938047012901</v>
      </c>
      <c r="E1225">
        <v>0.12734692673019901</v>
      </c>
      <c r="F1225">
        <v>0.127134358250208</v>
      </c>
      <c r="G1225">
        <v>0.12721393987990201</v>
      </c>
      <c r="H1225">
        <v>0.12716564312698</v>
      </c>
      <c r="I1225">
        <v>0.127103037833659</v>
      </c>
      <c r="J1225">
        <v>0.12762922417837</v>
      </c>
      <c r="K1225">
        <v>0.12718931422192301</v>
      </c>
      <c r="L1225">
        <v>0.12700564569740699</v>
      </c>
    </row>
    <row r="1226" spans="1:12" x14ac:dyDescent="0.25">
      <c r="A1226">
        <v>1225</v>
      </c>
      <c r="B1226">
        <v>0.127155778161293</v>
      </c>
      <c r="C1226">
        <v>0.127171891723277</v>
      </c>
      <c r="D1226">
        <v>0.127548693217995</v>
      </c>
      <c r="E1226">
        <v>0.12734619380981599</v>
      </c>
      <c r="F1226">
        <v>0.12713391129246099</v>
      </c>
      <c r="G1226">
        <v>0.12721344165182999</v>
      </c>
      <c r="H1226">
        <v>0.127165446300225</v>
      </c>
      <c r="I1226">
        <v>0.127102899005134</v>
      </c>
      <c r="J1226">
        <v>0.127629063584032</v>
      </c>
      <c r="K1226">
        <v>0.12718916357066001</v>
      </c>
      <c r="L1226">
        <v>0.12700555496027799</v>
      </c>
    </row>
    <row r="1227" spans="1:12" x14ac:dyDescent="0.25">
      <c r="A1227">
        <v>1226</v>
      </c>
      <c r="B1227">
        <v>0.12715572130980801</v>
      </c>
      <c r="C1227">
        <v>0.12717185842440401</v>
      </c>
      <c r="D1227">
        <v>0.127548007343148</v>
      </c>
      <c r="E1227">
        <v>0.12734546230371299</v>
      </c>
      <c r="F1227">
        <v>0.127133465217355</v>
      </c>
      <c r="G1227">
        <v>0.127212944387705</v>
      </c>
      <c r="H1227">
        <v>0.12716524995029099</v>
      </c>
      <c r="I1227">
        <v>0.12710276022311301</v>
      </c>
      <c r="J1227">
        <v>0.127628903032557</v>
      </c>
      <c r="K1227">
        <v>0.12718901296924201</v>
      </c>
      <c r="L1227">
        <v>0.12700546424647199</v>
      </c>
    </row>
    <row r="1228" spans="1:12" x14ac:dyDescent="0.25">
      <c r="A1228">
        <v>1227</v>
      </c>
      <c r="B1228">
        <v>0.12715566470918299</v>
      </c>
      <c r="C1228">
        <v>0.12717182515884501</v>
      </c>
      <c r="D1228">
        <v>0.12754732284161999</v>
      </c>
      <c r="E1228">
        <v>0.12734473220818401</v>
      </c>
      <c r="F1228">
        <v>0.12713302002245</v>
      </c>
      <c r="G1228">
        <v>0.12721244808505699</v>
      </c>
      <c r="H1228">
        <v>0.127165054075388</v>
      </c>
      <c r="I1228">
        <v>0.127102621487551</v>
      </c>
      <c r="J1228">
        <v>0.12762874252391901</v>
      </c>
      <c r="K1228">
        <v>0.12718886241761801</v>
      </c>
      <c r="L1228">
        <v>0.12700537355591801</v>
      </c>
    </row>
    <row r="1229" spans="1:12" x14ac:dyDescent="0.25">
      <c r="A1229">
        <v>1228</v>
      </c>
      <c r="B1229">
        <v>0.12715560835818601</v>
      </c>
      <c r="C1229">
        <v>0.12717179192655201</v>
      </c>
      <c r="D1229">
        <v>0.12754663970946001</v>
      </c>
      <c r="E1229">
        <v>0.12734400351953801</v>
      </c>
      <c r="F1229">
        <v>0.127132575705315</v>
      </c>
      <c r="G1229">
        <v>0.127211952741421</v>
      </c>
      <c r="H1229">
        <v>0.127164858673735</v>
      </c>
      <c r="I1229">
        <v>0.127102482798401</v>
      </c>
      <c r="J1229">
        <v>0.12762858205809299</v>
      </c>
      <c r="K1229">
        <v>0.12718871191573899</v>
      </c>
      <c r="L1229">
        <v>0.12700528288854701</v>
      </c>
    </row>
    <row r="1230" spans="1:12" x14ac:dyDescent="0.25">
      <c r="A1230">
        <v>1229</v>
      </c>
      <c r="B1230">
        <v>0.127155552255591</v>
      </c>
      <c r="C1230">
        <v>0.12717175872747299</v>
      </c>
      <c r="D1230">
        <v>0.12754595794272999</v>
      </c>
      <c r="E1230">
        <v>0.127343276234096</v>
      </c>
      <c r="F1230">
        <v>0.12713213226352399</v>
      </c>
      <c r="G1230">
        <v>0.127211458354344</v>
      </c>
      <c r="H1230">
        <v>0.12716466374355601</v>
      </c>
      <c r="I1230">
        <v>0.127102344155617</v>
      </c>
      <c r="J1230">
        <v>0.127628421635056</v>
      </c>
      <c r="K1230">
        <v>0.12718856146355201</v>
      </c>
      <c r="L1230">
        <v>0.12700519224428999</v>
      </c>
    </row>
    <row r="1231" spans="1:12" x14ac:dyDescent="0.25">
      <c r="A1231">
        <v>1230</v>
      </c>
      <c r="B1231">
        <v>0.12715549640017801</v>
      </c>
      <c r="C1231">
        <v>0.12717172556155801</v>
      </c>
      <c r="D1231">
        <v>0.12754527753750899</v>
      </c>
      <c r="E1231">
        <v>0.12734255034819</v>
      </c>
      <c r="F1231">
        <v>0.12713168969466401</v>
      </c>
      <c r="G1231">
        <v>0.12721096492137801</v>
      </c>
      <c r="H1231">
        <v>0.127164469283083</v>
      </c>
      <c r="I1231">
        <v>0.127102205559153</v>
      </c>
      <c r="J1231">
        <v>0.12762826125478299</v>
      </c>
      <c r="K1231">
        <v>0.12718841106100801</v>
      </c>
      <c r="L1231">
        <v>0.12700510162308001</v>
      </c>
    </row>
    <row r="1232" spans="1:12" x14ac:dyDescent="0.25">
      <c r="A1232">
        <v>1231</v>
      </c>
      <c r="B1232">
        <v>0.12715544079073501</v>
      </c>
      <c r="C1232">
        <v>0.12717169242875601</v>
      </c>
      <c r="D1232">
        <v>0.127544598489886</v>
      </c>
      <c r="E1232">
        <v>0.127341825858168</v>
      </c>
      <c r="F1232">
        <v>0.12713124799632899</v>
      </c>
      <c r="G1232">
        <v>0.12721047244008399</v>
      </c>
      <c r="H1232">
        <v>0.12716427529055599</v>
      </c>
      <c r="I1232">
        <v>0.12710206700896401</v>
      </c>
      <c r="J1232">
        <v>0.12762810091724799</v>
      </c>
      <c r="K1232">
        <v>0.127188260708059</v>
      </c>
      <c r="L1232">
        <v>0.12700501102484801</v>
      </c>
    </row>
    <row r="1233" spans="1:12" x14ac:dyDescent="0.25">
      <c r="A1233">
        <v>1232</v>
      </c>
      <c r="B1233">
        <v>0.12715538542605201</v>
      </c>
      <c r="C1233">
        <v>0.127171659329016</v>
      </c>
      <c r="D1233">
        <v>0.12754392079596899</v>
      </c>
      <c r="E1233">
        <v>0.12734110276038599</v>
      </c>
      <c r="F1233">
        <v>0.12713080716611999</v>
      </c>
      <c r="G1233">
        <v>0.12720998090802901</v>
      </c>
      <c r="H1233">
        <v>0.127164081764222</v>
      </c>
      <c r="I1233">
        <v>0.12710192850500401</v>
      </c>
      <c r="J1233">
        <v>0.12762794062242899</v>
      </c>
      <c r="K1233">
        <v>0.127188110404653</v>
      </c>
      <c r="L1233">
        <v>0.12700492044952799</v>
      </c>
    </row>
    <row r="1234" spans="1:12" x14ac:dyDescent="0.25">
      <c r="A1234">
        <v>1233</v>
      </c>
      <c r="B1234">
        <v>0.12715533030493001</v>
      </c>
      <c r="C1234">
        <v>0.12717162626228801</v>
      </c>
      <c r="D1234">
        <v>0.12754324445187601</v>
      </c>
      <c r="E1234">
        <v>0.12734038105121601</v>
      </c>
      <c r="F1234">
        <v>0.12713036720165</v>
      </c>
      <c r="G1234">
        <v>0.127209490322789</v>
      </c>
      <c r="H1234">
        <v>0.127163888702334</v>
      </c>
      <c r="I1234">
        <v>0.12710179004722799</v>
      </c>
      <c r="J1234">
        <v>0.12762778037030101</v>
      </c>
      <c r="K1234">
        <v>0.12718796015074299</v>
      </c>
      <c r="L1234">
        <v>0.127004829897054</v>
      </c>
    </row>
    <row r="1235" spans="1:12" x14ac:dyDescent="0.25">
      <c r="A1235">
        <v>1234</v>
      </c>
      <c r="B1235">
        <v>0.127155275426172</v>
      </c>
      <c r="C1235">
        <v>0.12717159322852101</v>
      </c>
      <c r="D1235">
        <v>0.12754256945374401</v>
      </c>
      <c r="E1235">
        <v>0.127339660727041</v>
      </c>
      <c r="F1235">
        <v>0.127129928100538</v>
      </c>
      <c r="G1235">
        <v>0.12720900068194699</v>
      </c>
      <c r="H1235">
        <v>0.12716369610315501</v>
      </c>
      <c r="I1235">
        <v>0.12710165163559101</v>
      </c>
      <c r="J1235">
        <v>0.12762762016083901</v>
      </c>
      <c r="K1235">
        <v>0.12718780994627901</v>
      </c>
      <c r="L1235">
        <v>0.12700473936736001</v>
      </c>
    </row>
    <row r="1236" spans="1:12" x14ac:dyDescent="0.25">
      <c r="A1236">
        <v>1235</v>
      </c>
      <c r="B1236">
        <v>0.12715522078858801</v>
      </c>
      <c r="C1236">
        <v>0.12717156022766599</v>
      </c>
      <c r="D1236">
        <v>0.12754189579771899</v>
      </c>
      <c r="E1236">
        <v>0.12733894178425501</v>
      </c>
      <c r="F1236">
        <v>0.127129489860413</v>
      </c>
      <c r="G1236">
        <v>0.12720851198309599</v>
      </c>
      <c r="H1236">
        <v>0.12716350396494999</v>
      </c>
      <c r="I1236">
        <v>0.12710151327005001</v>
      </c>
      <c r="J1236">
        <v>0.12762745999402</v>
      </c>
      <c r="K1236">
        <v>0.12718765979121299</v>
      </c>
      <c r="L1236">
        <v>0.12700464886038201</v>
      </c>
    </row>
    <row r="1237" spans="1:12" x14ac:dyDescent="0.25">
      <c r="A1237">
        <v>1236</v>
      </c>
      <c r="B1237">
        <v>0.127155166390994</v>
      </c>
      <c r="C1237">
        <v>0.12717152725967301</v>
      </c>
      <c r="D1237">
        <v>0.12754122347996499</v>
      </c>
      <c r="E1237">
        <v>0.12733822421926599</v>
      </c>
      <c r="F1237">
        <v>0.12712905247891099</v>
      </c>
      <c r="G1237">
        <v>0.12720802422383201</v>
      </c>
      <c r="H1237">
        <v>0.127163312285997</v>
      </c>
      <c r="I1237">
        <v>0.12710137495055801</v>
      </c>
      <c r="J1237">
        <v>0.12762729986981899</v>
      </c>
      <c r="K1237">
        <v>0.127187509685498</v>
      </c>
      <c r="L1237">
        <v>0.12700455837605701</v>
      </c>
    </row>
    <row r="1238" spans="1:12" x14ac:dyDescent="0.25">
      <c r="A1238">
        <v>1237</v>
      </c>
      <c r="B1238">
        <v>0.12715511223221301</v>
      </c>
      <c r="C1238">
        <v>0.12717149432449101</v>
      </c>
      <c r="D1238">
        <v>0.12754055249665799</v>
      </c>
      <c r="E1238">
        <v>0.127337508028494</v>
      </c>
      <c r="F1238">
        <v>0.127128615953678</v>
      </c>
      <c r="G1238">
        <v>0.12720753740176299</v>
      </c>
      <c r="H1238">
        <v>0.127163121064577</v>
      </c>
      <c r="I1238">
        <v>0.12710123667707299</v>
      </c>
      <c r="J1238">
        <v>0.127627139788212</v>
      </c>
      <c r="K1238">
        <v>0.12718735962908501</v>
      </c>
      <c r="L1238">
        <v>0.12700446791431999</v>
      </c>
    </row>
    <row r="1239" spans="1:12" x14ac:dyDescent="0.25">
      <c r="A1239">
        <v>1238</v>
      </c>
      <c r="B1239">
        <v>0.12715505831107299</v>
      </c>
      <c r="C1239">
        <v>0.127171461422069</v>
      </c>
      <c r="D1239">
        <v>0.12753988284398901</v>
      </c>
      <c r="E1239">
        <v>0.12733679320837099</v>
      </c>
      <c r="F1239">
        <v>0.127128180282368</v>
      </c>
      <c r="G1239">
        <v>0.12720705151450201</v>
      </c>
      <c r="H1239">
        <v>0.12716293029897899</v>
      </c>
      <c r="I1239">
        <v>0.12710109844955</v>
      </c>
      <c r="J1239">
        <v>0.127626979749177</v>
      </c>
      <c r="K1239">
        <v>0.12718720962192601</v>
      </c>
      <c r="L1239">
        <v>0.12700437747510801</v>
      </c>
    </row>
    <row r="1240" spans="1:12" x14ac:dyDescent="0.25">
      <c r="A1240">
        <v>1239</v>
      </c>
      <c r="B1240">
        <v>0.127155004626406</v>
      </c>
      <c r="C1240">
        <v>0.12717142855235999</v>
      </c>
      <c r="D1240">
        <v>0.127539214518162</v>
      </c>
      <c r="E1240">
        <v>0.127336079755339</v>
      </c>
      <c r="F1240">
        <v>0.12712774546264299</v>
      </c>
      <c r="G1240">
        <v>0.12720656655967</v>
      </c>
      <c r="H1240">
        <v>0.127162739987499</v>
      </c>
      <c r="I1240">
        <v>0.12710096026794501</v>
      </c>
      <c r="J1240">
        <v>0.127626819752688</v>
      </c>
      <c r="K1240">
        <v>0.127187059663976</v>
      </c>
      <c r="L1240">
        <v>0.12700428705836</v>
      </c>
    </row>
    <row r="1241" spans="1:12" x14ac:dyDescent="0.25">
      <c r="A1241">
        <v>1240</v>
      </c>
      <c r="B1241">
        <v>0.127154951177053</v>
      </c>
      <c r="C1241">
        <v>0.127171395715312</v>
      </c>
      <c r="D1241">
        <v>0.12753854751539501</v>
      </c>
      <c r="E1241">
        <v>0.12733536766585499</v>
      </c>
      <c r="F1241">
        <v>0.12712731149217299</v>
      </c>
      <c r="G1241">
        <v>0.12720608253489599</v>
      </c>
      <c r="H1241">
        <v>0.12716255012844099</v>
      </c>
      <c r="I1241">
        <v>0.12710082213221499</v>
      </c>
      <c r="J1241">
        <v>0.12762665979872201</v>
      </c>
      <c r="K1241">
        <v>0.12718690975518701</v>
      </c>
      <c r="L1241">
        <v>0.127004196664014</v>
      </c>
    </row>
    <row r="1242" spans="1:12" x14ac:dyDescent="0.25">
      <c r="A1242">
        <v>1241</v>
      </c>
      <c r="B1242">
        <v>0.127154897961858</v>
      </c>
      <c r="C1242">
        <v>0.127171362910875</v>
      </c>
      <c r="D1242">
        <v>0.127537881831922</v>
      </c>
      <c r="E1242">
        <v>0.12733465693638699</v>
      </c>
      <c r="F1242">
        <v>0.12712687836863801</v>
      </c>
      <c r="G1242">
        <v>0.12720559943781701</v>
      </c>
      <c r="H1242">
        <v>0.127162360720114</v>
      </c>
      <c r="I1242">
        <v>0.127100684042317</v>
      </c>
      <c r="J1242">
        <v>0.127626499887256</v>
      </c>
      <c r="K1242">
        <v>0.12718675989551301</v>
      </c>
      <c r="L1242">
        <v>0.12700410629200901</v>
      </c>
    </row>
    <row r="1243" spans="1:12" x14ac:dyDescent="0.25">
      <c r="A1243">
        <v>1242</v>
      </c>
      <c r="B1243">
        <v>0.127154844979672</v>
      </c>
      <c r="C1243">
        <v>0.127171330139002</v>
      </c>
      <c r="D1243">
        <v>0.127537217463987</v>
      </c>
      <c r="E1243">
        <v>0.12733394756341401</v>
      </c>
      <c r="F1243">
        <v>0.12712644608972501</v>
      </c>
      <c r="G1243">
        <v>0.127205117266074</v>
      </c>
      <c r="H1243">
        <v>0.127162171760837</v>
      </c>
      <c r="I1243">
        <v>0.127100545998208</v>
      </c>
      <c r="J1243">
        <v>0.127626340018266</v>
      </c>
      <c r="K1243">
        <v>0.127186610084907</v>
      </c>
      <c r="L1243">
        <v>0.127004015942285</v>
      </c>
    </row>
    <row r="1244" spans="1:12" x14ac:dyDescent="0.25">
      <c r="A1244">
        <v>1243</v>
      </c>
      <c r="B1244">
        <v>0.127154792229352</v>
      </c>
      <c r="C1244">
        <v>0.12717129739964</v>
      </c>
      <c r="D1244">
        <v>0.12753655440785</v>
      </c>
      <c r="E1244">
        <v>0.12733323954342701</v>
      </c>
      <c r="F1244">
        <v>0.12712601465313</v>
      </c>
      <c r="G1244">
        <v>0.12720463601731899</v>
      </c>
      <c r="H1244">
        <v>0.12716198324893099</v>
      </c>
      <c r="I1244">
        <v>0.12710040799984401</v>
      </c>
      <c r="J1244">
        <v>0.127626180191727</v>
      </c>
      <c r="K1244">
        <v>0.12718646032332301</v>
      </c>
      <c r="L1244">
        <v>0.12700392561478199</v>
      </c>
    </row>
    <row r="1245" spans="1:12" x14ac:dyDescent="0.25">
      <c r="A1245">
        <v>1244</v>
      </c>
      <c r="B1245">
        <v>0.12715473970975899</v>
      </c>
      <c r="C1245">
        <v>0.12717126469274201</v>
      </c>
      <c r="D1245">
        <v>0.12753589265978399</v>
      </c>
      <c r="E1245">
        <v>0.12733253287293</v>
      </c>
      <c r="F1245">
        <v>0.127125584056555</v>
      </c>
      <c r="G1245">
        <v>0.12720415568921101</v>
      </c>
      <c r="H1245">
        <v>0.12716179518272799</v>
      </c>
      <c r="I1245">
        <v>0.12710027004718299</v>
      </c>
      <c r="J1245">
        <v>0.127626020407618</v>
      </c>
      <c r="K1245">
        <v>0.127186310610717</v>
      </c>
      <c r="L1245">
        <v>0.12700383530944101</v>
      </c>
    </row>
    <row r="1246" spans="1:12" x14ac:dyDescent="0.25">
      <c r="A1246">
        <v>1245</v>
      </c>
      <c r="B1246">
        <v>0.12715468741976199</v>
      </c>
      <c r="C1246">
        <v>0.127171232018258</v>
      </c>
      <c r="D1246">
        <v>0.12753523221607599</v>
      </c>
      <c r="E1246">
        <v>0.127331827548439</v>
      </c>
      <c r="F1246">
        <v>0.12712515429771401</v>
      </c>
      <c r="G1246">
        <v>0.12720367627941501</v>
      </c>
      <c r="H1246">
        <v>0.12716160756056599</v>
      </c>
      <c r="I1246">
        <v>0.12710013214018301</v>
      </c>
      <c r="J1246">
        <v>0.127625860665914</v>
      </c>
      <c r="K1246">
        <v>0.12718616094704199</v>
      </c>
      <c r="L1246">
        <v>0.12700374502620401</v>
      </c>
    </row>
    <row r="1247" spans="1:12" x14ac:dyDescent="0.25">
      <c r="A1247">
        <v>1246</v>
      </c>
      <c r="B1247">
        <v>0.12715463535823401</v>
      </c>
      <c r="C1247">
        <v>0.12717119937613899</v>
      </c>
      <c r="D1247">
        <v>0.12753457307302599</v>
      </c>
      <c r="E1247">
        <v>0.12733112356647799</v>
      </c>
      <c r="F1247">
        <v>0.12712472537432601</v>
      </c>
      <c r="G1247">
        <v>0.12720319778560399</v>
      </c>
      <c r="H1247">
        <v>0.12716142038078801</v>
      </c>
      <c r="I1247">
        <v>0.127099994278801</v>
      </c>
      <c r="J1247">
        <v>0.12762570096659201</v>
      </c>
      <c r="K1247">
        <v>0.12718601133225299</v>
      </c>
      <c r="L1247">
        <v>0.12700365476501199</v>
      </c>
    </row>
    <row r="1248" spans="1:12" x14ac:dyDescent="0.25">
      <c r="A1248">
        <v>1247</v>
      </c>
      <c r="B1248">
        <v>0.12715458352405501</v>
      </c>
      <c r="C1248">
        <v>0.127171166766335</v>
      </c>
      <c r="D1248">
        <v>0.12753391522694699</v>
      </c>
      <c r="E1248">
        <v>0.12733042092358801</v>
      </c>
      <c r="F1248">
        <v>0.127124297284119</v>
      </c>
      <c r="G1248">
        <v>0.127202720205458</v>
      </c>
      <c r="H1248">
        <v>0.127161233641746</v>
      </c>
      <c r="I1248">
        <v>0.12709985646299601</v>
      </c>
      <c r="J1248">
        <v>0.127625541309629</v>
      </c>
      <c r="K1248">
        <v>0.127185861766307</v>
      </c>
      <c r="L1248">
        <v>0.12700356452580799</v>
      </c>
    </row>
    <row r="1249" spans="1:12" x14ac:dyDescent="0.25">
      <c r="A1249">
        <v>1248</v>
      </c>
      <c r="B1249">
        <v>0.12715453191610701</v>
      </c>
      <c r="C1249">
        <v>0.127171134188797</v>
      </c>
      <c r="D1249">
        <v>0.12753325867416601</v>
      </c>
      <c r="E1249">
        <v>0.127329719616318</v>
      </c>
      <c r="F1249">
        <v>0.12712387002483</v>
      </c>
      <c r="G1249">
        <v>0.12720224353666401</v>
      </c>
      <c r="H1249">
        <v>0.12716104734179701</v>
      </c>
      <c r="I1249">
        <v>0.12709971869272499</v>
      </c>
      <c r="J1249">
        <v>0.12762538169500201</v>
      </c>
      <c r="K1249">
        <v>0.12718571224915601</v>
      </c>
      <c r="L1249">
        <v>0.12700347430853501</v>
      </c>
    </row>
    <row r="1250" spans="1:12" x14ac:dyDescent="0.25">
      <c r="A1250">
        <v>1249</v>
      </c>
      <c r="B1250">
        <v>0.12715448053328099</v>
      </c>
      <c r="C1250">
        <v>0.127171101643477</v>
      </c>
      <c r="D1250">
        <v>0.12753260341102499</v>
      </c>
      <c r="E1250">
        <v>0.127329019641229</v>
      </c>
      <c r="F1250">
        <v>0.12712344359420299</v>
      </c>
      <c r="G1250">
        <v>0.127201767776917</v>
      </c>
      <c r="H1250">
        <v>0.127160861479305</v>
      </c>
      <c r="I1250">
        <v>0.12709958096794699</v>
      </c>
      <c r="J1250">
        <v>0.12762522212268701</v>
      </c>
      <c r="K1250">
        <v>0.12718556278075999</v>
      </c>
      <c r="L1250">
        <v>0.127003384113138</v>
      </c>
    </row>
    <row r="1251" spans="1:12" x14ac:dyDescent="0.25">
      <c r="A1251">
        <v>1250</v>
      </c>
      <c r="B1251">
        <v>0.12715442937447299</v>
      </c>
      <c r="C1251">
        <v>0.127171069130324</v>
      </c>
      <c r="D1251">
        <v>0.127531949433875</v>
      </c>
      <c r="E1251">
        <v>0.12732832099489499</v>
      </c>
      <c r="F1251">
        <v>0.12712301798999001</v>
      </c>
      <c r="G1251">
        <v>0.12720129292391899</v>
      </c>
      <c r="H1251">
        <v>0.127160676052641</v>
      </c>
      <c r="I1251">
        <v>0.12709944328862099</v>
      </c>
      <c r="J1251">
        <v>0.12762506259266199</v>
      </c>
      <c r="K1251">
        <v>0.127185413361073</v>
      </c>
      <c r="L1251">
        <v>0.12700329393956</v>
      </c>
    </row>
    <row r="1252" spans="1:12" x14ac:dyDescent="0.25">
      <c r="A1252">
        <v>1251</v>
      </c>
      <c r="B1252">
        <v>0.12715437843858399</v>
      </c>
      <c r="C1252">
        <v>0.127171036649292</v>
      </c>
      <c r="D1252">
        <v>0.127531296739085</v>
      </c>
      <c r="E1252">
        <v>0.12732762367389899</v>
      </c>
      <c r="F1252">
        <v>0.12712259320995101</v>
      </c>
      <c r="G1252">
        <v>0.12720081897537799</v>
      </c>
      <c r="H1252">
        <v>0.12716049106018301</v>
      </c>
      <c r="I1252">
        <v>0.12709930565470501</v>
      </c>
      <c r="J1252">
        <v>0.12762490310490299</v>
      </c>
      <c r="K1252">
        <v>0.12718526399005001</v>
      </c>
      <c r="L1252">
        <v>0.12700320378774599</v>
      </c>
    </row>
    <row r="1253" spans="1:12" x14ac:dyDescent="0.25">
      <c r="A1253">
        <v>1252</v>
      </c>
      <c r="B1253">
        <v>0.12715432772452001</v>
      </c>
      <c r="C1253">
        <v>0.12717100420032901</v>
      </c>
      <c r="D1253">
        <v>0.12753064532303299</v>
      </c>
      <c r="E1253">
        <v>0.127326927674839</v>
      </c>
      <c r="F1253">
        <v>0.12712216925185599</v>
      </c>
      <c r="G1253">
        <v>0.127200345929012</v>
      </c>
      <c r="H1253">
        <v>0.12716030650031501</v>
      </c>
      <c r="I1253">
        <v>0.12709916806615801</v>
      </c>
      <c r="J1253">
        <v>0.127624743659388</v>
      </c>
      <c r="K1253">
        <v>0.12718511466765001</v>
      </c>
      <c r="L1253">
        <v>0.127003113657642</v>
      </c>
    </row>
    <row r="1254" spans="1:12" x14ac:dyDescent="0.25">
      <c r="A1254">
        <v>1253</v>
      </c>
      <c r="B1254">
        <v>0.12715427723119299</v>
      </c>
      <c r="C1254">
        <v>0.12717097178338899</v>
      </c>
      <c r="D1254">
        <v>0.127529995182112</v>
      </c>
      <c r="E1254">
        <v>0.127326232994322</v>
      </c>
      <c r="F1254">
        <v>0.12712174611347901</v>
      </c>
      <c r="G1254">
        <v>0.12719987378254199</v>
      </c>
      <c r="H1254">
        <v>0.12716012237142801</v>
      </c>
      <c r="I1254">
        <v>0.12709903052294</v>
      </c>
      <c r="J1254">
        <v>0.12762458425609299</v>
      </c>
      <c r="K1254">
        <v>0.12718496539382901</v>
      </c>
      <c r="L1254">
        <v>0.12700302354919399</v>
      </c>
    </row>
    <row r="1255" spans="1:12" x14ac:dyDescent="0.25">
      <c r="A1255">
        <v>1254</v>
      </c>
      <c r="B1255">
        <v>0.12715422695751899</v>
      </c>
      <c r="C1255">
        <v>0.127170939398422</v>
      </c>
      <c r="D1255">
        <v>0.12752934631273</v>
      </c>
      <c r="E1255">
        <v>0.12732553962896501</v>
      </c>
      <c r="F1255">
        <v>0.12712132379260599</v>
      </c>
      <c r="G1255">
        <v>0.12719940253370099</v>
      </c>
      <c r="H1255">
        <v>0.12715993867191899</v>
      </c>
      <c r="I1255">
        <v>0.12709889302501001</v>
      </c>
      <c r="J1255">
        <v>0.12762442489499601</v>
      </c>
      <c r="K1255">
        <v>0.12718481616854299</v>
      </c>
      <c r="L1255">
        <v>0.12700293346234701</v>
      </c>
    </row>
    <row r="1256" spans="1:12" x14ac:dyDescent="0.25">
      <c r="A1256">
        <v>1255</v>
      </c>
      <c r="B1256">
        <v>0.12715417690242101</v>
      </c>
      <c r="C1256">
        <v>0.12717090704538001</v>
      </c>
      <c r="D1256">
        <v>0.12752869871130401</v>
      </c>
      <c r="E1256">
        <v>0.1273248475754</v>
      </c>
      <c r="F1256">
        <v>0.12712090228702699</v>
      </c>
      <c r="G1256">
        <v>0.12719893218022299</v>
      </c>
      <c r="H1256">
        <v>0.127159755400191</v>
      </c>
      <c r="I1256">
        <v>0.127098755572328</v>
      </c>
      <c r="J1256">
        <v>0.12762426557607401</v>
      </c>
      <c r="K1256">
        <v>0.12718466699175099</v>
      </c>
      <c r="L1256">
        <v>0.12700284339705001</v>
      </c>
    </row>
    <row r="1257" spans="1:12" x14ac:dyDescent="0.25">
      <c r="A1257">
        <v>1256</v>
      </c>
      <c r="B1257">
        <v>0.12715412706482701</v>
      </c>
      <c r="C1257">
        <v>0.12717087472421501</v>
      </c>
      <c r="D1257">
        <v>0.12752805237426601</v>
      </c>
      <c r="E1257">
        <v>0.12732415683026599</v>
      </c>
      <c r="F1257">
        <v>0.12712048159454301</v>
      </c>
      <c r="G1257">
        <v>0.12719846271985499</v>
      </c>
      <c r="H1257">
        <v>0.12715957255465499</v>
      </c>
      <c r="I1257">
        <v>0.12709861816485199</v>
      </c>
      <c r="J1257">
        <v>0.12762410629930401</v>
      </c>
      <c r="K1257">
        <v>0.12718451786341001</v>
      </c>
      <c r="L1257">
        <v>0.12700275335325001</v>
      </c>
    </row>
    <row r="1258" spans="1:12" x14ac:dyDescent="0.25">
      <c r="A1258">
        <v>1257</v>
      </c>
      <c r="B1258">
        <v>0.12715407744366999</v>
      </c>
      <c r="C1258">
        <v>0.127170842434877</v>
      </c>
      <c r="D1258">
        <v>0.127527407298062</v>
      </c>
      <c r="E1258">
        <v>0.12732346739021699</v>
      </c>
      <c r="F1258">
        <v>0.127120061712961</v>
      </c>
      <c r="G1258">
        <v>0.12719799415034799</v>
      </c>
      <c r="H1258">
        <v>0.12715939013372801</v>
      </c>
      <c r="I1258">
        <v>0.12709848080254399</v>
      </c>
      <c r="J1258">
        <v>0.12762394706466501</v>
      </c>
      <c r="K1258">
        <v>0.127184368783477</v>
      </c>
      <c r="L1258">
        <v>0.12700266333089399</v>
      </c>
    </row>
    <row r="1259" spans="1:12" x14ac:dyDescent="0.25">
      <c r="A1259">
        <v>1258</v>
      </c>
      <c r="B1259">
        <v>0.127154028037889</v>
      </c>
      <c r="C1259">
        <v>0.12717081017731899</v>
      </c>
      <c r="D1259">
        <v>0.12752676347914799</v>
      </c>
      <c r="E1259">
        <v>0.12732277925191601</v>
      </c>
      <c r="F1259">
        <v>0.12711964264009701</v>
      </c>
      <c r="G1259">
        <v>0.12719752646946</v>
      </c>
      <c r="H1259">
        <v>0.12715920813583301</v>
      </c>
      <c r="I1259">
        <v>0.127098343485363</v>
      </c>
      <c r="J1259">
        <v>0.12762378787213199</v>
      </c>
      <c r="K1259">
        <v>0.12718421975191199</v>
      </c>
      <c r="L1259">
        <v>0.12700257332993201</v>
      </c>
    </row>
    <row r="1260" spans="1:12" x14ac:dyDescent="0.25">
      <c r="A1260">
        <v>1259</v>
      </c>
      <c r="B1260">
        <v>0.12715397884642601</v>
      </c>
      <c r="C1260">
        <v>0.12717077795149201</v>
      </c>
      <c r="D1260">
        <v>0.12752612091399501</v>
      </c>
      <c r="E1260">
        <v>0.12732209241203701</v>
      </c>
      <c r="F1260">
        <v>0.12711922437377199</v>
      </c>
      <c r="G1260">
        <v>0.12719705967495701</v>
      </c>
      <c r="H1260">
        <v>0.12715902655939801</v>
      </c>
      <c r="I1260">
        <v>0.127098206213271</v>
      </c>
      <c r="J1260">
        <v>0.12762362872168401</v>
      </c>
      <c r="K1260">
        <v>0.127184070768671</v>
      </c>
      <c r="L1260">
        <v>0.127002483350312</v>
      </c>
    </row>
    <row r="1261" spans="1:12" x14ac:dyDescent="0.25">
      <c r="A1261">
        <v>1260</v>
      </c>
      <c r="B1261">
        <v>0.12715392986823201</v>
      </c>
      <c r="C1261">
        <v>0.12717074575734899</v>
      </c>
      <c r="D1261">
        <v>0.127525479599086</v>
      </c>
      <c r="E1261">
        <v>0.12732140686726601</v>
      </c>
      <c r="F1261">
        <v>0.12711880691181801</v>
      </c>
      <c r="G1261">
        <v>0.12719659376461001</v>
      </c>
      <c r="H1261">
        <v>0.12715884540286099</v>
      </c>
      <c r="I1261">
        <v>0.127098068986226</v>
      </c>
      <c r="J1261">
        <v>0.12762346961329801</v>
      </c>
      <c r="K1261">
        <v>0.12718392183371499</v>
      </c>
      <c r="L1261">
        <v>0.12700239339198399</v>
      </c>
    </row>
    <row r="1262" spans="1:12" x14ac:dyDescent="0.25">
      <c r="A1262">
        <v>1261</v>
      </c>
      <c r="B1262">
        <v>0.127153881102258</v>
      </c>
      <c r="C1262">
        <v>0.127170713594841</v>
      </c>
      <c r="D1262">
        <v>0.12752483953091701</v>
      </c>
      <c r="E1262">
        <v>0.127320722614299</v>
      </c>
      <c r="F1262">
        <v>0.127118390252074</v>
      </c>
      <c r="G1262">
        <v>0.12719612873619901</v>
      </c>
      <c r="H1262">
        <v>0.127158664664663</v>
      </c>
      <c r="I1262">
        <v>0.12709793180418999</v>
      </c>
      <c r="J1262">
        <v>0.127623310546952</v>
      </c>
      <c r="K1262">
        <v>0.12718377294700101</v>
      </c>
      <c r="L1262">
        <v>0.12700230345489799</v>
      </c>
    </row>
    <row r="1263" spans="1:12" x14ac:dyDescent="0.25">
      <c r="A1263">
        <v>1262</v>
      </c>
      <c r="B1263">
        <v>0.12715383254746601</v>
      </c>
      <c r="C1263">
        <v>0.12717068146391999</v>
      </c>
      <c r="D1263">
        <v>0.12752420070599499</v>
      </c>
      <c r="E1263">
        <v>0.12732003964984501</v>
      </c>
      <c r="F1263">
        <v>0.12711797439238401</v>
      </c>
      <c r="G1263">
        <v>0.127195664587511</v>
      </c>
      <c r="H1263">
        <v>0.127158484343253</v>
      </c>
      <c r="I1263">
        <v>0.12709779466712401</v>
      </c>
      <c r="J1263">
        <v>0.12762315152262299</v>
      </c>
      <c r="K1263">
        <v>0.12718362410848999</v>
      </c>
      <c r="L1263">
        <v>0.12700221353900401</v>
      </c>
    </row>
    <row r="1264" spans="1:12" x14ac:dyDescent="0.25">
      <c r="A1264">
        <v>1263</v>
      </c>
      <c r="B1264">
        <v>0.127153784202819</v>
      </c>
      <c r="C1264">
        <v>0.12717064936453901</v>
      </c>
      <c r="D1264">
        <v>0.12752356312084301</v>
      </c>
      <c r="E1264">
        <v>0.12731935797062099</v>
      </c>
      <c r="F1264">
        <v>0.12711755933060201</v>
      </c>
      <c r="G1264">
        <v>0.12719520131633799</v>
      </c>
      <c r="H1264">
        <v>0.12715830443708501</v>
      </c>
      <c r="I1264">
        <v>0.127097657574988</v>
      </c>
      <c r="J1264">
        <v>0.12762299254029</v>
      </c>
      <c r="K1264">
        <v>0.12718347531813901</v>
      </c>
      <c r="L1264">
        <v>0.12700212364425401</v>
      </c>
    </row>
    <row r="1265" spans="1:12" x14ac:dyDescent="0.25">
      <c r="A1265">
        <v>1264</v>
      </c>
      <c r="B1265">
        <v>0.127153736067286</v>
      </c>
      <c r="C1265">
        <v>0.12717061729665</v>
      </c>
      <c r="D1265">
        <v>0.12752292677199101</v>
      </c>
      <c r="E1265">
        <v>0.12731867757335599</v>
      </c>
      <c r="F1265">
        <v>0.12711714506458899</v>
      </c>
      <c r="G1265">
        <v>0.12719473892048</v>
      </c>
      <c r="H1265">
        <v>0.12715812494462</v>
      </c>
      <c r="I1265">
        <v>0.12709752052774501</v>
      </c>
      <c r="J1265">
        <v>0.12762283359993001</v>
      </c>
      <c r="K1265">
        <v>0.127183326575909</v>
      </c>
      <c r="L1265">
        <v>0.12700203377059899</v>
      </c>
    </row>
    <row r="1266" spans="1:12" x14ac:dyDescent="0.25">
      <c r="A1266">
        <v>1265</v>
      </c>
      <c r="B1266">
        <v>0.12715368813984099</v>
      </c>
      <c r="C1266">
        <v>0.127170585260204</v>
      </c>
      <c r="D1266">
        <v>0.127522291655988</v>
      </c>
      <c r="E1266">
        <v>0.127317998454792</v>
      </c>
      <c r="F1266">
        <v>0.12711673159221301</v>
      </c>
      <c r="G1266">
        <v>0.127194277397744</v>
      </c>
      <c r="H1266">
        <v>0.12715794586432699</v>
      </c>
      <c r="I1266">
        <v>0.12709738352535599</v>
      </c>
      <c r="J1266">
        <v>0.12762267470152</v>
      </c>
      <c r="K1266">
        <v>0.12718317788176001</v>
      </c>
      <c r="L1266">
        <v>0.12700194391799099</v>
      </c>
    </row>
    <row r="1267" spans="1:12" x14ac:dyDescent="0.25">
      <c r="A1267">
        <v>1266</v>
      </c>
      <c r="B1267">
        <v>0.127153640419466</v>
      </c>
      <c r="C1267">
        <v>0.127170553255154</v>
      </c>
      <c r="D1267">
        <v>0.12752165776938901</v>
      </c>
      <c r="E1267">
        <v>0.127317320611677</v>
      </c>
      <c r="F1267">
        <v>0.127116318911351</v>
      </c>
      <c r="G1267">
        <v>0.12719381674594299</v>
      </c>
      <c r="H1267">
        <v>0.127157767194677</v>
      </c>
      <c r="I1267">
        <v>0.12709724656778101</v>
      </c>
      <c r="J1267">
        <v>0.127622515845039</v>
      </c>
      <c r="K1267">
        <v>0.127183029235651</v>
      </c>
      <c r="L1267">
        <v>0.12700185408638201</v>
      </c>
    </row>
    <row r="1268" spans="1:12" x14ac:dyDescent="0.25">
      <c r="A1268">
        <v>1267</v>
      </c>
      <c r="B1268">
        <v>0.127153592905143</v>
      </c>
      <c r="C1268">
        <v>0.12717052128145301</v>
      </c>
      <c r="D1268">
        <v>0.12752102510876601</v>
      </c>
      <c r="E1268">
        <v>0.127316644040776</v>
      </c>
      <c r="F1268">
        <v>0.12711590701988601</v>
      </c>
      <c r="G1268">
        <v>0.12719335696289699</v>
      </c>
      <c r="H1268">
        <v>0.12715758893415199</v>
      </c>
      <c r="I1268">
        <v>0.127097109654983</v>
      </c>
      <c r="J1268">
        <v>0.12762235703046501</v>
      </c>
      <c r="K1268">
        <v>0.12718288063754299</v>
      </c>
      <c r="L1268">
        <v>0.12700176427572499</v>
      </c>
    </row>
    <row r="1269" spans="1:12" x14ac:dyDescent="0.25">
      <c r="A1269">
        <v>1268</v>
      </c>
      <c r="B1269">
        <v>0.127153545595863</v>
      </c>
      <c r="C1269">
        <v>0.127170489339054</v>
      </c>
      <c r="D1269">
        <v>0.127520393670702</v>
      </c>
      <c r="E1269">
        <v>0.127315968738858</v>
      </c>
      <c r="F1269">
        <v>0.12711549591570701</v>
      </c>
      <c r="G1269">
        <v>0.12719289804643399</v>
      </c>
      <c r="H1269">
        <v>0.12715741108123599</v>
      </c>
      <c r="I1269">
        <v>0.127096972786925</v>
      </c>
      <c r="J1269">
        <v>0.12762219825777599</v>
      </c>
      <c r="K1269">
        <v>0.127182732087396</v>
      </c>
      <c r="L1269">
        <v>0.12700167448597399</v>
      </c>
    </row>
    <row r="1270" spans="1:12" x14ac:dyDescent="0.25">
      <c r="A1270">
        <v>1269</v>
      </c>
      <c r="B1270">
        <v>0.12715349849061899</v>
      </c>
      <c r="C1270">
        <v>0.127170457427908</v>
      </c>
      <c r="D1270">
        <v>0.127519763451791</v>
      </c>
      <c r="E1270">
        <v>0.127315294702708</v>
      </c>
      <c r="F1270">
        <v>0.127115085596715</v>
      </c>
      <c r="G1270">
        <v>0.12719243999438701</v>
      </c>
      <c r="H1270">
        <v>0.127157233634421</v>
      </c>
      <c r="I1270">
        <v>0.127096835963567</v>
      </c>
      <c r="J1270">
        <v>0.127622039526949</v>
      </c>
      <c r="K1270">
        <v>0.12718258358517101</v>
      </c>
      <c r="L1270">
        <v>0.127001584717083</v>
      </c>
    </row>
    <row r="1271" spans="1:12" x14ac:dyDescent="0.25">
      <c r="A1271">
        <v>1270</v>
      </c>
      <c r="B1271">
        <v>0.12715345158841301</v>
      </c>
      <c r="C1271">
        <v>0.12717042554796801</v>
      </c>
      <c r="D1271">
        <v>0.12751913444863999</v>
      </c>
      <c r="E1271">
        <v>0.12731462192911899</v>
      </c>
      <c r="F1271">
        <v>0.127114676060813</v>
      </c>
      <c r="G1271">
        <v>0.12719198280459501</v>
      </c>
      <c r="H1271">
        <v>0.127157056592207</v>
      </c>
      <c r="I1271">
        <v>0.12709669918487199</v>
      </c>
      <c r="J1271">
        <v>0.127621880837964</v>
      </c>
      <c r="K1271">
        <v>0.127182435130829</v>
      </c>
      <c r="L1271">
        <v>0.12700149496900501</v>
      </c>
    </row>
    <row r="1272" spans="1:12" x14ac:dyDescent="0.25">
      <c r="A1272">
        <v>1271</v>
      </c>
      <c r="B1272">
        <v>0.127153404888247</v>
      </c>
      <c r="C1272">
        <v>0.12717039369918801</v>
      </c>
      <c r="D1272">
        <v>0.12751850665786901</v>
      </c>
      <c r="E1272">
        <v>0.12731395041489399</v>
      </c>
      <c r="F1272">
        <v>0.12711426730591499</v>
      </c>
      <c r="G1272">
        <v>0.127191526474908</v>
      </c>
      <c r="H1272">
        <v>0.12715687995309599</v>
      </c>
      <c r="I1272">
        <v>0.127096562450803</v>
      </c>
      <c r="J1272">
        <v>0.12762172219079701</v>
      </c>
      <c r="K1272">
        <v>0.12718228672432999</v>
      </c>
      <c r="L1272">
        <v>0.12700140524169601</v>
      </c>
    </row>
    <row r="1273" spans="1:12" x14ac:dyDescent="0.25">
      <c r="A1273">
        <v>1272</v>
      </c>
      <c r="B1273">
        <v>0.127153358389132</v>
      </c>
      <c r="C1273">
        <v>0.12717036188151901</v>
      </c>
      <c r="D1273">
        <v>0.12751788007610801</v>
      </c>
      <c r="E1273">
        <v>0.12731328015684901</v>
      </c>
      <c r="F1273">
        <v>0.12711385932994201</v>
      </c>
      <c r="G1273">
        <v>0.127191071003177</v>
      </c>
      <c r="H1273">
        <v>0.12715670371559801</v>
      </c>
      <c r="I1273">
        <v>0.12709642576132199</v>
      </c>
      <c r="J1273">
        <v>0.12762156358542801</v>
      </c>
      <c r="K1273">
        <v>0.12718213836563699</v>
      </c>
      <c r="L1273">
        <v>0.12700131553510999</v>
      </c>
    </row>
    <row r="1274" spans="1:12" x14ac:dyDescent="0.25">
      <c r="A1274">
        <v>1273</v>
      </c>
      <c r="B1274">
        <v>0.12715331209008099</v>
      </c>
      <c r="C1274">
        <v>0.12717033009491599</v>
      </c>
      <c r="D1274">
        <v>0.1275172547</v>
      </c>
      <c r="E1274">
        <v>0.127312611151808</v>
      </c>
      <c r="F1274">
        <v>0.12711345213081901</v>
      </c>
      <c r="G1274">
        <v>0.12719061638726301</v>
      </c>
      <c r="H1274">
        <v>0.12715652787823001</v>
      </c>
      <c r="I1274">
        <v>0.12709628911639201</v>
      </c>
      <c r="J1274">
        <v>0.127621405021834</v>
      </c>
      <c r="K1274">
        <v>0.12718199005471101</v>
      </c>
      <c r="L1274">
        <v>0.12700122584920401</v>
      </c>
    </row>
    <row r="1275" spans="1:12" x14ac:dyDescent="0.25">
      <c r="A1275">
        <v>1274</v>
      </c>
      <c r="B1275">
        <v>0.12715326599011301</v>
      </c>
      <c r="C1275">
        <v>0.12717029833933</v>
      </c>
      <c r="D1275">
        <v>0.12751663052620199</v>
      </c>
      <c r="E1275">
        <v>0.12731194339660601</v>
      </c>
      <c r="F1275">
        <v>0.12711304570648199</v>
      </c>
      <c r="G1275">
        <v>0.12719016262503299</v>
      </c>
      <c r="H1275">
        <v>0.12715635243951501</v>
      </c>
      <c r="I1275">
        <v>0.127096152515976</v>
      </c>
      <c r="J1275">
        <v>0.12762124649999401</v>
      </c>
      <c r="K1275">
        <v>0.12718184179151301</v>
      </c>
      <c r="L1275">
        <v>0.127001136183932</v>
      </c>
    </row>
    <row r="1276" spans="1:12" x14ac:dyDescent="0.25">
      <c r="A1276">
        <v>1275</v>
      </c>
      <c r="B1276">
        <v>0.127153220088254</v>
      </c>
      <c r="C1276">
        <v>0.127170266614716</v>
      </c>
      <c r="D1276">
        <v>0.12751600755137901</v>
      </c>
      <c r="E1276">
        <v>0.12731127688809099</v>
      </c>
      <c r="F1276">
        <v>0.12711264005487299</v>
      </c>
      <c r="G1276">
        <v>0.127189709714361</v>
      </c>
      <c r="H1276">
        <v>0.12715617739797899</v>
      </c>
      <c r="I1276">
        <v>0.127096015960037</v>
      </c>
      <c r="J1276">
        <v>0.127621088019887</v>
      </c>
      <c r="K1276">
        <v>0.12718169357600601</v>
      </c>
      <c r="L1276">
        <v>0.12700104653925201</v>
      </c>
    </row>
    <row r="1277" spans="1:12" x14ac:dyDescent="0.25">
      <c r="A1277">
        <v>1276</v>
      </c>
      <c r="B1277">
        <v>0.12715317438353099</v>
      </c>
      <c r="C1277">
        <v>0.127170234921025</v>
      </c>
      <c r="D1277">
        <v>0.127515385772212</v>
      </c>
      <c r="E1277">
        <v>0.12731061162311599</v>
      </c>
      <c r="F1277">
        <v>0.12711223517393999</v>
      </c>
      <c r="G1277">
        <v>0.127189257653125</v>
      </c>
      <c r="H1277">
        <v>0.12715600275215699</v>
      </c>
      <c r="I1277">
        <v>0.12709587944853801</v>
      </c>
      <c r="J1277">
        <v>0.12762092958148999</v>
      </c>
      <c r="K1277">
        <v>0.12718154540815099</v>
      </c>
      <c r="L1277">
        <v>0.12700095691512001</v>
      </c>
    </row>
    <row r="1278" spans="1:12" x14ac:dyDescent="0.25">
      <c r="A1278">
        <v>1277</v>
      </c>
      <c r="B1278">
        <v>0.12715312887497701</v>
      </c>
      <c r="C1278">
        <v>0.12717020325821199</v>
      </c>
      <c r="D1278">
        <v>0.12751476518538901</v>
      </c>
      <c r="E1278">
        <v>0.12730994759854999</v>
      </c>
      <c r="F1278">
        <v>0.12711183106164001</v>
      </c>
      <c r="G1278">
        <v>0.12718880643921401</v>
      </c>
      <c r="H1278">
        <v>0.12715582850058901</v>
      </c>
      <c r="I1278">
        <v>0.12709574298144399</v>
      </c>
      <c r="J1278">
        <v>0.12762077118478299</v>
      </c>
      <c r="K1278">
        <v>0.127181397287911</v>
      </c>
      <c r="L1278">
        <v>0.12700086731149399</v>
      </c>
    </row>
    <row r="1279" spans="1:12" x14ac:dyDescent="0.25">
      <c r="A1279">
        <v>1278</v>
      </c>
      <c r="B1279">
        <v>0.12715308356163199</v>
      </c>
      <c r="C1279">
        <v>0.12717017162622901</v>
      </c>
      <c r="D1279">
        <v>0.127514145787615</v>
      </c>
      <c r="E1279">
        <v>0.12730928481126799</v>
      </c>
      <c r="F1279">
        <v>0.12711142771593401</v>
      </c>
      <c r="G1279">
        <v>0.12718835607052001</v>
      </c>
      <c r="H1279">
        <v>0.12715565464182199</v>
      </c>
      <c r="I1279">
        <v>0.12709560655871599</v>
      </c>
      <c r="J1279">
        <v>0.12762061282974399</v>
      </c>
      <c r="K1279">
        <v>0.12718124921524901</v>
      </c>
      <c r="L1279">
        <v>0.12700077772833099</v>
      </c>
    </row>
    <row r="1280" spans="1:12" x14ac:dyDescent="0.25">
      <c r="A1280">
        <v>1279</v>
      </c>
      <c r="B1280">
        <v>0.127153038442538</v>
      </c>
      <c r="C1280">
        <v>0.12717014002502999</v>
      </c>
      <c r="D1280">
        <v>0.127513527575603</v>
      </c>
      <c r="E1280">
        <v>0.127308623258158</v>
      </c>
      <c r="F1280">
        <v>0.127111025134795</v>
      </c>
      <c r="G1280">
        <v>0.127187906544942</v>
      </c>
      <c r="H1280">
        <v>0.12715548117440501</v>
      </c>
      <c r="I1280">
        <v>0.12709547018032</v>
      </c>
      <c r="J1280">
        <v>0.12762045451635101</v>
      </c>
      <c r="K1280">
        <v>0.12718110119012699</v>
      </c>
      <c r="L1280">
        <v>0.12700068816558899</v>
      </c>
    </row>
    <row r="1281" spans="1:12" x14ac:dyDescent="0.25">
      <c r="A1281">
        <v>1280</v>
      </c>
      <c r="B1281">
        <v>0.127152993516743</v>
      </c>
      <c r="C1281">
        <v>0.127170108454568</v>
      </c>
      <c r="D1281">
        <v>0.12751291054607899</v>
      </c>
      <c r="E1281">
        <v>0.12730796293611699</v>
      </c>
      <c r="F1281">
        <v>0.12711062331619899</v>
      </c>
      <c r="G1281">
        <v>0.12718745786038599</v>
      </c>
      <c r="H1281">
        <v>0.12715530809689701</v>
      </c>
      <c r="I1281">
        <v>0.12709533384621799</v>
      </c>
      <c r="J1281">
        <v>0.12762029624458299</v>
      </c>
      <c r="K1281">
        <v>0.127180953212508</v>
      </c>
      <c r="L1281">
        <v>0.12700059862322699</v>
      </c>
    </row>
    <row r="1282" spans="1:12" x14ac:dyDescent="0.25">
      <c r="A1282">
        <v>1281</v>
      </c>
      <c r="B1282">
        <v>0.127152948783299</v>
      </c>
      <c r="C1282">
        <v>0.12717007691479701</v>
      </c>
      <c r="D1282">
        <v>0.12751229469577999</v>
      </c>
      <c r="E1282">
        <v>0.12730730384205</v>
      </c>
      <c r="F1282">
        <v>0.12711022225813001</v>
      </c>
      <c r="G1282">
        <v>0.12718701001476501</v>
      </c>
      <c r="H1282">
        <v>0.127155135407862</v>
      </c>
      <c r="I1282">
        <v>0.12709519755637599</v>
      </c>
      <c r="J1282">
        <v>0.12762013801441899</v>
      </c>
      <c r="K1282">
        <v>0.12718080528235501</v>
      </c>
      <c r="L1282">
        <v>0.127000509101203</v>
      </c>
    </row>
    <row r="1283" spans="1:12" x14ac:dyDescent="0.25">
      <c r="A1283">
        <v>1282</v>
      </c>
      <c r="B1283">
        <v>0.12715290424126399</v>
      </c>
      <c r="C1283">
        <v>0.12717004540567001</v>
      </c>
      <c r="D1283">
        <v>0.12751168002145599</v>
      </c>
      <c r="E1283">
        <v>0.127306645972877</v>
      </c>
      <c r="F1283">
        <v>0.12710982195858</v>
      </c>
      <c r="G1283">
        <v>0.12718656300599701</v>
      </c>
      <c r="H1283">
        <v>0.12715496310586799</v>
      </c>
      <c r="I1283">
        <v>0.12709506131075601</v>
      </c>
      <c r="J1283">
        <v>0.127619979825838</v>
      </c>
      <c r="K1283">
        <v>0.127180657399632</v>
      </c>
      <c r="L1283">
        <v>0.127000419599477</v>
      </c>
    </row>
    <row r="1284" spans="1:12" x14ac:dyDescent="0.25">
      <c r="A1284">
        <v>1283</v>
      </c>
      <c r="B1284">
        <v>0.12715285988969899</v>
      </c>
      <c r="C1284">
        <v>0.127170013927142</v>
      </c>
      <c r="D1284">
        <v>0.12751106651986699</v>
      </c>
      <c r="E1284">
        <v>0.12730598932552301</v>
      </c>
      <c r="F1284">
        <v>0.12710942241554599</v>
      </c>
      <c r="G1284">
        <v>0.12718611683200701</v>
      </c>
      <c r="H1284">
        <v>0.127154791189491</v>
      </c>
      <c r="I1284">
        <v>0.12709492510932399</v>
      </c>
      <c r="J1284">
        <v>0.127619821678818</v>
      </c>
      <c r="K1284">
        <v>0.12718050956430299</v>
      </c>
      <c r="L1284">
        <v>0.12700033011800901</v>
      </c>
    </row>
    <row r="1285" spans="1:12" x14ac:dyDescent="0.25">
      <c r="A1285">
        <v>1284</v>
      </c>
      <c r="B1285">
        <v>0.12715281572767101</v>
      </c>
      <c r="C1285">
        <v>0.127169982479165</v>
      </c>
      <c r="D1285">
        <v>0.12751045418778501</v>
      </c>
      <c r="E1285">
        <v>0.127305333896927</v>
      </c>
      <c r="F1285">
        <v>0.127109023627034</v>
      </c>
      <c r="G1285">
        <v>0.12718567149072799</v>
      </c>
      <c r="H1285">
        <v>0.12715461965731001</v>
      </c>
      <c r="I1285">
        <v>0.12709478895204401</v>
      </c>
      <c r="J1285">
        <v>0.12761966357333801</v>
      </c>
      <c r="K1285">
        <v>0.12718036177632999</v>
      </c>
      <c r="L1285">
        <v>0.127000240656758</v>
      </c>
    </row>
    <row r="1286" spans="1:12" x14ac:dyDescent="0.25">
      <c r="A1286">
        <v>1285</v>
      </c>
      <c r="B1286">
        <v>0.12715277175424999</v>
      </c>
      <c r="C1286">
        <v>0.12716995106169399</v>
      </c>
      <c r="D1286">
        <v>0.127509843021994</v>
      </c>
      <c r="E1286">
        <v>0.127304679684036</v>
      </c>
      <c r="F1286">
        <v>0.12710862559105501</v>
      </c>
      <c r="G1286">
        <v>0.12718522698009599</v>
      </c>
      <c r="H1286">
        <v>0.12715444850791199</v>
      </c>
      <c r="I1286">
        <v>0.12709465283888099</v>
      </c>
      <c r="J1286">
        <v>0.12761950550937801</v>
      </c>
      <c r="K1286">
        <v>0.127180214035677</v>
      </c>
      <c r="L1286">
        <v>0.127000151215685</v>
      </c>
    </row>
    <row r="1287" spans="1:12" x14ac:dyDescent="0.25">
      <c r="A1287">
        <v>1286</v>
      </c>
      <c r="B1287">
        <v>0.12715272796851301</v>
      </c>
      <c r="C1287">
        <v>0.127169919674683</v>
      </c>
      <c r="D1287">
        <v>0.12750923301928699</v>
      </c>
      <c r="E1287">
        <v>0.127304026683806</v>
      </c>
      <c r="F1287">
        <v>0.12710822830563001</v>
      </c>
      <c r="G1287">
        <v>0.12718478329805499</v>
      </c>
      <c r="H1287">
        <v>0.12715427773988999</v>
      </c>
      <c r="I1287">
        <v>0.12709451676979899</v>
      </c>
      <c r="J1287">
        <v>0.127619347486915</v>
      </c>
      <c r="K1287">
        <v>0.12718006634230999</v>
      </c>
      <c r="L1287">
        <v>0.12700006179475001</v>
      </c>
    </row>
    <row r="1288" spans="1:12" x14ac:dyDescent="0.25">
      <c r="A1288">
        <v>1287</v>
      </c>
      <c r="B1288">
        <v>0.127152684369539</v>
      </c>
      <c r="C1288">
        <v>0.12716988831808501</v>
      </c>
      <c r="D1288">
        <v>0.12750862417647199</v>
      </c>
      <c r="E1288">
        <v>0.12730337489320401</v>
      </c>
      <c r="F1288">
        <v>0.12710783176878199</v>
      </c>
      <c r="G1288">
        <v>0.127184340442557</v>
      </c>
      <c r="H1288">
        <v>0.12715410735183999</v>
      </c>
      <c r="I1288">
        <v>0.12709438074476301</v>
      </c>
      <c r="J1288">
        <v>0.12761918950592999</v>
      </c>
      <c r="K1288">
        <v>0.127179918696192</v>
      </c>
      <c r="L1288">
        <v>0.126999972393915</v>
      </c>
    </row>
    <row r="1289" spans="1:12" x14ac:dyDescent="0.25">
      <c r="A1289">
        <v>1288</v>
      </c>
      <c r="B1289">
        <v>0.12715264095641299</v>
      </c>
      <c r="C1289">
        <v>0.12716985699185401</v>
      </c>
      <c r="D1289">
        <v>0.127508016490365</v>
      </c>
      <c r="E1289">
        <v>0.127302724309208</v>
      </c>
      <c r="F1289">
        <v>0.12710743597854501</v>
      </c>
      <c r="G1289">
        <v>0.127183898411557</v>
      </c>
      <c r="H1289">
        <v>0.12715393734236599</v>
      </c>
      <c r="I1289">
        <v>0.12709424476373901</v>
      </c>
      <c r="J1289">
        <v>0.127619031566401</v>
      </c>
      <c r="K1289">
        <v>0.12717977109728701</v>
      </c>
      <c r="L1289">
        <v>0.126999883013141</v>
      </c>
    </row>
    <row r="1290" spans="1:12" x14ac:dyDescent="0.25">
      <c r="A1290">
        <v>1289</v>
      </c>
      <c r="B1290">
        <v>0.12715259772822399</v>
      </c>
      <c r="C1290">
        <v>0.12716982569594501</v>
      </c>
      <c r="D1290">
        <v>0.127507409957795</v>
      </c>
      <c r="E1290">
        <v>0.12730207492880399</v>
      </c>
      <c r="F1290">
        <v>0.12710704093295799</v>
      </c>
      <c r="G1290">
        <v>0.12718345720301999</v>
      </c>
      <c r="H1290">
        <v>0.127153767710077</v>
      </c>
      <c r="I1290">
        <v>0.127094108826692</v>
      </c>
      <c r="J1290">
        <v>0.12761887366830801</v>
      </c>
      <c r="K1290">
        <v>0.127179623545561</v>
      </c>
      <c r="L1290">
        <v>0.126999793652391</v>
      </c>
    </row>
    <row r="1291" spans="1:12" x14ac:dyDescent="0.25">
      <c r="A1291">
        <v>1290</v>
      </c>
      <c r="B1291">
        <v>0.127152554684066</v>
      </c>
      <c r="C1291">
        <v>0.12716979443031201</v>
      </c>
      <c r="D1291">
        <v>0.12750680457560301</v>
      </c>
      <c r="E1291">
        <v>0.12730142674898901</v>
      </c>
      <c r="F1291">
        <v>0.12710664663006699</v>
      </c>
      <c r="G1291">
        <v>0.12718301681491301</v>
      </c>
      <c r="H1291">
        <v>0.12715359845358801</v>
      </c>
      <c r="I1291">
        <v>0.12709397293358601</v>
      </c>
      <c r="J1291">
        <v>0.12761871581162901</v>
      </c>
      <c r="K1291">
        <v>0.12717947604097701</v>
      </c>
      <c r="L1291">
        <v>0.12699970431162499</v>
      </c>
    </row>
    <row r="1292" spans="1:12" x14ac:dyDescent="0.25">
      <c r="A1292">
        <v>1291</v>
      </c>
      <c r="B1292">
        <v>0.127152511823036</v>
      </c>
      <c r="C1292">
        <v>0.127169763194909</v>
      </c>
      <c r="D1292">
        <v>0.127506200340637</v>
      </c>
      <c r="E1292">
        <v>0.12730077976676801</v>
      </c>
      <c r="F1292">
        <v>0.127106253067925</v>
      </c>
      <c r="G1292">
        <v>0.12718257724521301</v>
      </c>
      <c r="H1292">
        <v>0.12715342957151801</v>
      </c>
      <c r="I1292">
        <v>0.12709383708438901</v>
      </c>
      <c r="J1292">
        <v>0.127618557996343</v>
      </c>
      <c r="K1292">
        <v>0.12717932858350101</v>
      </c>
      <c r="L1292">
        <v>0.126999614990808</v>
      </c>
    </row>
    <row r="1293" spans="1:12" x14ac:dyDescent="0.25">
      <c r="A1293">
        <v>1292</v>
      </c>
      <c r="B1293">
        <v>0.127152469144238</v>
      </c>
      <c r="C1293">
        <v>0.12716973198969</v>
      </c>
      <c r="D1293">
        <v>0.12750559724976199</v>
      </c>
      <c r="E1293">
        <v>0.12730013397915699</v>
      </c>
      <c r="F1293">
        <v>0.127105860244591</v>
      </c>
      <c r="G1293">
        <v>0.12718213849189999</v>
      </c>
      <c r="H1293">
        <v>0.127153261062494</v>
      </c>
      <c r="I1293">
        <v>0.127093701279064</v>
      </c>
      <c r="J1293">
        <v>0.12761840022243101</v>
      </c>
      <c r="K1293">
        <v>0.12717918117309801</v>
      </c>
      <c r="L1293">
        <v>0.126999525689901</v>
      </c>
    </row>
    <row r="1294" spans="1:12" x14ac:dyDescent="0.25">
      <c r="A1294">
        <v>1293</v>
      </c>
      <c r="B1294">
        <v>0.127152426646779</v>
      </c>
      <c r="C1294">
        <v>0.12716970081460999</v>
      </c>
      <c r="D1294">
        <v>0.12750499529984899</v>
      </c>
      <c r="E1294">
        <v>0.127299489383182</v>
      </c>
      <c r="F1294">
        <v>0.12710546815813101</v>
      </c>
      <c r="G1294">
        <v>0.12718170055296299</v>
      </c>
      <c r="H1294">
        <v>0.12715309292514601</v>
      </c>
      <c r="I1294">
        <v>0.127093565517578</v>
      </c>
      <c r="J1294">
        <v>0.12761824248987</v>
      </c>
      <c r="K1294">
        <v>0.127179033809733</v>
      </c>
      <c r="L1294">
        <v>0.12699943640886799</v>
      </c>
    </row>
    <row r="1295" spans="1:12" x14ac:dyDescent="0.25">
      <c r="A1295">
        <v>1294</v>
      </c>
      <c r="B1295">
        <v>0.127152384329769</v>
      </c>
      <c r="C1295">
        <v>0.12716966966962301</v>
      </c>
      <c r="D1295">
        <v>0.127504394487783</v>
      </c>
      <c r="E1295">
        <v>0.12729884597587801</v>
      </c>
      <c r="F1295">
        <v>0.12710507680661701</v>
      </c>
      <c r="G1295">
        <v>0.12718126342639399</v>
      </c>
      <c r="H1295">
        <v>0.12715292515811</v>
      </c>
      <c r="I1295">
        <v>0.12709342979989699</v>
      </c>
      <c r="J1295">
        <v>0.12761808479864201</v>
      </c>
      <c r="K1295">
        <v>0.127178886493371</v>
      </c>
      <c r="L1295">
        <v>0.126999347147673</v>
      </c>
    </row>
    <row r="1296" spans="1:12" x14ac:dyDescent="0.25">
      <c r="A1296">
        <v>1295</v>
      </c>
      <c r="B1296">
        <v>0.12715234219232499</v>
      </c>
      <c r="C1296">
        <v>0.12716963855468399</v>
      </c>
      <c r="D1296">
        <v>0.12750379481045901</v>
      </c>
      <c r="E1296">
        <v>0.12729820375428999</v>
      </c>
      <c r="F1296">
        <v>0.12710468618813001</v>
      </c>
      <c r="G1296">
        <v>0.12718082711019499</v>
      </c>
      <c r="H1296">
        <v>0.12715275776002999</v>
      </c>
      <c r="I1296">
        <v>0.12709329412598699</v>
      </c>
      <c r="J1296">
        <v>0.127617927148724</v>
      </c>
      <c r="K1296">
        <v>0.12717873922397899</v>
      </c>
      <c r="L1296">
        <v>0.126999257906279</v>
      </c>
    </row>
    <row r="1297" spans="1:12" x14ac:dyDescent="0.25">
      <c r="A1297">
        <v>1296</v>
      </c>
      <c r="B1297">
        <v>0.12715230023356699</v>
      </c>
      <c r="C1297">
        <v>0.12716960746974801</v>
      </c>
      <c r="D1297">
        <v>0.12750319626478199</v>
      </c>
      <c r="E1297">
        <v>0.12729756271546999</v>
      </c>
      <c r="F1297">
        <v>0.12710429630075501</v>
      </c>
      <c r="G1297">
        <v>0.12718039160237199</v>
      </c>
      <c r="H1297">
        <v>0.12715259072955201</v>
      </c>
      <c r="I1297">
        <v>0.12709315849581501</v>
      </c>
      <c r="J1297">
        <v>0.12761776954009699</v>
      </c>
      <c r="K1297">
        <v>0.12717859200152201</v>
      </c>
      <c r="L1297">
        <v>0.126999168684651</v>
      </c>
    </row>
    <row r="1298" spans="1:12" x14ac:dyDescent="0.25">
      <c r="A1298">
        <v>1297</v>
      </c>
      <c r="B1298">
        <v>0.12715225845261899</v>
      </c>
      <c r="C1298">
        <v>0.127169576414768</v>
      </c>
      <c r="D1298">
        <v>0.12750259884766901</v>
      </c>
      <c r="E1298">
        <v>0.127296922856484</v>
      </c>
      <c r="F1298">
        <v>0.12710390714258499</v>
      </c>
      <c r="G1298">
        <v>0.127179956900935</v>
      </c>
      <c r="H1298">
        <v>0.12715242406533001</v>
      </c>
      <c r="I1298">
        <v>0.12709302290934499</v>
      </c>
      <c r="J1298">
        <v>0.12761761197273999</v>
      </c>
      <c r="K1298">
        <v>0.12717844482596599</v>
      </c>
      <c r="L1298">
        <v>0.12699907948275499</v>
      </c>
    </row>
    <row r="1299" spans="1:12" x14ac:dyDescent="0.25">
      <c r="A1299">
        <v>1298</v>
      </c>
      <c r="B1299">
        <v>0.127152216848609</v>
      </c>
      <c r="C1299">
        <v>0.12716954538969999</v>
      </c>
      <c r="D1299">
        <v>0.12750200255604799</v>
      </c>
      <c r="E1299">
        <v>0.127296284174404</v>
      </c>
      <c r="F1299">
        <v>0.12710351871171799</v>
      </c>
      <c r="G1299">
        <v>0.12717952300390301</v>
      </c>
      <c r="H1299">
        <v>0.12715225776602099</v>
      </c>
      <c r="I1299">
        <v>0.127092887366545</v>
      </c>
      <c r="J1299">
        <v>0.127617454446632</v>
      </c>
      <c r="K1299">
        <v>0.12717829769727701</v>
      </c>
      <c r="L1299">
        <v>0.12699899030055301</v>
      </c>
    </row>
    <row r="1300" spans="1:12" x14ac:dyDescent="0.25">
      <c r="A1300">
        <v>1299</v>
      </c>
      <c r="B1300">
        <v>0.127152175420671</v>
      </c>
      <c r="C1300">
        <v>0.127169514394499</v>
      </c>
      <c r="D1300">
        <v>0.127501407386856</v>
      </c>
      <c r="E1300">
        <v>0.12729564666631299</v>
      </c>
      <c r="F1300">
        <v>0.12710313100626</v>
      </c>
      <c r="G1300">
        <v>0.12717908990930199</v>
      </c>
      <c r="H1300">
        <v>0.12715209183029</v>
      </c>
      <c r="I1300">
        <v>0.127092751867382</v>
      </c>
      <c r="J1300">
        <v>0.127617296961753</v>
      </c>
      <c r="K1300">
        <v>0.12717815061542201</v>
      </c>
      <c r="L1300">
        <v>0.12699890113801199</v>
      </c>
    </row>
    <row r="1301" spans="1:12" x14ac:dyDescent="0.25">
      <c r="A1301">
        <v>1300</v>
      </c>
      <c r="B1301">
        <v>0.12715213416794299</v>
      </c>
      <c r="C1301">
        <v>0.12716948342911999</v>
      </c>
      <c r="D1301">
        <v>0.127500813337043</v>
      </c>
      <c r="E1301">
        <v>0.12729501032930099</v>
      </c>
      <c r="F1301">
        <v>0.12710274402432201</v>
      </c>
      <c r="G1301">
        <v>0.12717865761515901</v>
      </c>
      <c r="H1301">
        <v>0.12715192625680599</v>
      </c>
      <c r="I1301">
        <v>0.12709261641182301</v>
      </c>
      <c r="J1301">
        <v>0.12761713951808201</v>
      </c>
      <c r="K1301">
        <v>0.12717800358036599</v>
      </c>
      <c r="L1301">
        <v>0.12699881199509699</v>
      </c>
    </row>
    <row r="1302" spans="1:12" x14ac:dyDescent="0.25">
      <c r="A1302">
        <v>1301</v>
      </c>
      <c r="B1302">
        <v>0.12715209308956499</v>
      </c>
      <c r="C1302">
        <v>0.12716945249351699</v>
      </c>
      <c r="D1302">
        <v>0.12750022040356801</v>
      </c>
      <c r="E1302">
        <v>0.12729437516047101</v>
      </c>
      <c r="F1302">
        <v>0.12710235776402401</v>
      </c>
      <c r="G1302">
        <v>0.12717822611951199</v>
      </c>
      <c r="H1302">
        <v>0.127151761044242</v>
      </c>
      <c r="I1302">
        <v>0.127092480999833</v>
      </c>
      <c r="J1302">
        <v>0.12761698211559999</v>
      </c>
      <c r="K1302">
        <v>0.12717785659207601</v>
      </c>
      <c r="L1302">
        <v>0.12699872287177499</v>
      </c>
    </row>
    <row r="1303" spans="1:12" x14ac:dyDescent="0.25">
      <c r="A1303">
        <v>1302</v>
      </c>
      <c r="B1303">
        <v>0.12715205218468401</v>
      </c>
      <c r="C1303">
        <v>0.12716942158764599</v>
      </c>
      <c r="D1303">
        <v>0.127499628583402</v>
      </c>
      <c r="E1303">
        <v>0.12729374115693401</v>
      </c>
      <c r="F1303">
        <v>0.12710197222349001</v>
      </c>
      <c r="G1303">
        <v>0.127177795420403</v>
      </c>
      <c r="H1303">
        <v>0.12715159619128</v>
      </c>
      <c r="I1303">
        <v>0.12709234563138</v>
      </c>
      <c r="J1303">
        <v>0.12761682475428601</v>
      </c>
      <c r="K1303">
        <v>0.12717770965052</v>
      </c>
      <c r="L1303">
        <v>0.12699863376801099</v>
      </c>
    </row>
    <row r="1304" spans="1:12" x14ac:dyDescent="0.25">
      <c r="A1304">
        <v>1303</v>
      </c>
      <c r="B1304">
        <v>0.127152011452449</v>
      </c>
      <c r="C1304">
        <v>0.12716939071146199</v>
      </c>
      <c r="D1304">
        <v>0.12749903787352601</v>
      </c>
      <c r="E1304">
        <v>0.12729310831580701</v>
      </c>
      <c r="F1304">
        <v>0.12710158740085001</v>
      </c>
      <c r="G1304">
        <v>0.12717736551587999</v>
      </c>
      <c r="H1304">
        <v>0.12715143169660301</v>
      </c>
      <c r="I1304">
        <v>0.127092210306432</v>
      </c>
      <c r="J1304">
        <v>0.12761666743412001</v>
      </c>
      <c r="K1304">
        <v>0.127177562755663</v>
      </c>
      <c r="L1304">
        <v>0.126998544683772</v>
      </c>
    </row>
    <row r="1305" spans="1:12" x14ac:dyDescent="0.25">
      <c r="A1305">
        <v>1304</v>
      </c>
      <c r="B1305">
        <v>0.12715197089201499</v>
      </c>
      <c r="C1305">
        <v>0.12716935986491901</v>
      </c>
      <c r="D1305">
        <v>0.12749844827092999</v>
      </c>
      <c r="E1305">
        <v>0.127292476634222</v>
      </c>
      <c r="F1305">
        <v>0.12710120329424299</v>
      </c>
      <c r="G1305">
        <v>0.12717693640399699</v>
      </c>
      <c r="H1305">
        <v>0.12715126755890199</v>
      </c>
      <c r="I1305">
        <v>0.12709207502495401</v>
      </c>
      <c r="J1305">
        <v>0.12761651015508099</v>
      </c>
      <c r="K1305">
        <v>0.127177415907473</v>
      </c>
      <c r="L1305">
        <v>0.12699845561902501</v>
      </c>
    </row>
    <row r="1306" spans="1:12" x14ac:dyDescent="0.25">
      <c r="A1306">
        <v>1305</v>
      </c>
      <c r="B1306">
        <v>0.12715193050254001</v>
      </c>
      <c r="C1306">
        <v>0.12716932904797401</v>
      </c>
      <c r="D1306">
        <v>0.12749785977261599</v>
      </c>
      <c r="E1306">
        <v>0.12729184610931399</v>
      </c>
      <c r="F1306">
        <v>0.12710081990181299</v>
      </c>
      <c r="G1306">
        <v>0.127176508082813</v>
      </c>
      <c r="H1306">
        <v>0.127151103776873</v>
      </c>
      <c r="I1306">
        <v>0.12709193978691599</v>
      </c>
      <c r="J1306">
        <v>0.12761635291714901</v>
      </c>
      <c r="K1306">
        <v>0.12717726910591701</v>
      </c>
      <c r="L1306">
        <v>0.126998366573737</v>
      </c>
    </row>
    <row r="1307" spans="1:12" x14ac:dyDescent="0.25">
      <c r="A1307">
        <v>1306</v>
      </c>
      <c r="B1307">
        <v>0.12715189028318599</v>
      </c>
      <c r="C1307">
        <v>0.12716929826058099</v>
      </c>
      <c r="D1307">
        <v>0.12749727237559799</v>
      </c>
      <c r="E1307">
        <v>0.12729121673823299</v>
      </c>
      <c r="F1307">
        <v>0.127100437221709</v>
      </c>
      <c r="G1307">
        <v>0.12717608055039401</v>
      </c>
      <c r="H1307">
        <v>0.12715094034921601</v>
      </c>
      <c r="I1307">
        <v>0.127091804592284</v>
      </c>
      <c r="J1307">
        <v>0.127616195720305</v>
      </c>
      <c r="K1307">
        <v>0.12717712235096301</v>
      </c>
      <c r="L1307">
        <v>0.12699827754787499</v>
      </c>
    </row>
    <row r="1308" spans="1:12" x14ac:dyDescent="0.25">
      <c r="A1308">
        <v>1307</v>
      </c>
      <c r="B1308">
        <v>0.12715185023312101</v>
      </c>
      <c r="C1308">
        <v>0.127169267502697</v>
      </c>
      <c r="D1308">
        <v>0.12749668607689699</v>
      </c>
      <c r="E1308">
        <v>0.12729058851813399</v>
      </c>
      <c r="F1308">
        <v>0.12710005525208801</v>
      </c>
      <c r="G1308">
        <v>0.12717565380481199</v>
      </c>
      <c r="H1308">
        <v>0.127150777274638</v>
      </c>
      <c r="I1308">
        <v>0.12709166944102501</v>
      </c>
      <c r="J1308">
        <v>0.12761603856452799</v>
      </c>
      <c r="K1308">
        <v>0.12717697564257799</v>
      </c>
      <c r="L1308">
        <v>0.12699818854140801</v>
      </c>
    </row>
    <row r="1309" spans="1:12" x14ac:dyDescent="0.25">
      <c r="A1309">
        <v>1308</v>
      </c>
      <c r="B1309">
        <v>0.12715181035151399</v>
      </c>
      <c r="C1309">
        <v>0.127169236774275</v>
      </c>
      <c r="D1309">
        <v>0.12749610087354701</v>
      </c>
      <c r="E1309">
        <v>0.12728996144618299</v>
      </c>
      <c r="F1309">
        <v>0.12709967399111299</v>
      </c>
      <c r="G1309">
        <v>0.12717522784414501</v>
      </c>
      <c r="H1309">
        <v>0.12715061455184801</v>
      </c>
      <c r="I1309">
        <v>0.12709153433310799</v>
      </c>
      <c r="J1309">
        <v>0.12761588144979799</v>
      </c>
      <c r="K1309">
        <v>0.12717682898072899</v>
      </c>
      <c r="L1309">
        <v>0.126998099554302</v>
      </c>
    </row>
    <row r="1310" spans="1:12" x14ac:dyDescent="0.25">
      <c r="A1310">
        <v>1309</v>
      </c>
      <c r="B1310">
        <v>0.12715177063754099</v>
      </c>
      <c r="C1310">
        <v>0.12716920607527299</v>
      </c>
      <c r="D1310">
        <v>0.12749551676259099</v>
      </c>
      <c r="E1310">
        <v>0.12728933551955399</v>
      </c>
      <c r="F1310">
        <v>0.127099293436952</v>
      </c>
      <c r="G1310">
        <v>0.12717480266647399</v>
      </c>
      <c r="H1310">
        <v>0.127150452179565</v>
      </c>
      <c r="I1310">
        <v>0.12709139926850099</v>
      </c>
      <c r="J1310">
        <v>0.127615724376095</v>
      </c>
      <c r="K1310">
        <v>0.12717668236538399</v>
      </c>
      <c r="L1310">
        <v>0.12699801058652799</v>
      </c>
    </row>
    <row r="1311" spans="1:12" x14ac:dyDescent="0.25">
      <c r="A1311">
        <v>1310</v>
      </c>
      <c r="B1311">
        <v>0.12715173109038</v>
      </c>
      <c r="C1311">
        <v>0.12716917540564501</v>
      </c>
      <c r="D1311">
        <v>0.12749493374108201</v>
      </c>
      <c r="E1311">
        <v>0.12728871073542999</v>
      </c>
      <c r="F1311">
        <v>0.127098913587782</v>
      </c>
      <c r="G1311">
        <v>0.12717437826989</v>
      </c>
      <c r="H1311">
        <v>0.127150290156508</v>
      </c>
      <c r="I1311">
        <v>0.12709126424716999</v>
      </c>
      <c r="J1311">
        <v>0.12761556734339999</v>
      </c>
      <c r="K1311">
        <v>0.127176535796511</v>
      </c>
      <c r="L1311">
        <v>0.12699792163805201</v>
      </c>
    </row>
    <row r="1312" spans="1:12" x14ac:dyDescent="0.25">
      <c r="A1312">
        <v>1311</v>
      </c>
      <c r="B1312">
        <v>0.127151691709214</v>
      </c>
      <c r="C1312">
        <v>0.12716914476534799</v>
      </c>
      <c r="D1312">
        <v>0.12749435180608501</v>
      </c>
      <c r="E1312">
        <v>0.127288087091004</v>
      </c>
      <c r="F1312">
        <v>0.12709853444178201</v>
      </c>
      <c r="G1312">
        <v>0.12717395465248801</v>
      </c>
      <c r="H1312">
        <v>0.127150128481405</v>
      </c>
      <c r="I1312">
        <v>0.127091129269085</v>
      </c>
      <c r="J1312">
        <v>0.12761541035169099</v>
      </c>
      <c r="K1312">
        <v>0.12717638927407901</v>
      </c>
      <c r="L1312">
        <v>0.12699783270884499</v>
      </c>
    </row>
    <row r="1313" spans="1:12" x14ac:dyDescent="0.25">
      <c r="A1313">
        <v>1312</v>
      </c>
      <c r="B1313">
        <v>0.12715165249322999</v>
      </c>
      <c r="C1313">
        <v>0.12716911415433599</v>
      </c>
      <c r="D1313">
        <v>0.12749377095467501</v>
      </c>
      <c r="E1313">
        <v>0.127287464583478</v>
      </c>
      <c r="F1313">
        <v>0.12709815599714</v>
      </c>
      <c r="G1313">
        <v>0.12717353181236599</v>
      </c>
      <c r="H1313">
        <v>0.12714996715298699</v>
      </c>
      <c r="I1313">
        <v>0.127090994334214</v>
      </c>
      <c r="J1313">
        <v>0.12761525340095001</v>
      </c>
      <c r="K1313">
        <v>0.12717624279805401</v>
      </c>
      <c r="L1313">
        <v>0.12699774379887499</v>
      </c>
    </row>
    <row r="1314" spans="1:12" x14ac:dyDescent="0.25">
      <c r="A1314">
        <v>1313</v>
      </c>
      <c r="B1314">
        <v>0.12715161344161999</v>
      </c>
      <c r="C1314">
        <v>0.12716908357256701</v>
      </c>
      <c r="D1314">
        <v>0.12749319118393301</v>
      </c>
      <c r="E1314">
        <v>0.12728684321006101</v>
      </c>
      <c r="F1314">
        <v>0.12709777825205101</v>
      </c>
      <c r="G1314">
        <v>0.12717310974763299</v>
      </c>
      <c r="H1314">
        <v>0.12714980616999</v>
      </c>
      <c r="I1314">
        <v>0.12709085944252499</v>
      </c>
      <c r="J1314">
        <v>0.12761509649115699</v>
      </c>
      <c r="K1314">
        <v>0.12717609636840599</v>
      </c>
      <c r="L1314">
        <v>0.12699765490811099</v>
      </c>
    </row>
    <row r="1315" spans="1:12" x14ac:dyDescent="0.25">
      <c r="A1315">
        <v>1314</v>
      </c>
      <c r="B1315">
        <v>0.12715157455357701</v>
      </c>
      <c r="C1315">
        <v>0.12716905301999501</v>
      </c>
      <c r="D1315">
        <v>0.127492612490956</v>
      </c>
      <c r="E1315">
        <v>0.12728622296797301</v>
      </c>
      <c r="F1315">
        <v>0.127097401204713</v>
      </c>
      <c r="G1315">
        <v>0.12717268845640001</v>
      </c>
      <c r="H1315">
        <v>0.12714964553115701</v>
      </c>
      <c r="I1315">
        <v>0.12709072459398599</v>
      </c>
      <c r="J1315">
        <v>0.12761493962229201</v>
      </c>
      <c r="K1315">
        <v>0.12717594998510301</v>
      </c>
      <c r="L1315">
        <v>0.12699756603652401</v>
      </c>
    </row>
    <row r="1316" spans="1:12" x14ac:dyDescent="0.25">
      <c r="A1316">
        <v>1315</v>
      </c>
      <c r="B1316">
        <v>0.12715153582830099</v>
      </c>
      <c r="C1316">
        <v>0.12716902249657699</v>
      </c>
      <c r="D1316">
        <v>0.12749203487284799</v>
      </c>
      <c r="E1316">
        <v>0.12728560385444199</v>
      </c>
      <c r="F1316">
        <v>0.12709702485333199</v>
      </c>
      <c r="G1316">
        <v>0.12717226793678399</v>
      </c>
      <c r="H1316">
        <v>0.12714948523523401</v>
      </c>
      <c r="I1316">
        <v>0.12709058978856499</v>
      </c>
      <c r="J1316">
        <v>0.127614782794334</v>
      </c>
      <c r="K1316">
        <v>0.12717580364811401</v>
      </c>
      <c r="L1316">
        <v>0.126997477184084</v>
      </c>
    </row>
    <row r="1317" spans="1:12" x14ac:dyDescent="0.25">
      <c r="A1317">
        <v>1316</v>
      </c>
      <c r="B1317">
        <v>0.127151497264994</v>
      </c>
      <c r="C1317">
        <v>0.127168992002269</v>
      </c>
      <c r="D1317">
        <v>0.12749145832672301</v>
      </c>
      <c r="E1317">
        <v>0.127284985866705</v>
      </c>
      <c r="F1317">
        <v>0.12709664919612099</v>
      </c>
      <c r="G1317">
        <v>0.12717184818690799</v>
      </c>
      <c r="H1317">
        <v>0.127149325280972</v>
      </c>
      <c r="I1317">
        <v>0.12709045502623201</v>
      </c>
      <c r="J1317">
        <v>0.127614626007265</v>
      </c>
      <c r="K1317">
        <v>0.12717565735740699</v>
      </c>
      <c r="L1317">
        <v>0.12699738835076099</v>
      </c>
    </row>
    <row r="1318" spans="1:12" x14ac:dyDescent="0.25">
      <c r="A1318">
        <v>1317</v>
      </c>
      <c r="B1318">
        <v>0.127151458862865</v>
      </c>
      <c r="C1318">
        <v>0.127168961537026</v>
      </c>
      <c r="D1318">
        <v>0.127490882849706</v>
      </c>
      <c r="E1318">
        <v>0.12728436900200599</v>
      </c>
      <c r="F1318">
        <v>0.12709627423129599</v>
      </c>
      <c r="G1318">
        <v>0.12717142920490301</v>
      </c>
      <c r="H1318">
        <v>0.127149165667129</v>
      </c>
      <c r="I1318">
        <v>0.127090320306956</v>
      </c>
      <c r="J1318">
        <v>0.12761446926106401</v>
      </c>
      <c r="K1318">
        <v>0.127175511112951</v>
      </c>
      <c r="L1318">
        <v>0.126997299536524</v>
      </c>
    </row>
    <row r="1319" spans="1:12" x14ac:dyDescent="0.25">
      <c r="A1319">
        <v>1318</v>
      </c>
      <c r="B1319">
        <v>0.127151420621121</v>
      </c>
      <c r="C1319">
        <v>0.12716893110080599</v>
      </c>
      <c r="D1319">
        <v>0.12749030843893</v>
      </c>
      <c r="E1319">
        <v>0.1272837532576</v>
      </c>
      <c r="F1319">
        <v>0.12709589995708201</v>
      </c>
      <c r="G1319">
        <v>0.12717101098890199</v>
      </c>
      <c r="H1319">
        <v>0.12714900639246601</v>
      </c>
      <c r="I1319">
        <v>0.12709018563070501</v>
      </c>
      <c r="J1319">
        <v>0.12761431255571201</v>
      </c>
      <c r="K1319">
        <v>0.12717536491471401</v>
      </c>
      <c r="L1319">
        <v>0.12699721074134701</v>
      </c>
    </row>
    <row r="1320" spans="1:12" x14ac:dyDescent="0.25">
      <c r="A1320">
        <v>1319</v>
      </c>
      <c r="B1320">
        <v>0.12715138253897901</v>
      </c>
      <c r="C1320">
        <v>0.12716890069356401</v>
      </c>
      <c r="D1320">
        <v>0.12748973509153999</v>
      </c>
      <c r="E1320">
        <v>0.12728313863075</v>
      </c>
      <c r="F1320">
        <v>0.12709552637170901</v>
      </c>
      <c r="G1320">
        <v>0.12717059353704599</v>
      </c>
      <c r="H1320">
        <v>0.12714884745575</v>
      </c>
      <c r="I1320">
        <v>0.127090050997448</v>
      </c>
      <c r="J1320">
        <v>0.12761415589119099</v>
      </c>
      <c r="K1320">
        <v>0.12717521876266699</v>
      </c>
      <c r="L1320">
        <v>0.126997121965198</v>
      </c>
    </row>
    <row r="1321" spans="1:12" x14ac:dyDescent="0.25">
      <c r="A1321">
        <v>1320</v>
      </c>
      <c r="B1321">
        <v>0.127151344615657</v>
      </c>
      <c r="C1321">
        <v>0.12716887031525601</v>
      </c>
      <c r="D1321">
        <v>0.127489162804691</v>
      </c>
      <c r="E1321">
        <v>0.12728252511872801</v>
      </c>
      <c r="F1321">
        <v>0.12709515347341299</v>
      </c>
      <c r="G1321">
        <v>0.127170176847479</v>
      </c>
      <c r="H1321">
        <v>0.12714868885575101</v>
      </c>
      <c r="I1321">
        <v>0.127089916407154</v>
      </c>
      <c r="J1321">
        <v>0.12761399926747799</v>
      </c>
      <c r="K1321">
        <v>0.12717507265677799</v>
      </c>
      <c r="L1321">
        <v>0.126997033208049</v>
      </c>
    </row>
    <row r="1322" spans="1:12" x14ac:dyDescent="0.25">
      <c r="A1322">
        <v>1321</v>
      </c>
      <c r="B1322">
        <v>0.12715130685037601</v>
      </c>
      <c r="C1322">
        <v>0.12716883996584</v>
      </c>
      <c r="D1322">
        <v>0.12748859157554601</v>
      </c>
      <c r="E1322">
        <v>0.12728191271881301</v>
      </c>
      <c r="F1322">
        <v>0.127094781260434</v>
      </c>
      <c r="G1322">
        <v>0.127169760918355</v>
      </c>
      <c r="H1322">
        <v>0.12714853059124701</v>
      </c>
      <c r="I1322">
        <v>0.127089781859793</v>
      </c>
      <c r="J1322">
        <v>0.127613842684557</v>
      </c>
      <c r="K1322">
        <v>0.12717492659701701</v>
      </c>
      <c r="L1322">
        <v>0.126996944469873</v>
      </c>
    </row>
    <row r="1323" spans="1:12" x14ac:dyDescent="0.25">
      <c r="A1323">
        <v>1322</v>
      </c>
      <c r="B1323">
        <v>0.127151269242364</v>
      </c>
      <c r="C1323">
        <v>0.127168809645271</v>
      </c>
      <c r="D1323">
        <v>0.12748802140127899</v>
      </c>
      <c r="E1323">
        <v>0.127281301428295</v>
      </c>
      <c r="F1323">
        <v>0.12709440973102001</v>
      </c>
      <c r="G1323">
        <v>0.12716934574782901</v>
      </c>
      <c r="H1323">
        <v>0.127148372661019</v>
      </c>
      <c r="I1323">
        <v>0.12708964735533401</v>
      </c>
      <c r="J1323">
        <v>0.12761368614240501</v>
      </c>
      <c r="K1323">
        <v>0.12717478058335299</v>
      </c>
      <c r="L1323">
        <v>0.12699685575064101</v>
      </c>
    </row>
    <row r="1324" spans="1:12" x14ac:dyDescent="0.25">
      <c r="A1324">
        <v>1323</v>
      </c>
      <c r="B1324">
        <v>0.127151231790849</v>
      </c>
      <c r="C1324">
        <v>0.12716877935350501</v>
      </c>
      <c r="D1324">
        <v>0.12748745227907199</v>
      </c>
      <c r="E1324">
        <v>0.127280691244471</v>
      </c>
      <c r="F1324">
        <v>0.12709403888342599</v>
      </c>
      <c r="G1324">
        <v>0.12716893133406401</v>
      </c>
      <c r="H1324">
        <v>0.12714821506385299</v>
      </c>
      <c r="I1324">
        <v>0.12708951289374601</v>
      </c>
      <c r="J1324">
        <v>0.127613529641006</v>
      </c>
      <c r="K1324">
        <v>0.12717463461575501</v>
      </c>
      <c r="L1324">
        <v>0.126996767050325</v>
      </c>
    </row>
    <row r="1325" spans="1:12" x14ac:dyDescent="0.25">
      <c r="A1325">
        <v>1324</v>
      </c>
      <c r="B1325">
        <v>0.12715119449506501</v>
      </c>
      <c r="C1325">
        <v>0.12716874909049999</v>
      </c>
      <c r="D1325">
        <v>0.127486884206121</v>
      </c>
      <c r="E1325">
        <v>0.12728008216464601</v>
      </c>
      <c r="F1325">
        <v>0.12709366871590899</v>
      </c>
      <c r="G1325">
        <v>0.12716851767522699</v>
      </c>
      <c r="H1325">
        <v>0.12714805779853899</v>
      </c>
      <c r="I1325">
        <v>0.12708937847499799</v>
      </c>
      <c r="J1325">
        <v>0.127613373180339</v>
      </c>
      <c r="K1325">
        <v>0.12717448869419301</v>
      </c>
      <c r="L1325">
        <v>0.126996678368897</v>
      </c>
    </row>
    <row r="1326" spans="1:12" x14ac:dyDescent="0.25">
      <c r="A1326">
        <v>1325</v>
      </c>
      <c r="B1326">
        <v>0.12715115735425001</v>
      </c>
      <c r="C1326">
        <v>0.127168718856213</v>
      </c>
      <c r="D1326">
        <v>0.127486317179627</v>
      </c>
      <c r="E1326">
        <v>0.127279474186135</v>
      </c>
      <c r="F1326">
        <v>0.12709329922673601</v>
      </c>
      <c r="G1326">
        <v>0.127168104769494</v>
      </c>
      <c r="H1326">
        <v>0.12714790086387401</v>
      </c>
      <c r="I1326">
        <v>0.127089244099061</v>
      </c>
      <c r="J1326">
        <v>0.12761321676038401</v>
      </c>
      <c r="K1326">
        <v>0.12717434281863699</v>
      </c>
      <c r="L1326">
        <v>0.12699658970633099</v>
      </c>
    </row>
    <row r="1327" spans="1:12" x14ac:dyDescent="0.25">
      <c r="A1327">
        <v>1326</v>
      </c>
      <c r="B1327">
        <v>0.127151120367645</v>
      </c>
      <c r="C1327">
        <v>0.12716868865059899</v>
      </c>
      <c r="D1327">
        <v>0.127485751196802</v>
      </c>
      <c r="E1327">
        <v>0.12727886730626101</v>
      </c>
      <c r="F1327">
        <v>0.12709293041417799</v>
      </c>
      <c r="G1327">
        <v>0.12716769261504099</v>
      </c>
      <c r="H1327">
        <v>0.12714774425865799</v>
      </c>
      <c r="I1327">
        <v>0.12708910976590401</v>
      </c>
      <c r="J1327">
        <v>0.12761306038112299</v>
      </c>
      <c r="K1327">
        <v>0.12717419698905799</v>
      </c>
      <c r="L1327">
        <v>0.12699650106259799</v>
      </c>
    </row>
    <row r="1328" spans="1:12" x14ac:dyDescent="0.25">
      <c r="A1328">
        <v>1327</v>
      </c>
      <c r="B1328">
        <v>0.127151083534495</v>
      </c>
      <c r="C1328">
        <v>0.127168658473616</v>
      </c>
      <c r="D1328">
        <v>0.12748518625486899</v>
      </c>
      <c r="E1328">
        <v>0.127278261522354</v>
      </c>
      <c r="F1328">
        <v>0.12709256227651</v>
      </c>
      <c r="G1328">
        <v>0.12716728121005499</v>
      </c>
      <c r="H1328">
        <v>0.12714758798169601</v>
      </c>
      <c r="I1328">
        <v>0.127088975475498</v>
      </c>
      <c r="J1328">
        <v>0.127612904042536</v>
      </c>
      <c r="K1328">
        <v>0.12717405120542399</v>
      </c>
      <c r="L1328">
        <v>0.12699641243767201</v>
      </c>
    </row>
    <row r="1329" spans="1:12" x14ac:dyDescent="0.25">
      <c r="A1329">
        <v>1328</v>
      </c>
      <c r="B1329">
        <v>0.12715104685404699</v>
      </c>
      <c r="C1329">
        <v>0.12716862832522</v>
      </c>
      <c r="D1329">
        <v>0.12748462235105901</v>
      </c>
      <c r="E1329">
        <v>0.12727765683175399</v>
      </c>
      <c r="F1329">
        <v>0.127092194812015</v>
      </c>
      <c r="G1329">
        <v>0.12716687055272299</v>
      </c>
      <c r="H1329">
        <v>0.12714743203179801</v>
      </c>
      <c r="I1329">
        <v>0.127088841227811</v>
      </c>
      <c r="J1329">
        <v>0.12761274774460399</v>
      </c>
      <c r="K1329">
        <v>0.12717390546770699</v>
      </c>
      <c r="L1329">
        <v>0.12699632383152601</v>
      </c>
    </row>
    <row r="1330" spans="1:12" x14ac:dyDescent="0.25">
      <c r="A1330">
        <v>1329</v>
      </c>
      <c r="B1330">
        <v>0.12715101032555501</v>
      </c>
      <c r="C1330">
        <v>0.12716859820536799</v>
      </c>
      <c r="D1330">
        <v>0.12748405948261299</v>
      </c>
      <c r="E1330">
        <v>0.12727705323180999</v>
      </c>
      <c r="F1330">
        <v>0.127091828018982</v>
      </c>
      <c r="G1330">
        <v>0.12716646064124201</v>
      </c>
      <c r="H1330">
        <v>0.12714727640778001</v>
      </c>
      <c r="I1330">
        <v>0.127088707022814</v>
      </c>
      <c r="J1330">
        <v>0.127612591487307</v>
      </c>
      <c r="K1330">
        <v>0.127173759775876</v>
      </c>
      <c r="L1330">
        <v>0.126996235244134</v>
      </c>
    </row>
    <row r="1331" spans="1:12" x14ac:dyDescent="0.25">
      <c r="A1331">
        <v>1330</v>
      </c>
      <c r="B1331">
        <v>0.12715097394827499</v>
      </c>
      <c r="C1331">
        <v>0.127168568114018</v>
      </c>
      <c r="D1331">
        <v>0.12748349764678199</v>
      </c>
      <c r="E1331">
        <v>0.12727645071987601</v>
      </c>
      <c r="F1331">
        <v>0.127091461895704</v>
      </c>
      <c r="G1331">
        <v>0.12716605147381299</v>
      </c>
      <c r="H1331">
        <v>0.12714712110845999</v>
      </c>
      <c r="I1331">
        <v>0.12708857286047701</v>
      </c>
      <c r="J1331">
        <v>0.12761243527062699</v>
      </c>
      <c r="K1331">
        <v>0.127173614129901</v>
      </c>
      <c r="L1331">
        <v>0.12699614667546999</v>
      </c>
    </row>
    <row r="1332" spans="1:12" x14ac:dyDescent="0.25">
      <c r="A1332">
        <v>1331</v>
      </c>
      <c r="B1332">
        <v>0.12715093772146599</v>
      </c>
      <c r="C1332">
        <v>0.12716853805112699</v>
      </c>
      <c r="D1332">
        <v>0.12748293684082601</v>
      </c>
      <c r="E1332">
        <v>0.127275849293319</v>
      </c>
      <c r="F1332">
        <v>0.127091096440481</v>
      </c>
      <c r="G1332">
        <v>0.127165643048641</v>
      </c>
      <c r="H1332">
        <v>0.12714696613266299</v>
      </c>
      <c r="I1332">
        <v>0.127088438740771</v>
      </c>
      <c r="J1332">
        <v>0.12761227909454401</v>
      </c>
      <c r="K1332">
        <v>0.127173468529754</v>
      </c>
      <c r="L1332">
        <v>0.12699605812550699</v>
      </c>
    </row>
    <row r="1333" spans="1:12" x14ac:dyDescent="0.25">
      <c r="A1333">
        <v>1332</v>
      </c>
      <c r="B1333">
        <v>0.127150901644391</v>
      </c>
      <c r="C1333">
        <v>0.12716850801665</v>
      </c>
      <c r="D1333">
        <v>0.12748237706201301</v>
      </c>
      <c r="E1333">
        <v>0.12727524894951001</v>
      </c>
      <c r="F1333">
        <v>0.12709073165161899</v>
      </c>
      <c r="G1333">
        <v>0.12716523536393701</v>
      </c>
      <c r="H1333">
        <v>0.127146811479218</v>
      </c>
      <c r="I1333">
        <v>0.127088304663666</v>
      </c>
      <c r="J1333">
        <v>0.12761212295904001</v>
      </c>
      <c r="K1333">
        <v>0.12717332297540501</v>
      </c>
      <c r="L1333">
        <v>0.12699596959421899</v>
      </c>
    </row>
    <row r="1334" spans="1:12" x14ac:dyDescent="0.25">
      <c r="A1334">
        <v>1333</v>
      </c>
      <c r="B1334">
        <v>0.12715086571631701</v>
      </c>
      <c r="C1334">
        <v>0.12716847801054701</v>
      </c>
      <c r="D1334">
        <v>0.12748181830762301</v>
      </c>
      <c r="E1334">
        <v>0.12727464968582999</v>
      </c>
      <c r="F1334">
        <v>0.127090367527427</v>
      </c>
      <c r="G1334">
        <v>0.12716482841791901</v>
      </c>
      <c r="H1334">
        <v>0.127146657146957</v>
      </c>
      <c r="I1334">
        <v>0.127088170629131</v>
      </c>
      <c r="J1334">
        <v>0.12761196686409501</v>
      </c>
      <c r="K1334">
        <v>0.12717317746682399</v>
      </c>
      <c r="L1334">
        <v>0.126995881081582</v>
      </c>
    </row>
    <row r="1335" spans="1:12" x14ac:dyDescent="0.25">
      <c r="A1335">
        <v>1334</v>
      </c>
      <c r="B1335">
        <v>0.127150829936515</v>
      </c>
      <c r="C1335">
        <v>0.127168448032773</v>
      </c>
      <c r="D1335">
        <v>0.127481260574943</v>
      </c>
      <c r="E1335">
        <v>0.127274051499669</v>
      </c>
      <c r="F1335">
        <v>0.12709000406622301</v>
      </c>
      <c r="G1335">
        <v>0.127164422208807</v>
      </c>
      <c r="H1335">
        <v>0.12714650313472101</v>
      </c>
      <c r="I1335">
        <v>0.127088036637139</v>
      </c>
      <c r="J1335">
        <v>0.12761181080969</v>
      </c>
      <c r="K1335">
        <v>0.127173032003983</v>
      </c>
      <c r="L1335">
        <v>0.12699579258756999</v>
      </c>
    </row>
    <row r="1336" spans="1:12" x14ac:dyDescent="0.25">
      <c r="A1336">
        <v>1335</v>
      </c>
      <c r="B1336">
        <v>0.12715079430425799</v>
      </c>
      <c r="C1336">
        <v>0.12716841808328699</v>
      </c>
      <c r="D1336">
        <v>0.127480703861271</v>
      </c>
      <c r="E1336">
        <v>0.127273454388423</v>
      </c>
      <c r="F1336">
        <v>0.12708964126632799</v>
      </c>
      <c r="G1336">
        <v>0.12716401673482999</v>
      </c>
      <c r="H1336">
        <v>0.12714634944135</v>
      </c>
      <c r="I1336">
        <v>0.12708790268765899</v>
      </c>
      <c r="J1336">
        <v>0.127611654795806</v>
      </c>
      <c r="K1336">
        <v>0.127172886586852</v>
      </c>
      <c r="L1336">
        <v>0.12699570411215699</v>
      </c>
    </row>
    <row r="1337" spans="1:12" x14ac:dyDescent="0.25">
      <c r="A1337">
        <v>1336</v>
      </c>
      <c r="B1337">
        <v>0.12715075881882501</v>
      </c>
      <c r="C1337">
        <v>0.12716838816204501</v>
      </c>
      <c r="D1337">
        <v>0.12748014816391201</v>
      </c>
      <c r="E1337">
        <v>0.127272858349499</v>
      </c>
      <c r="F1337">
        <v>0.12708927912607099</v>
      </c>
      <c r="G1337">
        <v>0.12716361199422099</v>
      </c>
      <c r="H1337">
        <v>0.127146196065692</v>
      </c>
      <c r="I1337">
        <v>0.127087768780662</v>
      </c>
      <c r="J1337">
        <v>0.12761149882242401</v>
      </c>
      <c r="K1337">
        <v>0.12717274121540301</v>
      </c>
      <c r="L1337">
        <v>0.126995615655319</v>
      </c>
    </row>
    <row r="1338" spans="1:12" x14ac:dyDescent="0.25">
      <c r="A1338">
        <v>1337</v>
      </c>
      <c r="B1338">
        <v>0.12715072347949599</v>
      </c>
      <c r="C1338">
        <v>0.12716835826900599</v>
      </c>
      <c r="D1338">
        <v>0.12747959348018401</v>
      </c>
      <c r="E1338">
        <v>0.12727226338031</v>
      </c>
      <c r="F1338">
        <v>0.12708891764378399</v>
      </c>
      <c r="G1338">
        <v>0.12716320798521599</v>
      </c>
      <c r="H1338">
        <v>0.12714604300660001</v>
      </c>
      <c r="I1338">
        <v>0.12708763491611899</v>
      </c>
      <c r="J1338">
        <v>0.127611342889525</v>
      </c>
      <c r="K1338">
        <v>0.127172595889606</v>
      </c>
      <c r="L1338">
        <v>0.126995527217032</v>
      </c>
    </row>
    <row r="1339" spans="1:12" x14ac:dyDescent="0.25">
      <c r="A1339">
        <v>1338</v>
      </c>
      <c r="B1339">
        <v>0.12715068828555601</v>
      </c>
      <c r="C1339">
        <v>0.12716832840412601</v>
      </c>
      <c r="D1339">
        <v>0.12747903980740999</v>
      </c>
      <c r="E1339">
        <v>0.12727166947827601</v>
      </c>
      <c r="F1339">
        <v>0.12708855681780601</v>
      </c>
      <c r="G1339">
        <v>0.12716280470605901</v>
      </c>
      <c r="H1339">
        <v>0.127145890262929</v>
      </c>
      <c r="I1339">
        <v>0.12708750109400099</v>
      </c>
      <c r="J1339">
        <v>0.12761118699709101</v>
      </c>
      <c r="K1339">
        <v>0.127172450609432</v>
      </c>
      <c r="L1339">
        <v>0.12699543879726999</v>
      </c>
    </row>
    <row r="1340" spans="1:12" x14ac:dyDescent="0.25">
      <c r="A1340">
        <v>1339</v>
      </c>
      <c r="B1340">
        <v>0.12715065323629299</v>
      </c>
      <c r="C1340">
        <v>0.127168298567363</v>
      </c>
      <c r="D1340">
        <v>0.12747848714292401</v>
      </c>
      <c r="E1340">
        <v>0.12727107664082901</v>
      </c>
      <c r="F1340">
        <v>0.12708819664648199</v>
      </c>
      <c r="G1340">
        <v>0.12716240215499899</v>
      </c>
      <c r="H1340">
        <v>0.12714573783354199</v>
      </c>
      <c r="I1340">
        <v>0.127087367314279</v>
      </c>
      <c r="J1340">
        <v>0.127611031145102</v>
      </c>
      <c r="K1340">
        <v>0.12717230537485399</v>
      </c>
      <c r="L1340">
        <v>0.12699535039600901</v>
      </c>
    </row>
    <row r="1341" spans="1:12" x14ac:dyDescent="0.25">
      <c r="A1341">
        <v>1340</v>
      </c>
      <c r="B1341">
        <v>0.127150618331</v>
      </c>
      <c r="C1341">
        <v>0.12716826875867501</v>
      </c>
      <c r="D1341">
        <v>0.12747793548406899</v>
      </c>
      <c r="E1341">
        <v>0.12727048486540499</v>
      </c>
      <c r="F1341">
        <v>0.12708783712816099</v>
      </c>
      <c r="G1341">
        <v>0.12716200033028799</v>
      </c>
      <c r="H1341">
        <v>0.127145585717302</v>
      </c>
      <c r="I1341">
        <v>0.127087233576924</v>
      </c>
      <c r="J1341">
        <v>0.12761087533354001</v>
      </c>
      <c r="K1341">
        <v>0.12717216018584199</v>
      </c>
      <c r="L1341">
        <v>0.126995262013226</v>
      </c>
    </row>
    <row r="1342" spans="1:12" x14ac:dyDescent="0.25">
      <c r="A1342">
        <v>1341</v>
      </c>
      <c r="B1342">
        <v>0.12715058356896999</v>
      </c>
      <c r="C1342">
        <v>0.12716823897801999</v>
      </c>
      <c r="D1342">
        <v>0.12747738482819801</v>
      </c>
      <c r="E1342">
        <v>0.12726989414945</v>
      </c>
      <c r="F1342">
        <v>0.12708747826119801</v>
      </c>
      <c r="G1342">
        <v>0.127161599230186</v>
      </c>
      <c r="H1342">
        <v>0.127145433913081</v>
      </c>
      <c r="I1342">
        <v>0.127087099881907</v>
      </c>
      <c r="J1342">
        <v>0.12761071956238601</v>
      </c>
      <c r="K1342">
        <v>0.127172015042368</v>
      </c>
      <c r="L1342">
        <v>0.12699517364889601</v>
      </c>
    </row>
    <row r="1343" spans="1:12" x14ac:dyDescent="0.25">
      <c r="A1343">
        <v>1342</v>
      </c>
      <c r="B1343">
        <v>0.12715054894950401</v>
      </c>
      <c r="C1343">
        <v>0.12716820922535399</v>
      </c>
      <c r="D1343">
        <v>0.127476835172671</v>
      </c>
      <c r="E1343">
        <v>0.12726930449041801</v>
      </c>
      <c r="F1343">
        <v>0.12708712004395301</v>
      </c>
      <c r="G1343">
        <v>0.12716119885295701</v>
      </c>
      <c r="H1343">
        <v>0.12714528241975201</v>
      </c>
      <c r="I1343">
        <v>0.12708696622919999</v>
      </c>
      <c r="J1343">
        <v>0.127610563831622</v>
      </c>
      <c r="K1343">
        <v>0.12717186994440399</v>
      </c>
      <c r="L1343">
        <v>0.126995085302996</v>
      </c>
    </row>
    <row r="1344" spans="1:12" x14ac:dyDescent="0.25">
      <c r="A1344">
        <v>1343</v>
      </c>
      <c r="B1344">
        <v>0.12715051447190201</v>
      </c>
      <c r="C1344">
        <v>0.127168179500637</v>
      </c>
      <c r="D1344">
        <v>0.12747628651485801</v>
      </c>
      <c r="E1344">
        <v>0.12726871588576999</v>
      </c>
      <c r="F1344">
        <v>0.127086762474794</v>
      </c>
      <c r="G1344">
        <v>0.12716079919686901</v>
      </c>
      <c r="H1344">
        <v>0.127145131236194</v>
      </c>
      <c r="I1344">
        <v>0.12708683261877399</v>
      </c>
      <c r="J1344">
        <v>0.12761040814122801</v>
      </c>
      <c r="K1344">
        <v>0.127171724891921</v>
      </c>
      <c r="L1344">
        <v>0.12699499697550201</v>
      </c>
    </row>
    <row r="1345" spans="1:12" x14ac:dyDescent="0.25">
      <c r="A1345">
        <v>1344</v>
      </c>
      <c r="B1345">
        <v>0.12715048013547101</v>
      </c>
      <c r="C1345">
        <v>0.12716814980382601</v>
      </c>
      <c r="D1345">
        <v>0.127475738852138</v>
      </c>
      <c r="E1345">
        <v>0.12726812833297399</v>
      </c>
      <c r="F1345">
        <v>0.12708640555209</v>
      </c>
      <c r="G1345">
        <v>0.12716040026019601</v>
      </c>
      <c r="H1345">
        <v>0.12714498036129199</v>
      </c>
      <c r="I1345">
        <v>0.12708669905059999</v>
      </c>
      <c r="J1345">
        <v>0.12761025249118499</v>
      </c>
      <c r="K1345">
        <v>0.127171579884891</v>
      </c>
      <c r="L1345">
        <v>0.12699490866639199</v>
      </c>
    </row>
    <row r="1346" spans="1:12" x14ac:dyDescent="0.25">
      <c r="A1346">
        <v>1345</v>
      </c>
      <c r="B1346">
        <v>0.12715044593951899</v>
      </c>
      <c r="C1346">
        <v>0.12716812013487799</v>
      </c>
      <c r="D1346">
        <v>0.12747519218190001</v>
      </c>
      <c r="E1346">
        <v>0.127267541829509</v>
      </c>
      <c r="F1346">
        <v>0.12708604927421999</v>
      </c>
      <c r="G1346">
        <v>0.12716000204121899</v>
      </c>
      <c r="H1346">
        <v>0.12714482979393299</v>
      </c>
      <c r="I1346">
        <v>0.12708656552465</v>
      </c>
      <c r="J1346">
        <v>0.12761009688147501</v>
      </c>
      <c r="K1346">
        <v>0.127171434923287</v>
      </c>
      <c r="L1346">
        <v>0.126994820375642</v>
      </c>
    </row>
    <row r="1347" spans="1:12" x14ac:dyDescent="0.25">
      <c r="A1347">
        <v>1346</v>
      </c>
      <c r="B1347">
        <v>0.12715041188335899</v>
      </c>
      <c r="C1347">
        <v>0.12716809049375299</v>
      </c>
      <c r="D1347">
        <v>0.127474646501539</v>
      </c>
      <c r="E1347">
        <v>0.12726695637285901</v>
      </c>
      <c r="F1347">
        <v>0.12708569363956401</v>
      </c>
      <c r="G1347">
        <v>0.12715960453822001</v>
      </c>
      <c r="H1347">
        <v>0.12714467953300801</v>
      </c>
      <c r="I1347">
        <v>0.12708643204089701</v>
      </c>
      <c r="J1347">
        <v>0.12760994131208001</v>
      </c>
      <c r="K1347">
        <v>0.127171290007079</v>
      </c>
      <c r="L1347">
        <v>0.12699473210322901</v>
      </c>
    </row>
    <row r="1348" spans="1:12" x14ac:dyDescent="0.25">
      <c r="A1348">
        <v>1347</v>
      </c>
      <c r="B1348">
        <v>0.12715037796630599</v>
      </c>
      <c r="C1348">
        <v>0.127168060880408</v>
      </c>
      <c r="D1348">
        <v>0.127474101808461</v>
      </c>
      <c r="E1348">
        <v>0.12726637196051599</v>
      </c>
      <c r="F1348">
        <v>0.127085338646511</v>
      </c>
      <c r="G1348">
        <v>0.12715920774949099</v>
      </c>
      <c r="H1348">
        <v>0.12714452957741501</v>
      </c>
      <c r="I1348">
        <v>0.12708629859931</v>
      </c>
      <c r="J1348">
        <v>0.12760978578298099</v>
      </c>
      <c r="K1348">
        <v>0.127171145136241</v>
      </c>
      <c r="L1348">
        <v>0.12699464384913101</v>
      </c>
    </row>
    <row r="1349" spans="1:12" x14ac:dyDescent="0.25">
      <c r="A1349">
        <v>1348</v>
      </c>
      <c r="B1349">
        <v>0.12715034418767901</v>
      </c>
      <c r="C1349">
        <v>0.127168031294801</v>
      </c>
      <c r="D1349">
        <v>0.12747355810008101</v>
      </c>
      <c r="E1349">
        <v>0.127265788589982</v>
      </c>
      <c r="F1349">
        <v>0.127084984293453</v>
      </c>
      <c r="G1349">
        <v>0.12715881167332399</v>
      </c>
      <c r="H1349">
        <v>0.12714437992605401</v>
      </c>
      <c r="I1349">
        <v>0.12708616519986299</v>
      </c>
      <c r="J1349">
        <v>0.127609630294159</v>
      </c>
      <c r="K1349">
        <v>0.12717100031074499</v>
      </c>
      <c r="L1349">
        <v>0.12699455561332501</v>
      </c>
    </row>
    <row r="1350" spans="1:12" x14ac:dyDescent="0.25">
      <c r="A1350">
        <v>1349</v>
      </c>
      <c r="B1350">
        <v>0.12715031054680201</v>
      </c>
      <c r="C1350">
        <v>0.127168001736891</v>
      </c>
      <c r="D1350">
        <v>0.127473015373821</v>
      </c>
      <c r="E1350">
        <v>0.127265206258765</v>
      </c>
      <c r="F1350">
        <v>0.12708463057878799</v>
      </c>
      <c r="G1350">
        <v>0.12715841630802099</v>
      </c>
      <c r="H1350">
        <v>0.127144230577831</v>
      </c>
      <c r="I1350">
        <v>0.12708603184252701</v>
      </c>
      <c r="J1350">
        <v>0.12760947484559601</v>
      </c>
      <c r="K1350">
        <v>0.12717085553056201</v>
      </c>
      <c r="L1350">
        <v>0.12699446739578901</v>
      </c>
    </row>
    <row r="1351" spans="1:12" x14ac:dyDescent="0.25">
      <c r="A1351">
        <v>1350</v>
      </c>
      <c r="B1351">
        <v>0.127150277043</v>
      </c>
      <c r="C1351">
        <v>0.127167972206635</v>
      </c>
      <c r="D1351">
        <v>0.127472473627113</v>
      </c>
      <c r="E1351">
        <v>0.12726462496438001</v>
      </c>
      <c r="F1351">
        <v>0.12708427750092</v>
      </c>
      <c r="G1351">
        <v>0.127158021651885</v>
      </c>
      <c r="H1351">
        <v>0.12714408153165499</v>
      </c>
      <c r="I1351">
        <v>0.127085898527274</v>
      </c>
      <c r="J1351">
        <v>0.12760931943727299</v>
      </c>
      <c r="K1351">
        <v>0.127170710795665</v>
      </c>
      <c r="L1351">
        <v>0.1269943791965</v>
      </c>
    </row>
    <row r="1352" spans="1:12" x14ac:dyDescent="0.25">
      <c r="A1352">
        <v>1351</v>
      </c>
      <c r="B1352">
        <v>0.12715024367559999</v>
      </c>
      <c r="C1352">
        <v>0.12716794270399201</v>
      </c>
      <c r="D1352">
        <v>0.127471932857399</v>
      </c>
      <c r="E1352">
        <v>0.12726404470435099</v>
      </c>
      <c r="F1352">
        <v>0.127083925058256</v>
      </c>
      <c r="G1352">
        <v>0.127157627703227</v>
      </c>
      <c r="H1352">
        <v>0.12714393278644101</v>
      </c>
      <c r="I1352">
        <v>0.127085765254076</v>
      </c>
      <c r="J1352">
        <v>0.127609164069172</v>
      </c>
      <c r="K1352">
        <v>0.12717056610602701</v>
      </c>
      <c r="L1352">
        <v>0.12699429101543799</v>
      </c>
    </row>
    <row r="1353" spans="1:12" x14ac:dyDescent="0.25">
      <c r="A1353">
        <v>1352</v>
      </c>
      <c r="B1353">
        <v>0.12715021044393701</v>
      </c>
      <c r="C1353">
        <v>0.12716791322892099</v>
      </c>
      <c r="D1353">
        <v>0.12747139306212499</v>
      </c>
      <c r="E1353">
        <v>0.12726346547620801</v>
      </c>
      <c r="F1353">
        <v>0.12708357324921099</v>
      </c>
      <c r="G1353">
        <v>0.12715723446036001</v>
      </c>
      <c r="H1353">
        <v>0.12714378434110499</v>
      </c>
      <c r="I1353">
        <v>0.12708563202290599</v>
      </c>
      <c r="J1353">
        <v>0.12760900874127501</v>
      </c>
      <c r="K1353">
        <v>0.12717042146162</v>
      </c>
      <c r="L1353">
        <v>0.12699420285257901</v>
      </c>
    </row>
    <row r="1354" spans="1:12" x14ac:dyDescent="0.25">
      <c r="A1354">
        <v>1353</v>
      </c>
      <c r="B1354">
        <v>0.12715017734734499</v>
      </c>
      <c r="C1354">
        <v>0.12716788378138</v>
      </c>
      <c r="D1354">
        <v>0.12747085423875101</v>
      </c>
      <c r="E1354">
        <v>0.12726288727749199</v>
      </c>
      <c r="F1354">
        <v>0.12708322207220399</v>
      </c>
      <c r="G1354">
        <v>0.12715684192160401</v>
      </c>
      <c r="H1354">
        <v>0.127143636194572</v>
      </c>
      <c r="I1354">
        <v>0.12708549883373599</v>
      </c>
      <c r="J1354">
        <v>0.12760885345356199</v>
      </c>
      <c r="K1354">
        <v>0.127170276862417</v>
      </c>
      <c r="L1354">
        <v>0.12699411470790301</v>
      </c>
    </row>
    <row r="1355" spans="1:12" x14ac:dyDescent="0.25">
      <c r="A1355">
        <v>1354</v>
      </c>
      <c r="B1355">
        <v>0.127150144385164</v>
      </c>
      <c r="C1355">
        <v>0.12716785436132699</v>
      </c>
      <c r="D1355">
        <v>0.12747031638474299</v>
      </c>
      <c r="E1355">
        <v>0.12726231010574701</v>
      </c>
      <c r="F1355">
        <v>0.127082871525658</v>
      </c>
      <c r="G1355">
        <v>0.12715645008528401</v>
      </c>
      <c r="H1355">
        <v>0.127143488345767</v>
      </c>
      <c r="I1355">
        <v>0.127085365686538</v>
      </c>
      <c r="J1355">
        <v>0.127608698206016</v>
      </c>
      <c r="K1355">
        <v>0.12717013230839</v>
      </c>
      <c r="L1355">
        <v>0.126994026581389</v>
      </c>
    </row>
    <row r="1356" spans="1:12" x14ac:dyDescent="0.25">
      <c r="A1356">
        <v>1355</v>
      </c>
      <c r="B1356">
        <v>0.127150111556736</v>
      </c>
      <c r="C1356">
        <v>0.127167824968721</v>
      </c>
      <c r="D1356">
        <v>0.12746977949757499</v>
      </c>
      <c r="E1356">
        <v>0.12726173395852899</v>
      </c>
      <c r="F1356">
        <v>0.12708252160800401</v>
      </c>
      <c r="G1356">
        <v>0.12715605894973001</v>
      </c>
      <c r="H1356">
        <v>0.127143340793622</v>
      </c>
      <c r="I1356">
        <v>0.12708523258128401</v>
      </c>
      <c r="J1356">
        <v>0.12760854299861901</v>
      </c>
      <c r="K1356">
        <v>0.127169987799513</v>
      </c>
      <c r="L1356">
        <v>0.12699393847301399</v>
      </c>
    </row>
    <row r="1357" spans="1:12" x14ac:dyDescent="0.25">
      <c r="A1357">
        <v>1356</v>
      </c>
      <c r="B1357">
        <v>0.127150078861405</v>
      </c>
      <c r="C1357">
        <v>0.12716779560352101</v>
      </c>
      <c r="D1357">
        <v>0.12746924357473099</v>
      </c>
      <c r="E1357">
        <v>0.127261158833398</v>
      </c>
      <c r="F1357">
        <v>0.12708217231767499</v>
      </c>
      <c r="G1357">
        <v>0.12715566851327501</v>
      </c>
      <c r="H1357">
        <v>0.12714319353707099</v>
      </c>
      <c r="I1357">
        <v>0.127085099517947</v>
      </c>
      <c r="J1357">
        <v>0.12760838783135101</v>
      </c>
      <c r="K1357">
        <v>0.12716984333575801</v>
      </c>
      <c r="L1357">
        <v>0.12699385038275901</v>
      </c>
    </row>
    <row r="1358" spans="1:12" x14ac:dyDescent="0.25">
      <c r="A1358">
        <v>1357</v>
      </c>
      <c r="B1358">
        <v>0.127150046298521</v>
      </c>
      <c r="C1358">
        <v>0.12716776626568599</v>
      </c>
      <c r="D1358">
        <v>0.12746870861370299</v>
      </c>
      <c r="E1358">
        <v>0.12726058472792301</v>
      </c>
      <c r="F1358">
        <v>0.12708182365310999</v>
      </c>
      <c r="G1358">
        <v>0.12715527877426</v>
      </c>
      <c r="H1358">
        <v>0.12714304657505501</v>
      </c>
      <c r="I1358">
        <v>0.1270849664965</v>
      </c>
      <c r="J1358">
        <v>0.127608232704196</v>
      </c>
      <c r="K1358">
        <v>0.12716969891709901</v>
      </c>
      <c r="L1358">
        <v>0.126993762310601</v>
      </c>
    </row>
    <row r="1359" spans="1:12" x14ac:dyDescent="0.25">
      <c r="A1359">
        <v>1358</v>
      </c>
      <c r="B1359">
        <v>0.12715001386743499</v>
      </c>
      <c r="C1359">
        <v>0.127167736955173</v>
      </c>
      <c r="D1359">
        <v>0.12746817461199</v>
      </c>
      <c r="E1359">
        <v>0.12726001163968201</v>
      </c>
      <c r="F1359">
        <v>0.12708147561275401</v>
      </c>
      <c r="G1359">
        <v>0.12715488973102801</v>
      </c>
      <c r="H1359">
        <v>0.127142899906516</v>
      </c>
      <c r="I1359">
        <v>0.12708483351691499</v>
      </c>
      <c r="J1359">
        <v>0.127608077617134</v>
      </c>
      <c r="K1359">
        <v>0.12716955454350801</v>
      </c>
      <c r="L1359">
        <v>0.126993674256521</v>
      </c>
    </row>
    <row r="1360" spans="1:12" x14ac:dyDescent="0.25">
      <c r="A1360">
        <v>1359</v>
      </c>
      <c r="B1360">
        <v>0.12714998156750301</v>
      </c>
      <c r="C1360">
        <v>0.12716770767194299</v>
      </c>
      <c r="D1360">
        <v>0.127467641567101</v>
      </c>
      <c r="E1360">
        <v>0.12725943956625599</v>
      </c>
      <c r="F1360">
        <v>0.12708112819505801</v>
      </c>
      <c r="G1360">
        <v>0.12715450138192899</v>
      </c>
      <c r="H1360">
        <v>0.127142753530403</v>
      </c>
      <c r="I1360">
        <v>0.12708470057916499</v>
      </c>
      <c r="J1360">
        <v>0.127607922570147</v>
      </c>
      <c r="K1360">
        <v>0.12716941021495801</v>
      </c>
      <c r="L1360">
        <v>0.126993586220499</v>
      </c>
    </row>
    <row r="1361" spans="1:12" x14ac:dyDescent="0.25">
      <c r="A1361">
        <v>1360</v>
      </c>
      <c r="B1361">
        <v>0.127149949398082</v>
      </c>
      <c r="C1361">
        <v>0.127167678415954</v>
      </c>
      <c r="D1361">
        <v>0.12746710947655501</v>
      </c>
      <c r="E1361">
        <v>0.12725886850523799</v>
      </c>
      <c r="F1361">
        <v>0.12708078139847601</v>
      </c>
      <c r="G1361">
        <v>0.12715411372531499</v>
      </c>
      <c r="H1361">
        <v>0.12714260744566699</v>
      </c>
      <c r="I1361">
        <v>0.12708456768322299</v>
      </c>
      <c r="J1361">
        <v>0.12760776756321701</v>
      </c>
      <c r="K1361">
        <v>0.127169265931423</v>
      </c>
      <c r="L1361">
        <v>0.12699349820251199</v>
      </c>
    </row>
    <row r="1362" spans="1:12" x14ac:dyDescent="0.25">
      <c r="A1362">
        <v>1361</v>
      </c>
      <c r="B1362">
        <v>0.12714991735853301</v>
      </c>
      <c r="C1362">
        <v>0.127167649187165</v>
      </c>
      <c r="D1362">
        <v>0.127466578337874</v>
      </c>
      <c r="E1362">
        <v>0.12725829845422601</v>
      </c>
      <c r="F1362">
        <v>0.127080435221467</v>
      </c>
      <c r="G1362">
        <v>0.127153726759548</v>
      </c>
      <c r="H1362">
        <v>0.127142461651264</v>
      </c>
      <c r="I1362">
        <v>0.12708443482906201</v>
      </c>
      <c r="J1362">
        <v>0.127607612596326</v>
      </c>
      <c r="K1362">
        <v>0.127169121692877</v>
      </c>
      <c r="L1362">
        <v>0.12699341020254301</v>
      </c>
    </row>
    <row r="1363" spans="1:12" x14ac:dyDescent="0.25">
      <c r="A1363">
        <v>1362</v>
      </c>
      <c r="B1363">
        <v>0.12714988544822101</v>
      </c>
      <c r="C1363">
        <v>0.127167619985535</v>
      </c>
      <c r="D1363">
        <v>0.127466048148594</v>
      </c>
      <c r="E1363">
        <v>0.127257729410827</v>
      </c>
      <c r="F1363">
        <v>0.12708008966249601</v>
      </c>
      <c r="G1363">
        <v>0.12715334048298799</v>
      </c>
      <c r="H1363">
        <v>0.12714231614615501</v>
      </c>
      <c r="I1363">
        <v>0.12708430201665399</v>
      </c>
      <c r="J1363">
        <v>0.127607457669456</v>
      </c>
      <c r="K1363">
        <v>0.12716897749929101</v>
      </c>
      <c r="L1363">
        <v>0.126993322220569</v>
      </c>
    </row>
    <row r="1364" spans="1:12" x14ac:dyDescent="0.25">
      <c r="A1364">
        <v>1363</v>
      </c>
      <c r="B1364">
        <v>0.12714985366651399</v>
      </c>
      <c r="C1364">
        <v>0.127167590811023</v>
      </c>
      <c r="D1364">
        <v>0.12746551890625599</v>
      </c>
      <c r="E1364">
        <v>0.127257161372653</v>
      </c>
      <c r="F1364">
        <v>0.127079744720033</v>
      </c>
      <c r="G1364">
        <v>0.12715295489400699</v>
      </c>
      <c r="H1364">
        <v>0.12714217092930299</v>
      </c>
      <c r="I1364">
        <v>0.12708416924597399</v>
      </c>
      <c r="J1364">
        <v>0.127607302782589</v>
      </c>
      <c r="K1364">
        <v>0.127168833350641</v>
      </c>
      <c r="L1364">
        <v>0.126993234256573</v>
      </c>
    </row>
    <row r="1365" spans="1:12" x14ac:dyDescent="0.25">
      <c r="A1365">
        <v>1364</v>
      </c>
      <c r="B1365">
        <v>0.12714982201278199</v>
      </c>
      <c r="C1365">
        <v>0.127167561663588</v>
      </c>
      <c r="D1365">
        <v>0.12746499060841099</v>
      </c>
      <c r="E1365">
        <v>0.127256594337324</v>
      </c>
      <c r="F1365">
        <v>0.127079400392553</v>
      </c>
      <c r="G1365">
        <v>0.12715256999097499</v>
      </c>
      <c r="H1365">
        <v>0.127142025999677</v>
      </c>
      <c r="I1365">
        <v>0.12708403651699299</v>
      </c>
      <c r="J1365">
        <v>0.12760714793570599</v>
      </c>
      <c r="K1365">
        <v>0.1271686892469</v>
      </c>
      <c r="L1365">
        <v>0.12699314631053299</v>
      </c>
    </row>
    <row r="1366" spans="1:12" x14ac:dyDescent="0.25">
      <c r="A1366">
        <v>1365</v>
      </c>
      <c r="B1366">
        <v>0.12714979048639999</v>
      </c>
      <c r="C1366">
        <v>0.12716753254318999</v>
      </c>
      <c r="D1366">
        <v>0.12746446325261601</v>
      </c>
      <c r="E1366">
        <v>0.12725602830246999</v>
      </c>
      <c r="F1366">
        <v>0.127079056678536</v>
      </c>
      <c r="G1366">
        <v>0.127152185772272</v>
      </c>
      <c r="H1366">
        <v>0.12714188135624899</v>
      </c>
      <c r="I1366">
        <v>0.12708390382968501</v>
      </c>
      <c r="J1366">
        <v>0.12760699312879001</v>
      </c>
      <c r="K1366">
        <v>0.12716854518803999</v>
      </c>
      <c r="L1366">
        <v>0.126993058382431</v>
      </c>
    </row>
    <row r="1367" spans="1:12" x14ac:dyDescent="0.25">
      <c r="A1367">
        <v>1366</v>
      </c>
      <c r="B1367">
        <v>0.127149759086742</v>
      </c>
      <c r="C1367">
        <v>0.127167503449788</v>
      </c>
      <c r="D1367">
        <v>0.127463936836438</v>
      </c>
      <c r="E1367">
        <v>0.12725546326572401</v>
      </c>
      <c r="F1367">
        <v>0.127078713576465</v>
      </c>
      <c r="G1367">
        <v>0.127151802236281</v>
      </c>
      <c r="H1367">
        <v>0.127141736997996</v>
      </c>
      <c r="I1367">
        <v>0.127083771184024</v>
      </c>
      <c r="J1367">
        <v>0.12760683836182299</v>
      </c>
      <c r="K1367">
        <v>0.12716840117403699</v>
      </c>
      <c r="L1367">
        <v>0.126992970472247</v>
      </c>
    </row>
    <row r="1368" spans="1:12" x14ac:dyDescent="0.25">
      <c r="A1368">
        <v>1367</v>
      </c>
      <c r="B1368">
        <v>0.12714972781319001</v>
      </c>
      <c r="C1368">
        <v>0.127167474383341</v>
      </c>
      <c r="D1368">
        <v>0.12746341135745201</v>
      </c>
      <c r="E1368">
        <v>0.12725489922472799</v>
      </c>
      <c r="F1368">
        <v>0.127078371084831</v>
      </c>
      <c r="G1368">
        <v>0.12715141938138799</v>
      </c>
      <c r="H1368">
        <v>0.12714159292389701</v>
      </c>
      <c r="I1368">
        <v>0.127083638579983</v>
      </c>
      <c r="J1368">
        <v>0.127606683634786</v>
      </c>
      <c r="K1368">
        <v>0.12716825720486299</v>
      </c>
      <c r="L1368">
        <v>0.126992882579961</v>
      </c>
    </row>
    <row r="1369" spans="1:12" x14ac:dyDescent="0.25">
      <c r="A1369">
        <v>1368</v>
      </c>
      <c r="B1369">
        <v>0.12714969666512699</v>
      </c>
      <c r="C1369">
        <v>0.127167445343808</v>
      </c>
      <c r="D1369">
        <v>0.127462886813241</v>
      </c>
      <c r="E1369">
        <v>0.127254336177133</v>
      </c>
      <c r="F1369">
        <v>0.12707802920212799</v>
      </c>
      <c r="G1369">
        <v>0.127151037205986</v>
      </c>
      <c r="H1369">
        <v>0.12714144913293901</v>
      </c>
      <c r="I1369">
        <v>0.12708350601753499</v>
      </c>
      <c r="J1369">
        <v>0.127606528947662</v>
      </c>
      <c r="K1369">
        <v>0.12716811328049299</v>
      </c>
      <c r="L1369">
        <v>0.12699279470555599</v>
      </c>
    </row>
    <row r="1370" spans="1:12" x14ac:dyDescent="0.25">
      <c r="A1370">
        <v>1369</v>
      </c>
      <c r="B1370">
        <v>0.127149665641937</v>
      </c>
      <c r="C1370">
        <v>0.127167416331149</v>
      </c>
      <c r="D1370">
        <v>0.12746236320139501</v>
      </c>
      <c r="E1370">
        <v>0.12725377412059499</v>
      </c>
      <c r="F1370">
        <v>0.127077687926854</v>
      </c>
      <c r="G1370">
        <v>0.127150655708472</v>
      </c>
      <c r="H1370">
        <v>0.127141305624108</v>
      </c>
      <c r="I1370">
        <v>0.127083373496653</v>
      </c>
      <c r="J1370">
        <v>0.12760637430043301</v>
      </c>
      <c r="K1370">
        <v>0.1271679694009</v>
      </c>
      <c r="L1370">
        <v>0.12699270684901101</v>
      </c>
    </row>
    <row r="1371" spans="1:12" x14ac:dyDescent="0.25">
      <c r="A1371">
        <v>1370</v>
      </c>
      <c r="B1371">
        <v>0.127149634743011</v>
      </c>
      <c r="C1371">
        <v>0.12716738734532401</v>
      </c>
      <c r="D1371">
        <v>0.12746184051951301</v>
      </c>
      <c r="E1371">
        <v>0.12725321305277701</v>
      </c>
      <c r="F1371">
        <v>0.12707734725751499</v>
      </c>
      <c r="G1371">
        <v>0.12715027488724701</v>
      </c>
      <c r="H1371">
        <v>0.127141162396398</v>
      </c>
      <c r="I1371">
        <v>0.127083241017313</v>
      </c>
      <c r="J1371">
        <v>0.127606219693081</v>
      </c>
      <c r="K1371">
        <v>0.12716782556605899</v>
      </c>
      <c r="L1371">
        <v>0.12699261901030801</v>
      </c>
    </row>
    <row r="1372" spans="1:12" x14ac:dyDescent="0.25">
      <c r="A1372">
        <v>1371</v>
      </c>
      <c r="B1372">
        <v>0.12714960396774</v>
      </c>
      <c r="C1372">
        <v>0.12716735838629201</v>
      </c>
      <c r="D1372">
        <v>0.127461318765202</v>
      </c>
      <c r="E1372">
        <v>0.12725265297134999</v>
      </c>
      <c r="F1372">
        <v>0.12707700719262</v>
      </c>
      <c r="G1372">
        <v>0.127149894740717</v>
      </c>
      <c r="H1372">
        <v>0.12714101944880399</v>
      </c>
      <c r="I1372">
        <v>0.12708310857948599</v>
      </c>
      <c r="J1372">
        <v>0.127606065125588</v>
      </c>
      <c r="K1372">
        <v>0.12716768177594301</v>
      </c>
      <c r="L1372">
        <v>0.12699253118942899</v>
      </c>
    </row>
    <row r="1373" spans="1:12" x14ac:dyDescent="0.25">
      <c r="A1373">
        <v>1372</v>
      </c>
      <c r="B1373">
        <v>0.12714957331551999</v>
      </c>
      <c r="C1373">
        <v>0.12716732945401299</v>
      </c>
      <c r="D1373">
        <v>0.12746079793607701</v>
      </c>
      <c r="E1373">
        <v>0.127252093873993</v>
      </c>
      <c r="F1373">
        <v>0.12707666773068099</v>
      </c>
      <c r="G1373">
        <v>0.12714951526729501</v>
      </c>
      <c r="H1373">
        <v>0.12714087678032701</v>
      </c>
      <c r="I1373">
        <v>0.12708297618314601</v>
      </c>
      <c r="J1373">
        <v>0.127605910597936</v>
      </c>
      <c r="K1373">
        <v>0.12716753803052699</v>
      </c>
      <c r="L1373">
        <v>0.12699244338635499</v>
      </c>
    </row>
    <row r="1374" spans="1:12" x14ac:dyDescent="0.25">
      <c r="A1374">
        <v>1373</v>
      </c>
      <c r="B1374">
        <v>0.127149542785747</v>
      </c>
      <c r="C1374">
        <v>0.12716730054844699</v>
      </c>
      <c r="D1374">
        <v>0.12746027802976101</v>
      </c>
      <c r="E1374">
        <v>0.12725153575838899</v>
      </c>
      <c r="F1374">
        <v>0.127076328870218</v>
      </c>
      <c r="G1374">
        <v>0.127149136465395</v>
      </c>
      <c r="H1374">
        <v>0.127140734389972</v>
      </c>
      <c r="I1374">
        <v>0.12708284382826901</v>
      </c>
      <c r="J1374">
        <v>0.12760575611010699</v>
      </c>
      <c r="K1374">
        <v>0.12716739432978599</v>
      </c>
      <c r="L1374">
        <v>0.126992355601068</v>
      </c>
    </row>
    <row r="1375" spans="1:12" x14ac:dyDescent="0.25">
      <c r="A1375">
        <v>1374</v>
      </c>
      <c r="B1375">
        <v>0.12714951237782199</v>
      </c>
      <c r="C1375">
        <v>0.127167271669552</v>
      </c>
      <c r="D1375">
        <v>0.12745975904388401</v>
      </c>
      <c r="E1375">
        <v>0.127250978622231</v>
      </c>
      <c r="F1375">
        <v>0.127075990609754</v>
      </c>
      <c r="G1375">
        <v>0.127148758333437</v>
      </c>
      <c r="H1375">
        <v>0.12714059227674501</v>
      </c>
      <c r="I1375">
        <v>0.127082711514826</v>
      </c>
      <c r="J1375">
        <v>0.12760560166208401</v>
      </c>
      <c r="K1375">
        <v>0.127167250673692</v>
      </c>
      <c r="L1375">
        <v>0.126992267833549</v>
      </c>
    </row>
    <row r="1376" spans="1:12" x14ac:dyDescent="0.25">
      <c r="A1376">
        <v>1375</v>
      </c>
      <c r="B1376">
        <v>0.12714948209115001</v>
      </c>
      <c r="C1376">
        <v>0.12716724281729</v>
      </c>
      <c r="D1376">
        <v>0.12745924097608499</v>
      </c>
      <c r="E1376">
        <v>0.12725042246321899</v>
      </c>
      <c r="F1376">
        <v>0.127075652947816</v>
      </c>
      <c r="G1376">
        <v>0.12714838086984601</v>
      </c>
      <c r="H1376">
        <v>0.12714045043966099</v>
      </c>
      <c r="I1376">
        <v>0.12708257924279401</v>
      </c>
      <c r="J1376">
        <v>0.12760544725384901</v>
      </c>
      <c r="K1376">
        <v>0.12716710706222201</v>
      </c>
      <c r="L1376">
        <v>0.12699218008377999</v>
      </c>
    </row>
    <row r="1377" spans="1:12" x14ac:dyDescent="0.25">
      <c r="A1377">
        <v>1376</v>
      </c>
      <c r="B1377">
        <v>0.12714945192513799</v>
      </c>
      <c r="C1377">
        <v>0.12716721399162001</v>
      </c>
      <c r="D1377">
        <v>0.12745872382401099</v>
      </c>
      <c r="E1377">
        <v>0.12724986727905599</v>
      </c>
      <c r="F1377">
        <v>0.12707531588293899</v>
      </c>
      <c r="G1377">
        <v>0.12714800407305299</v>
      </c>
      <c r="H1377">
        <v>0.127140308877733</v>
      </c>
      <c r="I1377">
        <v>0.127082447012144</v>
      </c>
      <c r="J1377">
        <v>0.127605292885384</v>
      </c>
      <c r="K1377">
        <v>0.12716696349534801</v>
      </c>
      <c r="L1377">
        <v>0.126992092351745</v>
      </c>
    </row>
    <row r="1378" spans="1:12" x14ac:dyDescent="0.25">
      <c r="A1378">
        <v>1377</v>
      </c>
      <c r="B1378">
        <v>0.12714942187919401</v>
      </c>
      <c r="C1378">
        <v>0.127167185192501</v>
      </c>
      <c r="D1378">
        <v>0.12745820758531501</v>
      </c>
      <c r="E1378">
        <v>0.12724931306745799</v>
      </c>
      <c r="F1378">
        <v>0.127074979413659</v>
      </c>
      <c r="G1378">
        <v>0.12714762794149001</v>
      </c>
      <c r="H1378">
        <v>0.12714016758998301</v>
      </c>
      <c r="I1378">
        <v>0.12708231482285201</v>
      </c>
      <c r="J1378">
        <v>0.12760513855667099</v>
      </c>
      <c r="K1378">
        <v>0.12716681997304499</v>
      </c>
      <c r="L1378">
        <v>0.12699200463742299</v>
      </c>
    </row>
    <row r="1379" spans="1:12" x14ac:dyDescent="0.25">
      <c r="A1379">
        <v>1378</v>
      </c>
      <c r="B1379">
        <v>0.127149391952732</v>
      </c>
      <c r="C1379">
        <v>0.12716715641989501</v>
      </c>
      <c r="D1379">
        <v>0.12745769225765899</v>
      </c>
      <c r="E1379">
        <v>0.127248759826142</v>
      </c>
      <c r="F1379">
        <v>0.12707464353851899</v>
      </c>
      <c r="G1379">
        <v>0.12714725247359601</v>
      </c>
      <c r="H1379">
        <v>0.127140026575433</v>
      </c>
      <c r="I1379">
        <v>0.12708218267489099</v>
      </c>
      <c r="J1379">
        <v>0.12760498426769401</v>
      </c>
      <c r="K1379">
        <v>0.12716667649528901</v>
      </c>
      <c r="L1379">
        <v>0.1269919169408</v>
      </c>
    </row>
    <row r="1380" spans="1:12" x14ac:dyDescent="0.25">
      <c r="A1380">
        <v>1379</v>
      </c>
      <c r="B1380">
        <v>0.12714936214516501</v>
      </c>
      <c r="C1380">
        <v>0.12716712767376001</v>
      </c>
      <c r="D1380">
        <v>0.12745717783871399</v>
      </c>
      <c r="E1380">
        <v>0.127248207552836</v>
      </c>
      <c r="F1380">
        <v>0.127074308256065</v>
      </c>
      <c r="G1380">
        <v>0.12714687766781499</v>
      </c>
      <c r="H1380">
        <v>0.127139885833112</v>
      </c>
      <c r="I1380">
        <v>0.12708205056823699</v>
      </c>
      <c r="J1380">
        <v>0.12760483001843301</v>
      </c>
      <c r="K1380">
        <v>0.127166533062054</v>
      </c>
      <c r="L1380">
        <v>0.12699182926185601</v>
      </c>
    </row>
    <row r="1381" spans="1:12" x14ac:dyDescent="0.25">
      <c r="A1381">
        <v>1380</v>
      </c>
      <c r="B1381">
        <v>0.127149332455915</v>
      </c>
      <c r="C1381">
        <v>0.12716709895405801</v>
      </c>
      <c r="D1381">
        <v>0.12745666432615699</v>
      </c>
      <c r="E1381">
        <v>0.12724765624527301</v>
      </c>
      <c r="F1381">
        <v>0.12707397356484901</v>
      </c>
      <c r="G1381">
        <v>0.12714650352259299</v>
      </c>
      <c r="H1381">
        <v>0.127139745362049</v>
      </c>
      <c r="I1381">
        <v>0.12708191850286199</v>
      </c>
      <c r="J1381">
        <v>0.127604675808872</v>
      </c>
      <c r="K1381">
        <v>0.12716638967331401</v>
      </c>
      <c r="L1381">
        <v>0.126991741600574</v>
      </c>
    </row>
    <row r="1382" spans="1:12" x14ac:dyDescent="0.25">
      <c r="A1382">
        <v>1381</v>
      </c>
      <c r="B1382">
        <v>0.12714930288439899</v>
      </c>
      <c r="C1382">
        <v>0.127167070260748</v>
      </c>
      <c r="D1382">
        <v>0.12745615171767299</v>
      </c>
      <c r="E1382">
        <v>0.12724710590119401</v>
      </c>
      <c r="F1382">
        <v>0.12707363946342801</v>
      </c>
      <c r="G1382">
        <v>0.127146130036384</v>
      </c>
      <c r="H1382">
        <v>0.127139605161282</v>
      </c>
      <c r="I1382">
        <v>0.12708178647874199</v>
      </c>
      <c r="J1382">
        <v>0.127604521638993</v>
      </c>
      <c r="K1382">
        <v>0.127166246329045</v>
      </c>
      <c r="L1382">
        <v>0.12699165395693801</v>
      </c>
    </row>
    <row r="1383" spans="1:12" x14ac:dyDescent="0.25">
      <c r="A1383">
        <v>1382</v>
      </c>
      <c r="B1383">
        <v>0.12714927343004501</v>
      </c>
      <c r="C1383">
        <v>0.127167041593791</v>
      </c>
      <c r="D1383">
        <v>0.127455640010955</v>
      </c>
      <c r="E1383">
        <v>0.12724655651834499</v>
      </c>
      <c r="F1383">
        <v>0.12707330595036201</v>
      </c>
      <c r="G1383">
        <v>0.12714575720764401</v>
      </c>
      <c r="H1383">
        <v>0.12713946522984801</v>
      </c>
      <c r="I1383">
        <v>0.12708165449585099</v>
      </c>
      <c r="J1383">
        <v>0.12760436750877799</v>
      </c>
      <c r="K1383">
        <v>0.12716610302922099</v>
      </c>
      <c r="L1383">
        <v>0.12699156633093001</v>
      </c>
    </row>
    <row r="1384" spans="1:12" x14ac:dyDescent="0.25">
      <c r="A1384">
        <v>1383</v>
      </c>
      <c r="B1384">
        <v>0.12714924409227599</v>
      </c>
      <c r="C1384">
        <v>0.127167012953146</v>
      </c>
      <c r="D1384">
        <v>0.127455129203703</v>
      </c>
      <c r="E1384">
        <v>0.127246008094481</v>
      </c>
      <c r="F1384">
        <v>0.127072973024217</v>
      </c>
      <c r="G1384">
        <v>0.127145385034834</v>
      </c>
      <c r="H1384">
        <v>0.127139325566789</v>
      </c>
      <c r="I1384">
        <v>0.127081522554163</v>
      </c>
      <c r="J1384">
        <v>0.12760421341820999</v>
      </c>
      <c r="K1384">
        <v>0.12716595977381601</v>
      </c>
      <c r="L1384">
        <v>0.126991478722533</v>
      </c>
    </row>
    <row r="1385" spans="1:12" x14ac:dyDescent="0.25">
      <c r="A1385">
        <v>1384</v>
      </c>
      <c r="B1385">
        <v>0.127149214870524</v>
      </c>
      <c r="C1385">
        <v>0.12716698433877499</v>
      </c>
      <c r="D1385">
        <v>0.127454619293625</v>
      </c>
      <c r="E1385">
        <v>0.127245460627362</v>
      </c>
      <c r="F1385">
        <v>0.127072640683563</v>
      </c>
      <c r="G1385">
        <v>0.12714501351641899</v>
      </c>
      <c r="H1385">
        <v>0.127139186171153</v>
      </c>
      <c r="I1385">
        <v>0.12708139065365301</v>
      </c>
      <c r="J1385">
        <v>0.12760405936727101</v>
      </c>
      <c r="K1385">
        <v>0.12716581656280701</v>
      </c>
      <c r="L1385">
        <v>0.12699139113173</v>
      </c>
    </row>
    <row r="1386" spans="1:12" x14ac:dyDescent="0.25">
      <c r="A1386">
        <v>1385</v>
      </c>
      <c r="B1386">
        <v>0.12714918576421999</v>
      </c>
      <c r="C1386">
        <v>0.12716695575063799</v>
      </c>
      <c r="D1386">
        <v>0.127454110278438</v>
      </c>
      <c r="E1386">
        <v>0.127244914114755</v>
      </c>
      <c r="F1386">
        <v>0.12707230892697399</v>
      </c>
      <c r="G1386">
        <v>0.127144642650871</v>
      </c>
      <c r="H1386">
        <v>0.12713904704199</v>
      </c>
      <c r="I1386">
        <v>0.12708125879429499</v>
      </c>
      <c r="J1386">
        <v>0.12760390535594399</v>
      </c>
      <c r="K1386">
        <v>0.12716567339616799</v>
      </c>
      <c r="L1386">
        <v>0.12699130355850499</v>
      </c>
    </row>
    <row r="1387" spans="1:12" x14ac:dyDescent="0.25">
      <c r="A1387">
        <v>1386</v>
      </c>
      <c r="B1387">
        <v>0.1271491567728</v>
      </c>
      <c r="C1387">
        <v>0.12716692718869499</v>
      </c>
      <c r="D1387">
        <v>0.12745360215586299</v>
      </c>
      <c r="E1387">
        <v>0.12724436855443599</v>
      </c>
      <c r="F1387">
        <v>0.12707197775303</v>
      </c>
      <c r="G1387">
        <v>0.12714427243666199</v>
      </c>
      <c r="H1387">
        <v>0.12713890817835199</v>
      </c>
      <c r="I1387">
        <v>0.127081126976065</v>
      </c>
      <c r="J1387">
        <v>0.12760375138421101</v>
      </c>
      <c r="K1387">
        <v>0.12716553027387401</v>
      </c>
      <c r="L1387">
        <v>0.126991216002841</v>
      </c>
    </row>
    <row r="1388" spans="1:12" x14ac:dyDescent="0.25">
      <c r="A1388">
        <v>1387</v>
      </c>
      <c r="B1388">
        <v>0.12714912789570201</v>
      </c>
      <c r="C1388">
        <v>0.12716689865290601</v>
      </c>
      <c r="D1388">
        <v>0.12745309492363299</v>
      </c>
      <c r="E1388">
        <v>0.12724382394418299</v>
      </c>
      <c r="F1388">
        <v>0.12707164716031499</v>
      </c>
      <c r="G1388">
        <v>0.12714390287227301</v>
      </c>
      <c r="H1388">
        <v>0.12713876957929901</v>
      </c>
      <c r="I1388">
        <v>0.12708099519893701</v>
      </c>
      <c r="J1388">
        <v>0.12760359745205599</v>
      </c>
      <c r="K1388">
        <v>0.12716538719590001</v>
      </c>
      <c r="L1388">
        <v>0.12699112846472099</v>
      </c>
    </row>
    <row r="1389" spans="1:12" x14ac:dyDescent="0.25">
      <c r="A1389">
        <v>1388</v>
      </c>
      <c r="B1389">
        <v>0.12714909913236699</v>
      </c>
      <c r="C1389">
        <v>0.127166870143233</v>
      </c>
      <c r="D1389">
        <v>0.12745258857948499</v>
      </c>
      <c r="E1389">
        <v>0.127243280281785</v>
      </c>
      <c r="F1389">
        <v>0.12707131714741501</v>
      </c>
      <c r="G1389">
        <v>0.12714353395618599</v>
      </c>
      <c r="H1389">
        <v>0.12713863124388999</v>
      </c>
      <c r="I1389">
        <v>0.127080863462885</v>
      </c>
      <c r="J1389">
        <v>0.12760344355945999</v>
      </c>
      <c r="K1389">
        <v>0.127165244162221</v>
      </c>
      <c r="L1389">
        <v>0.12699104094413</v>
      </c>
    </row>
    <row r="1390" spans="1:12" x14ac:dyDescent="0.25">
      <c r="A1390">
        <v>1389</v>
      </c>
      <c r="B1390">
        <v>0.127149070482236</v>
      </c>
      <c r="C1390">
        <v>0.12716684165963599</v>
      </c>
      <c r="D1390">
        <v>0.12745208312116499</v>
      </c>
      <c r="E1390">
        <v>0.12724273756503601</v>
      </c>
      <c r="F1390">
        <v>0.12707098771292599</v>
      </c>
      <c r="G1390">
        <v>0.12714316568688999</v>
      </c>
      <c r="H1390">
        <v>0.127138493171191</v>
      </c>
      <c r="I1390">
        <v>0.12708073176788501</v>
      </c>
      <c r="J1390">
        <v>0.127603289706405</v>
      </c>
      <c r="K1390">
        <v>0.12716510117281299</v>
      </c>
      <c r="L1390">
        <v>0.12699095344105199</v>
      </c>
    </row>
    <row r="1391" spans="1:12" x14ac:dyDescent="0.25">
      <c r="A1391">
        <v>1390</v>
      </c>
      <c r="B1391">
        <v>0.12714904194475801</v>
      </c>
      <c r="C1391">
        <v>0.12716681320207601</v>
      </c>
      <c r="D1391">
        <v>0.127451578546426</v>
      </c>
      <c r="E1391">
        <v>0.12724219579173701</v>
      </c>
      <c r="F1391">
        <v>0.127070658855443</v>
      </c>
      <c r="G1391">
        <v>0.12714279806287601</v>
      </c>
      <c r="H1391">
        <v>0.12713835536027099</v>
      </c>
      <c r="I1391">
        <v>0.12708060011391201</v>
      </c>
      <c r="J1391">
        <v>0.127603135892876</v>
      </c>
      <c r="K1391">
        <v>0.127164958227652</v>
      </c>
      <c r="L1391">
        <v>0.12699086595546899</v>
      </c>
    </row>
    <row r="1392" spans="1:12" x14ac:dyDescent="0.25">
      <c r="A1392">
        <v>1391</v>
      </c>
      <c r="B1392">
        <v>0.12714901351938099</v>
      </c>
      <c r="C1392">
        <v>0.12716678477051299</v>
      </c>
      <c r="D1392">
        <v>0.12745107485302701</v>
      </c>
      <c r="E1392">
        <v>0.127241654959694</v>
      </c>
      <c r="F1392">
        <v>0.12707033057356801</v>
      </c>
      <c r="G1392">
        <v>0.127142431082642</v>
      </c>
      <c r="H1392">
        <v>0.12713821781019999</v>
      </c>
      <c r="I1392">
        <v>0.12708046850094001</v>
      </c>
      <c r="J1392">
        <v>0.12760298211885501</v>
      </c>
      <c r="K1392">
        <v>0.12716481532671201</v>
      </c>
      <c r="L1392">
        <v>0.12699077848736601</v>
      </c>
    </row>
    <row r="1393" spans="1:12" x14ac:dyDescent="0.25">
      <c r="A1393">
        <v>1392</v>
      </c>
      <c r="B1393">
        <v>0.12714898520555601</v>
      </c>
      <c r="C1393">
        <v>0.12716675636490901</v>
      </c>
      <c r="D1393">
        <v>0.127450572038738</v>
      </c>
      <c r="E1393">
        <v>0.127241115066722</v>
      </c>
      <c r="F1393">
        <v>0.127070002865908</v>
      </c>
      <c r="G1393">
        <v>0.12714206474468601</v>
      </c>
      <c r="H1393">
        <v>0.12713808052005701</v>
      </c>
      <c r="I1393">
        <v>0.12708033692894399</v>
      </c>
      <c r="J1393">
        <v>0.12760282838432299</v>
      </c>
      <c r="K1393">
        <v>0.12716467246996799</v>
      </c>
      <c r="L1393">
        <v>0.126990691036728</v>
      </c>
    </row>
    <row r="1394" spans="1:12" x14ac:dyDescent="0.25">
      <c r="A1394">
        <v>1393</v>
      </c>
      <c r="B1394">
        <v>0.12714895700273801</v>
      </c>
      <c r="C1394">
        <v>0.12716672798522399</v>
      </c>
      <c r="D1394">
        <v>0.127450070101333</v>
      </c>
      <c r="E1394">
        <v>0.12724057611064099</v>
      </c>
      <c r="F1394">
        <v>0.127069675731072</v>
      </c>
      <c r="G1394">
        <v>0.12714169904751599</v>
      </c>
      <c r="H1394">
        <v>0.12713794348891899</v>
      </c>
      <c r="I1394">
        <v>0.12708020539790099</v>
      </c>
      <c r="J1394">
        <v>0.12760267468926401</v>
      </c>
      <c r="K1394">
        <v>0.127164529657397</v>
      </c>
      <c r="L1394">
        <v>0.126990603603538</v>
      </c>
    </row>
    <row r="1395" spans="1:12" x14ac:dyDescent="0.25">
      <c r="A1395">
        <v>1394</v>
      </c>
      <c r="B1395">
        <v>0.12714892891038301</v>
      </c>
      <c r="C1395">
        <v>0.12716669963141899</v>
      </c>
      <c r="D1395">
        <v>0.127449569038595</v>
      </c>
      <c r="E1395">
        <v>0.127240038089278</v>
      </c>
      <c r="F1395">
        <v>0.12706934916767701</v>
      </c>
      <c r="G1395">
        <v>0.127141333989641</v>
      </c>
      <c r="H1395">
        <v>0.12713780671586999</v>
      </c>
      <c r="I1395">
        <v>0.127080073907784</v>
      </c>
      <c r="J1395">
        <v>0.12760252103366099</v>
      </c>
      <c r="K1395">
        <v>0.127164386888974</v>
      </c>
      <c r="L1395">
        <v>0.12699051618778101</v>
      </c>
    </row>
    <row r="1396" spans="1:12" x14ac:dyDescent="0.25">
      <c r="A1396">
        <v>1395</v>
      </c>
      <c r="B1396">
        <v>0.127148900927951</v>
      </c>
      <c r="C1396">
        <v>0.12716667130345499</v>
      </c>
      <c r="D1396">
        <v>0.127449068848313</v>
      </c>
      <c r="E1396">
        <v>0.12723950100046599</v>
      </c>
      <c r="F1396">
        <v>0.12706902317434099</v>
      </c>
      <c r="G1396">
        <v>0.12714096956957299</v>
      </c>
      <c r="H1396">
        <v>0.127137670199996</v>
      </c>
      <c r="I1396">
        <v>0.12707994245856999</v>
      </c>
      <c r="J1396">
        <v>0.127602367417496</v>
      </c>
      <c r="K1396">
        <v>0.12716424416467501</v>
      </c>
      <c r="L1396">
        <v>0.126990428789441</v>
      </c>
    </row>
    <row r="1397" spans="1:12" x14ac:dyDescent="0.25">
      <c r="A1397">
        <v>1396</v>
      </c>
      <c r="B1397">
        <v>0.12714887305490499</v>
      </c>
      <c r="C1397">
        <v>0.12716664300129399</v>
      </c>
      <c r="D1397">
        <v>0.12744856952828501</v>
      </c>
      <c r="E1397">
        <v>0.127238964842044</v>
      </c>
      <c r="F1397">
        <v>0.12706869774968799</v>
      </c>
      <c r="G1397">
        <v>0.127140605785833</v>
      </c>
      <c r="H1397">
        <v>0.12713753394038699</v>
      </c>
      <c r="I1397">
        <v>0.127079811050233</v>
      </c>
      <c r="J1397">
        <v>0.12760221384075199</v>
      </c>
      <c r="K1397">
        <v>0.12716410148447499</v>
      </c>
      <c r="L1397">
        <v>0.12699034140850399</v>
      </c>
    </row>
    <row r="1398" spans="1:12" x14ac:dyDescent="0.25">
      <c r="A1398">
        <v>1397</v>
      </c>
      <c r="B1398">
        <v>0.127148845290708</v>
      </c>
      <c r="C1398">
        <v>0.12716661472489599</v>
      </c>
      <c r="D1398">
        <v>0.12744807107631401</v>
      </c>
      <c r="E1398">
        <v>0.12723842961185999</v>
      </c>
      <c r="F1398">
        <v>0.12706837289234599</v>
      </c>
      <c r="G1398">
        <v>0.12714024263694099</v>
      </c>
      <c r="H1398">
        <v>0.12713739793613801</v>
      </c>
      <c r="I1398">
        <v>0.127079679682749</v>
      </c>
      <c r="J1398">
        <v>0.12760206030341301</v>
      </c>
      <c r="K1398">
        <v>0.12716395884834999</v>
      </c>
      <c r="L1398">
        <v>0.12699025404495301</v>
      </c>
    </row>
    <row r="1399" spans="1:12" x14ac:dyDescent="0.25">
      <c r="A1399">
        <v>1398</v>
      </c>
      <c r="B1399">
        <v>0.12714881763482999</v>
      </c>
      <c r="C1399">
        <v>0.12716658647422299</v>
      </c>
      <c r="D1399">
        <v>0.12744757349021199</v>
      </c>
      <c r="E1399">
        <v>0.127237895307766</v>
      </c>
      <c r="F1399">
        <v>0.127068048600948</v>
      </c>
      <c r="G1399">
        <v>0.12713988012142399</v>
      </c>
      <c r="H1399">
        <v>0.127137262186345</v>
      </c>
      <c r="I1399">
        <v>0.127079548356092</v>
      </c>
      <c r="J1399">
        <v>0.12760190680545999</v>
      </c>
      <c r="K1399">
        <v>0.12716381625627499</v>
      </c>
      <c r="L1399">
        <v>0.126990166698775</v>
      </c>
    </row>
    <row r="1400" spans="1:12" x14ac:dyDescent="0.25">
      <c r="A1400">
        <v>1399</v>
      </c>
      <c r="B1400">
        <v>0.12714879008673899</v>
      </c>
      <c r="C1400">
        <v>0.12716655824923601</v>
      </c>
      <c r="D1400">
        <v>0.12744707676779701</v>
      </c>
      <c r="E1400">
        <v>0.12723736192762</v>
      </c>
      <c r="F1400">
        <v>0.12706772487413001</v>
      </c>
      <c r="G1400">
        <v>0.127139518237813</v>
      </c>
      <c r="H1400">
        <v>0.12713712669011001</v>
      </c>
      <c r="I1400">
        <v>0.12707941707024001</v>
      </c>
      <c r="J1400">
        <v>0.12760175334687601</v>
      </c>
      <c r="K1400">
        <v>0.12716367370822801</v>
      </c>
      <c r="L1400">
        <v>0.12699007936995199</v>
      </c>
    </row>
    <row r="1401" spans="1:12" x14ac:dyDescent="0.25">
      <c r="A1401">
        <v>1400</v>
      </c>
      <c r="B1401">
        <v>0.12714876264590899</v>
      </c>
      <c r="C1401">
        <v>0.127166530049896</v>
      </c>
      <c r="D1401">
        <v>0.12744658090689601</v>
      </c>
      <c r="E1401">
        <v>0.12723682946928899</v>
      </c>
      <c r="F1401">
        <v>0.12706740171053399</v>
      </c>
      <c r="G1401">
        <v>0.12713915698464401</v>
      </c>
      <c r="H1401">
        <v>0.12713699144653601</v>
      </c>
      <c r="I1401">
        <v>0.127079285825167</v>
      </c>
      <c r="J1401">
        <v>0.127601599927646</v>
      </c>
      <c r="K1401">
        <v>0.127163531204183</v>
      </c>
      <c r="L1401">
        <v>0.126989992058472</v>
      </c>
    </row>
    <row r="1402" spans="1:12" x14ac:dyDescent="0.25">
      <c r="A1402">
        <v>1401</v>
      </c>
      <c r="B1402">
        <v>0.127148735311814</v>
      </c>
      <c r="C1402">
        <v>0.12716650187616499</v>
      </c>
      <c r="D1402">
        <v>0.12744608590534001</v>
      </c>
      <c r="E1402">
        <v>0.12723629793064301</v>
      </c>
      <c r="F1402">
        <v>0.12706707910880499</v>
      </c>
      <c r="G1402">
        <v>0.127138796360456</v>
      </c>
      <c r="H1402">
        <v>0.127136856454731</v>
      </c>
      <c r="I1402">
        <v>0.12707915462084801</v>
      </c>
      <c r="J1402">
        <v>0.12760144654774999</v>
      </c>
      <c r="K1402">
        <v>0.12716338874411601</v>
      </c>
      <c r="L1402">
        <v>0.12698990476431801</v>
      </c>
    </row>
    <row r="1403" spans="1:12" x14ac:dyDescent="0.25">
      <c r="A1403">
        <v>1402</v>
      </c>
      <c r="B1403">
        <v>0.127148708083933</v>
      </c>
      <c r="C1403">
        <v>0.12716647372800299</v>
      </c>
      <c r="D1403">
        <v>0.12744559176097101</v>
      </c>
      <c r="E1403">
        <v>0.12723576730956199</v>
      </c>
      <c r="F1403">
        <v>0.12706675706759199</v>
      </c>
      <c r="G1403">
        <v>0.12713843636379199</v>
      </c>
      <c r="H1403">
        <v>0.12713672171380699</v>
      </c>
      <c r="I1403">
        <v>0.12707902345725999</v>
      </c>
      <c r="J1403">
        <v>0.12760129320717301</v>
      </c>
      <c r="K1403">
        <v>0.12716324632800399</v>
      </c>
      <c r="L1403">
        <v>0.12698981748747701</v>
      </c>
    </row>
    <row r="1404" spans="1:12" x14ac:dyDescent="0.25">
      <c r="A1404">
        <v>1403</v>
      </c>
      <c r="B1404">
        <v>0.127148680961746</v>
      </c>
      <c r="C1404">
        <v>0.12716644560537299</v>
      </c>
      <c r="D1404">
        <v>0.12744509847163299</v>
      </c>
      <c r="E1404">
        <v>0.12723523760392899</v>
      </c>
      <c r="F1404">
        <v>0.127066435585549</v>
      </c>
      <c r="G1404">
        <v>0.12713807699320001</v>
      </c>
      <c r="H1404">
        <v>0.12713658722287799</v>
      </c>
      <c r="I1404">
        <v>0.127078892334379</v>
      </c>
      <c r="J1404">
        <v>0.127601139905898</v>
      </c>
      <c r="K1404">
        <v>0.127163103955822</v>
      </c>
      <c r="L1404">
        <v>0.126989730227933</v>
      </c>
    </row>
    <row r="1405" spans="1:12" x14ac:dyDescent="0.25">
      <c r="A1405">
        <v>1404</v>
      </c>
      <c r="B1405">
        <v>0.12714865394473601</v>
      </c>
      <c r="C1405">
        <v>0.12716641750823601</v>
      </c>
      <c r="D1405">
        <v>0.12744460603518301</v>
      </c>
      <c r="E1405">
        <v>0.12723470881163601</v>
      </c>
      <c r="F1405">
        <v>0.12706611466133499</v>
      </c>
      <c r="G1405">
        <v>0.127137718247232</v>
      </c>
      <c r="H1405">
        <v>0.12713645298106199</v>
      </c>
      <c r="I1405">
        <v>0.12707876125217901</v>
      </c>
      <c r="J1405">
        <v>0.12760098664390701</v>
      </c>
      <c r="K1405">
        <v>0.12716296162754701</v>
      </c>
      <c r="L1405">
        <v>0.126989642985672</v>
      </c>
    </row>
    <row r="1406" spans="1:12" x14ac:dyDescent="0.25">
      <c r="A1406">
        <v>1405</v>
      </c>
      <c r="B1406">
        <v>0.127148627032388</v>
      </c>
      <c r="C1406">
        <v>0.12716638943655401</v>
      </c>
      <c r="D1406">
        <v>0.12744411444948001</v>
      </c>
      <c r="E1406">
        <v>0.12723418093057801</v>
      </c>
      <c r="F1406">
        <v>0.12706579429361201</v>
      </c>
      <c r="G1406">
        <v>0.12713736012444499</v>
      </c>
      <c r="H1406">
        <v>0.12713631898748101</v>
      </c>
      <c r="I1406">
        <v>0.12707863021063601</v>
      </c>
      <c r="J1406">
        <v>0.127600833421183</v>
      </c>
      <c r="K1406">
        <v>0.12716281934315499</v>
      </c>
      <c r="L1406">
        <v>0.12698955576068</v>
      </c>
    </row>
    <row r="1407" spans="1:12" x14ac:dyDescent="0.25">
      <c r="A1407">
        <v>1406</v>
      </c>
      <c r="B1407">
        <v>0.127148600224191</v>
      </c>
      <c r="C1407">
        <v>0.127166361390288</v>
      </c>
      <c r="D1407">
        <v>0.12744362371239201</v>
      </c>
      <c r="E1407">
        <v>0.12723365395865899</v>
      </c>
      <c r="F1407">
        <v>0.12706547448104699</v>
      </c>
      <c r="G1407">
        <v>0.127137002623397</v>
      </c>
      <c r="H1407">
        <v>0.12713618524126</v>
      </c>
      <c r="I1407">
        <v>0.127078499209728</v>
      </c>
      <c r="J1407">
        <v>0.12760068023770901</v>
      </c>
      <c r="K1407">
        <v>0.127162677102622</v>
      </c>
      <c r="L1407">
        <v>0.12698946855294199</v>
      </c>
    </row>
    <row r="1408" spans="1:12" x14ac:dyDescent="0.25">
      <c r="A1408">
        <v>1407</v>
      </c>
      <c r="B1408">
        <v>0.12714857351963499</v>
      </c>
      <c r="C1408">
        <v>0.127166333369399</v>
      </c>
      <c r="D1408">
        <v>0.12744313382179401</v>
      </c>
      <c r="E1408">
        <v>0.12723312789378799</v>
      </c>
      <c r="F1408">
        <v>0.12706515522230999</v>
      </c>
      <c r="G1408">
        <v>0.12713664574265399</v>
      </c>
      <c r="H1408">
        <v>0.12713605174152801</v>
      </c>
      <c r="I1408">
        <v>0.127078368249429</v>
      </c>
      <c r="J1408">
        <v>0.127600527093469</v>
      </c>
      <c r="K1408">
        <v>0.127162534905924</v>
      </c>
      <c r="L1408">
        <v>0.126989381362445</v>
      </c>
    </row>
    <row r="1409" spans="1:12" x14ac:dyDescent="0.25">
      <c r="A1409">
        <v>1408</v>
      </c>
      <c r="B1409">
        <v>0.12714854691821301</v>
      </c>
      <c r="C1409">
        <v>0.12716630537385101</v>
      </c>
      <c r="D1409">
        <v>0.12744264477556899</v>
      </c>
      <c r="E1409">
        <v>0.12723260273388201</v>
      </c>
      <c r="F1409">
        <v>0.127064836516076</v>
      </c>
      <c r="G1409">
        <v>0.12713628948078401</v>
      </c>
      <c r="H1409">
        <v>0.12713591848741601</v>
      </c>
      <c r="I1409">
        <v>0.12707823732971499</v>
      </c>
      <c r="J1409">
        <v>0.12760037398844601</v>
      </c>
      <c r="K1409">
        <v>0.12716239275303801</v>
      </c>
      <c r="L1409">
        <v>0.12698929418917301</v>
      </c>
    </row>
    <row r="1410" spans="1:12" x14ac:dyDescent="0.25">
      <c r="A1410">
        <v>1409</v>
      </c>
      <c r="B1410">
        <v>0.12714852041942001</v>
      </c>
      <c r="C1410">
        <v>0.12716627740360401</v>
      </c>
      <c r="D1410">
        <v>0.12744215657160399</v>
      </c>
      <c r="E1410">
        <v>0.12723207847685999</v>
      </c>
      <c r="F1410">
        <v>0.127064518361025</v>
      </c>
      <c r="G1410">
        <v>0.12713593383635899</v>
      </c>
      <c r="H1410">
        <v>0.12713578547806001</v>
      </c>
      <c r="I1410">
        <v>0.127078106450563</v>
      </c>
      <c r="J1410">
        <v>0.12760022092262199</v>
      </c>
      <c r="K1410">
        <v>0.12716225064393899</v>
      </c>
      <c r="L1410">
        <v>0.126989207033114</v>
      </c>
    </row>
    <row r="1411" spans="1:12" x14ac:dyDescent="0.25">
      <c r="A1411">
        <v>1410</v>
      </c>
      <c r="B1411">
        <v>0.12714849402275499</v>
      </c>
      <c r="C1411">
        <v>0.12716624945862101</v>
      </c>
      <c r="D1411">
        <v>0.12744166920779501</v>
      </c>
      <c r="E1411">
        <v>0.12723155512065201</v>
      </c>
      <c r="F1411">
        <v>0.12706420075583899</v>
      </c>
      <c r="G1411">
        <v>0.12713557880795701</v>
      </c>
      <c r="H1411">
        <v>0.127135652712597</v>
      </c>
      <c r="I1411">
        <v>0.127077975611949</v>
      </c>
      <c r="J1411">
        <v>0.12760006789598</v>
      </c>
      <c r="K1411">
        <v>0.12716210857860499</v>
      </c>
      <c r="L1411">
        <v>0.12698911989425199</v>
      </c>
    </row>
    <row r="1412" spans="1:12" x14ac:dyDescent="0.25">
      <c r="A1412">
        <v>1411</v>
      </c>
      <c r="B1412">
        <v>0.12714846772771701</v>
      </c>
      <c r="C1412">
        <v>0.12716622153886301</v>
      </c>
      <c r="D1412">
        <v>0.12744118268204399</v>
      </c>
      <c r="E1412">
        <v>0.127231032663192</v>
      </c>
      <c r="F1412">
        <v>0.12706388369920599</v>
      </c>
      <c r="G1412">
        <v>0.127135224394158</v>
      </c>
      <c r="H1412">
        <v>0.12713552019016999</v>
      </c>
      <c r="I1412">
        <v>0.12707784481384801</v>
      </c>
      <c r="J1412">
        <v>0.127599914908505</v>
      </c>
      <c r="K1412">
        <v>0.12716196655701201</v>
      </c>
      <c r="L1412">
        <v>0.12698903277257501</v>
      </c>
    </row>
    <row r="1413" spans="1:12" x14ac:dyDescent="0.25">
      <c r="A1413">
        <v>1412</v>
      </c>
      <c r="B1413">
        <v>0.127148441533811</v>
      </c>
      <c r="C1413">
        <v>0.12716619364429199</v>
      </c>
      <c r="D1413">
        <v>0.12744069699226099</v>
      </c>
      <c r="E1413">
        <v>0.12723051110241801</v>
      </c>
      <c r="F1413">
        <v>0.12706356718981801</v>
      </c>
      <c r="G1413">
        <v>0.127134870593547</v>
      </c>
      <c r="H1413">
        <v>0.12713538790992501</v>
      </c>
      <c r="I1413">
        <v>0.12707771405623799</v>
      </c>
      <c r="J1413">
        <v>0.127599761960178</v>
      </c>
      <c r="K1413">
        <v>0.127161824579136</v>
      </c>
      <c r="L1413">
        <v>0.12698894566806901</v>
      </c>
    </row>
    <row r="1414" spans="1:12" x14ac:dyDescent="0.25">
      <c r="A1414">
        <v>1413</v>
      </c>
      <c r="B1414">
        <v>0.12714841544054001</v>
      </c>
      <c r="C1414">
        <v>0.12716616577487</v>
      </c>
      <c r="D1414">
        <v>0.127440212136361</v>
      </c>
      <c r="E1414">
        <v>0.127229990436278</v>
      </c>
      <c r="F1414">
        <v>0.12706325122636999</v>
      </c>
      <c r="G1414">
        <v>0.12713451740471199</v>
      </c>
      <c r="H1414">
        <v>0.12713525587100899</v>
      </c>
      <c r="I1414">
        <v>0.127077583339093</v>
      </c>
      <c r="J1414">
        <v>0.127599609050984</v>
      </c>
      <c r="K1414">
        <v>0.127161682644954</v>
      </c>
      <c r="L1414">
        <v>0.12698885858071901</v>
      </c>
    </row>
    <row r="1415" spans="1:12" x14ac:dyDescent="0.25">
      <c r="A1415">
        <v>1414</v>
      </c>
      <c r="B1415">
        <v>0.127148389447413</v>
      </c>
      <c r="C1415">
        <v>0.12716613793056</v>
      </c>
      <c r="D1415">
        <v>0.127439728112267</v>
      </c>
      <c r="E1415">
        <v>0.127229470662723</v>
      </c>
      <c r="F1415">
        <v>0.12706293580756201</v>
      </c>
      <c r="G1415">
        <v>0.12713416482624701</v>
      </c>
      <c r="H1415">
        <v>0.12713512407257499</v>
      </c>
      <c r="I1415">
        <v>0.12707745266239101</v>
      </c>
      <c r="J1415">
        <v>0.12759945618090501</v>
      </c>
      <c r="K1415">
        <v>0.127161540754442</v>
      </c>
      <c r="L1415">
        <v>0.12698877151051299</v>
      </c>
    </row>
    <row r="1416" spans="1:12" x14ac:dyDescent="0.25">
      <c r="A1416">
        <v>1415</v>
      </c>
      <c r="B1416">
        <v>0.12714836355393999</v>
      </c>
      <c r="C1416">
        <v>0.127166110111324</v>
      </c>
      <c r="D1416">
        <v>0.12743924491790901</v>
      </c>
      <c r="E1416">
        <v>0.127228951779712</v>
      </c>
      <c r="F1416">
        <v>0.127062620932097</v>
      </c>
      <c r="G1416">
        <v>0.12713381285674899</v>
      </c>
      <c r="H1416">
        <v>0.12713499251377799</v>
      </c>
      <c r="I1416">
        <v>0.127077322026108</v>
      </c>
      <c r="J1416">
        <v>0.127599303349925</v>
      </c>
      <c r="K1416">
        <v>0.12716139890757799</v>
      </c>
      <c r="L1416">
        <v>0.126988684457437</v>
      </c>
    </row>
    <row r="1417" spans="1:12" x14ac:dyDescent="0.25">
      <c r="A1417">
        <v>1416</v>
      </c>
      <c r="B1417">
        <v>0.127148337759633</v>
      </c>
      <c r="C1417">
        <v>0.12716608231712401</v>
      </c>
      <c r="D1417">
        <v>0.127438762551221</v>
      </c>
      <c r="E1417">
        <v>0.12722843378520801</v>
      </c>
      <c r="F1417">
        <v>0.12706230659868401</v>
      </c>
      <c r="G1417">
        <v>0.127133461494818</v>
      </c>
      <c r="H1417">
        <v>0.12713486119377601</v>
      </c>
      <c r="I1417">
        <v>0.12707719143022</v>
      </c>
      <c r="J1417">
        <v>0.12759915055802601</v>
      </c>
      <c r="K1417">
        <v>0.12716125710433701</v>
      </c>
      <c r="L1417">
        <v>0.126988597421478</v>
      </c>
    </row>
    <row r="1418" spans="1:12" x14ac:dyDescent="0.25">
      <c r="A1418">
        <v>1417</v>
      </c>
      <c r="B1418">
        <v>0.12714831206400801</v>
      </c>
      <c r="C1418">
        <v>0.12716605454792199</v>
      </c>
      <c r="D1418">
        <v>0.12743828101014801</v>
      </c>
      <c r="E1418">
        <v>0.127227916677182</v>
      </c>
      <c r="F1418">
        <v>0.127061992806033</v>
      </c>
      <c r="G1418">
        <v>0.127133110739059</v>
      </c>
      <c r="H1418">
        <v>0.12713473011172999</v>
      </c>
      <c r="I1418">
        <v>0.127077060874704</v>
      </c>
      <c r="J1418">
        <v>0.12759899780519299</v>
      </c>
      <c r="K1418">
        <v>0.12716111534469701</v>
      </c>
      <c r="L1418">
        <v>0.12698851040262199</v>
      </c>
    </row>
    <row r="1419" spans="1:12" x14ac:dyDescent="0.25">
      <c r="A1419">
        <v>1418</v>
      </c>
      <c r="B1419">
        <v>0.127148286466581</v>
      </c>
      <c r="C1419">
        <v>0.12716602680368</v>
      </c>
      <c r="D1419">
        <v>0.12743780029263899</v>
      </c>
      <c r="E1419">
        <v>0.127227400453609</v>
      </c>
      <c r="F1419">
        <v>0.12706167955286199</v>
      </c>
      <c r="G1419">
        <v>0.12713276058808201</v>
      </c>
      <c r="H1419">
        <v>0.12713459926680701</v>
      </c>
      <c r="I1419">
        <v>0.12707693035953599</v>
      </c>
      <c r="J1419">
        <v>0.12759884509140801</v>
      </c>
      <c r="K1419">
        <v>0.12716097362863399</v>
      </c>
      <c r="L1419">
        <v>0.126988423400857</v>
      </c>
    </row>
    <row r="1420" spans="1:12" x14ac:dyDescent="0.25">
      <c r="A1420">
        <v>1419</v>
      </c>
      <c r="B1420">
        <v>0.12714826096687301</v>
      </c>
      <c r="C1420">
        <v>0.12716599908436099</v>
      </c>
      <c r="D1420">
        <v>0.12743732039664901</v>
      </c>
      <c r="E1420">
        <v>0.12722688511247299</v>
      </c>
      <c r="F1420">
        <v>0.12706136683788899</v>
      </c>
      <c r="G1420">
        <v>0.12713241104049899</v>
      </c>
      <c r="H1420">
        <v>0.12713446865817499</v>
      </c>
      <c r="I1420">
        <v>0.127076799884693</v>
      </c>
      <c r="J1420">
        <v>0.127598692416655</v>
      </c>
      <c r="K1420">
        <v>0.12716083195612499</v>
      </c>
      <c r="L1420">
        <v>0.126988336416168</v>
      </c>
    </row>
    <row r="1421" spans="1:12" x14ac:dyDescent="0.25">
      <c r="A1421">
        <v>1420</v>
      </c>
      <c r="B1421">
        <v>0.12714823556440499</v>
      </c>
      <c r="C1421">
        <v>0.127165971389927</v>
      </c>
      <c r="D1421">
        <v>0.12743684132014099</v>
      </c>
      <c r="E1421">
        <v>0.12722637065176001</v>
      </c>
      <c r="F1421">
        <v>0.127061054659839</v>
      </c>
      <c r="G1421">
        <v>0.127132062094927</v>
      </c>
      <c r="H1421">
        <v>0.12713433828500301</v>
      </c>
      <c r="I1421">
        <v>0.127076669450151</v>
      </c>
      <c r="J1421">
        <v>0.12759853978091701</v>
      </c>
      <c r="K1421">
        <v>0.127160690327147</v>
      </c>
      <c r="L1421">
        <v>0.126988249448544</v>
      </c>
    </row>
    <row r="1422" spans="1:12" x14ac:dyDescent="0.25">
      <c r="A1422">
        <v>1421</v>
      </c>
      <c r="B1422">
        <v>0.12714821025870199</v>
      </c>
      <c r="C1422">
        <v>0.12716594372034101</v>
      </c>
      <c r="D1422">
        <v>0.127436363061085</v>
      </c>
      <c r="E1422">
        <v>0.12722585706946399</v>
      </c>
      <c r="F1422">
        <v>0.12706074301744</v>
      </c>
      <c r="G1422">
        <v>0.127131713749986</v>
      </c>
      <c r="H1422">
        <v>0.127134208146468</v>
      </c>
      <c r="I1422">
        <v>0.12707653905588701</v>
      </c>
      <c r="J1422">
        <v>0.12759838718417699</v>
      </c>
      <c r="K1422">
        <v>0.12716054874167801</v>
      </c>
      <c r="L1422">
        <v>0.12698816249797201</v>
      </c>
    </row>
    <row r="1423" spans="1:12" x14ac:dyDescent="0.25">
      <c r="A1423">
        <v>1422</v>
      </c>
      <c r="B1423">
        <v>0.12714818504929001</v>
      </c>
      <c r="C1423">
        <v>0.12716591607556599</v>
      </c>
      <c r="D1423">
        <v>0.127435885617455</v>
      </c>
      <c r="E1423">
        <v>0.12722534436358601</v>
      </c>
      <c r="F1423">
        <v>0.12706043190942201</v>
      </c>
      <c r="G1423">
        <v>0.127131366004302</v>
      </c>
      <c r="H1423">
        <v>0.12713407824174799</v>
      </c>
      <c r="I1423">
        <v>0.127076408701878</v>
      </c>
      <c r="J1423">
        <v>0.127598234626419</v>
      </c>
      <c r="K1423">
        <v>0.12716040719969299</v>
      </c>
      <c r="L1423">
        <v>0.126988075564438</v>
      </c>
    </row>
    <row r="1424" spans="1:12" x14ac:dyDescent="0.25">
      <c r="A1424">
        <v>1423</v>
      </c>
      <c r="B1424">
        <v>0.127148159935698</v>
      </c>
      <c r="C1424">
        <v>0.12716588845556301</v>
      </c>
      <c r="D1424">
        <v>0.12743540898723499</v>
      </c>
      <c r="E1424">
        <v>0.12722483253213099</v>
      </c>
      <c r="F1424">
        <v>0.12706012133452299</v>
      </c>
      <c r="G1424">
        <v>0.12713101885650399</v>
      </c>
      <c r="H1424">
        <v>0.127133948570022</v>
      </c>
      <c r="I1424">
        <v>0.12707627838810001</v>
      </c>
      <c r="J1424">
        <v>0.12759808210762699</v>
      </c>
      <c r="K1424">
        <v>0.12716026570117001</v>
      </c>
      <c r="L1424">
        <v>0.12698798864792901</v>
      </c>
    </row>
    <row r="1425" spans="1:12" x14ac:dyDescent="0.25">
      <c r="A1425">
        <v>1424</v>
      </c>
      <c r="B1425">
        <v>0.12714813491745799</v>
      </c>
      <c r="C1425">
        <v>0.12716586086029599</v>
      </c>
      <c r="D1425">
        <v>0.12743493316841201</v>
      </c>
      <c r="E1425">
        <v>0.12722432157310901</v>
      </c>
      <c r="F1425">
        <v>0.127059811291481</v>
      </c>
      <c r="G1425">
        <v>0.12713067230522199</v>
      </c>
      <c r="H1425">
        <v>0.127133819130476</v>
      </c>
      <c r="I1425">
        <v>0.127076148114531</v>
      </c>
      <c r="J1425">
        <v>0.12759792962778299</v>
      </c>
      <c r="K1425">
        <v>0.127160124246085</v>
      </c>
      <c r="L1425">
        <v>0.126987901748434</v>
      </c>
    </row>
    <row r="1426" spans="1:12" x14ac:dyDescent="0.25">
      <c r="A1426">
        <v>1425</v>
      </c>
      <c r="B1426">
        <v>0.127148109994104</v>
      </c>
      <c r="C1426">
        <v>0.127165833289727</v>
      </c>
      <c r="D1426">
        <v>0.12743445815898299</v>
      </c>
      <c r="E1426">
        <v>0.12722381148453901</v>
      </c>
      <c r="F1426">
        <v>0.12705950177903999</v>
      </c>
      <c r="G1426">
        <v>0.12713032634909499</v>
      </c>
      <c r="H1426">
        <v>0.12713368992229701</v>
      </c>
      <c r="I1426">
        <v>0.127076017881147</v>
      </c>
      <c r="J1426">
        <v>0.12759777718687099</v>
      </c>
      <c r="K1426">
        <v>0.12715998283441701</v>
      </c>
      <c r="L1426">
        <v>0.12698781486593999</v>
      </c>
    </row>
    <row r="1427" spans="1:12" x14ac:dyDescent="0.25">
      <c r="A1427">
        <v>1426</v>
      </c>
      <c r="B1427">
        <v>0.12714808516517001</v>
      </c>
      <c r="C1427">
        <v>0.127165805743819</v>
      </c>
      <c r="D1427">
        <v>0.12743398395694899</v>
      </c>
      <c r="E1427">
        <v>0.12722330226444301</v>
      </c>
      <c r="F1427">
        <v>0.12705919279594699</v>
      </c>
      <c r="G1427">
        <v>0.12712998098676201</v>
      </c>
      <c r="H1427">
        <v>0.12713356094467501</v>
      </c>
      <c r="I1427">
        <v>0.12707588768792499</v>
      </c>
      <c r="J1427">
        <v>0.12759762478487499</v>
      </c>
      <c r="K1427">
        <v>0.12715984146614201</v>
      </c>
      <c r="L1427">
        <v>0.12698772800043301</v>
      </c>
    </row>
    <row r="1428" spans="1:12" x14ac:dyDescent="0.25">
      <c r="A1428">
        <v>1427</v>
      </c>
      <c r="B1428">
        <v>0.127148060430196</v>
      </c>
      <c r="C1428">
        <v>0.127165778222535</v>
      </c>
      <c r="D1428">
        <v>0.12743351056031699</v>
      </c>
      <c r="E1428">
        <v>0.12722279391084901</v>
      </c>
      <c r="F1428">
        <v>0.127058884340954</v>
      </c>
      <c r="G1428">
        <v>0.12712963621686801</v>
      </c>
      <c r="H1428">
        <v>0.12713343219680501</v>
      </c>
      <c r="I1428">
        <v>0.12707575753484199</v>
      </c>
      <c r="J1428">
        <v>0.12759747242177699</v>
      </c>
      <c r="K1428">
        <v>0.12715970014123801</v>
      </c>
      <c r="L1428">
        <v>0.126987641151903</v>
      </c>
    </row>
    <row r="1429" spans="1:12" x14ac:dyDescent="0.25">
      <c r="A1429">
        <v>1428</v>
      </c>
      <c r="B1429">
        <v>0.127148035788722</v>
      </c>
      <c r="C1429">
        <v>0.12716575072583799</v>
      </c>
      <c r="D1429">
        <v>0.12743303796710201</v>
      </c>
      <c r="E1429">
        <v>0.12722228642179401</v>
      </c>
      <c r="F1429">
        <v>0.12705857641281601</v>
      </c>
      <c r="G1429">
        <v>0.12712929203806</v>
      </c>
      <c r="H1429">
        <v>0.127133303677882</v>
      </c>
      <c r="I1429">
        <v>0.127075627421874</v>
      </c>
      <c r="J1429">
        <v>0.127597320097562</v>
      </c>
      <c r="K1429">
        <v>0.127159558859681</v>
      </c>
      <c r="L1429">
        <v>0.12698755432033601</v>
      </c>
    </row>
    <row r="1430" spans="1:12" x14ac:dyDescent="0.25">
      <c r="A1430">
        <v>1429</v>
      </c>
      <c r="B1430">
        <v>0.12714801124028999</v>
      </c>
      <c r="C1430">
        <v>0.12716572325368999</v>
      </c>
      <c r="D1430">
        <v>0.127432566175326</v>
      </c>
      <c r="E1430">
        <v>0.12722177979531499</v>
      </c>
      <c r="F1430">
        <v>0.12705826901029099</v>
      </c>
      <c r="G1430">
        <v>0.12712894844899</v>
      </c>
      <c r="H1430">
        <v>0.127133175387107</v>
      </c>
      <c r="I1430">
        <v>0.12707549734900001</v>
      </c>
      <c r="J1430">
        <v>0.127597167812214</v>
      </c>
      <c r="K1430">
        <v>0.127159417621448</v>
      </c>
      <c r="L1430">
        <v>0.12698746750571999</v>
      </c>
    </row>
    <row r="1431" spans="1:12" x14ac:dyDescent="0.25">
      <c r="A1431">
        <v>1430</v>
      </c>
      <c r="B1431">
        <v>0.127147986784445</v>
      </c>
      <c r="C1431">
        <v>0.127165695806055</v>
      </c>
      <c r="D1431">
        <v>0.12743209518301399</v>
      </c>
      <c r="E1431">
        <v>0.12722127402946001</v>
      </c>
      <c r="F1431">
        <v>0.12705796213214399</v>
      </c>
      <c r="G1431">
        <v>0.127128605448314</v>
      </c>
      <c r="H1431">
        <v>0.127133047323683</v>
      </c>
      <c r="I1431">
        <v>0.12707536731619601</v>
      </c>
      <c r="J1431">
        <v>0.12759701556571501</v>
      </c>
      <c r="K1431">
        <v>0.127159276426518</v>
      </c>
      <c r="L1431">
        <v>0.126987380708043</v>
      </c>
    </row>
    <row r="1432" spans="1:12" x14ac:dyDescent="0.25">
      <c r="A1432">
        <v>1431</v>
      </c>
      <c r="B1432">
        <v>0.12714796242073501</v>
      </c>
      <c r="C1432">
        <v>0.127165668382896</v>
      </c>
      <c r="D1432">
        <v>0.12743162498820201</v>
      </c>
      <c r="E1432">
        <v>0.12722076912228</v>
      </c>
      <c r="F1432">
        <v>0.12705765577714001</v>
      </c>
      <c r="G1432">
        <v>0.12712826303469199</v>
      </c>
      <c r="H1432">
        <v>0.12713291948681599</v>
      </c>
      <c r="I1432">
        <v>0.12707523732343901</v>
      </c>
      <c r="J1432">
        <v>0.12759686335804901</v>
      </c>
      <c r="K1432">
        <v>0.127159135274867</v>
      </c>
      <c r="L1432">
        <v>0.12698729392729299</v>
      </c>
    </row>
    <row r="1433" spans="1:12" x14ac:dyDescent="0.25">
      <c r="A1433">
        <v>1432</v>
      </c>
      <c r="B1433">
        <v>0.12714793814870801</v>
      </c>
      <c r="C1433">
        <v>0.12716564098417599</v>
      </c>
      <c r="D1433">
        <v>0.12743115558892801</v>
      </c>
      <c r="E1433">
        <v>0.12722026507183301</v>
      </c>
      <c r="F1433">
        <v>0.12705734994404899</v>
      </c>
      <c r="G1433">
        <v>0.12712792120678601</v>
      </c>
      <c r="H1433">
        <v>0.127132791875715</v>
      </c>
      <c r="I1433">
        <v>0.12707510737070599</v>
      </c>
      <c r="J1433">
        <v>0.12759671118919899</v>
      </c>
      <c r="K1433">
        <v>0.127158994166473</v>
      </c>
      <c r="L1433">
        <v>0.12698720716345799</v>
      </c>
    </row>
    <row r="1434" spans="1:12" x14ac:dyDescent="0.25">
      <c r="A1434">
        <v>1433</v>
      </c>
      <c r="B1434">
        <v>0.127147913967917</v>
      </c>
      <c r="C1434">
        <v>0.12716561360985701</v>
      </c>
      <c r="D1434">
        <v>0.12743068698323801</v>
      </c>
      <c r="E1434">
        <v>0.12721976187618</v>
      </c>
      <c r="F1434">
        <v>0.12705704463164699</v>
      </c>
      <c r="G1434">
        <v>0.12712757996326399</v>
      </c>
      <c r="H1434">
        <v>0.12713266448959201</v>
      </c>
      <c r="I1434">
        <v>0.127074977457975</v>
      </c>
      <c r="J1434">
        <v>0.12759655905914999</v>
      </c>
      <c r="K1434">
        <v>0.127158853101313</v>
      </c>
      <c r="L1434">
        <v>0.12698712041652699</v>
      </c>
    </row>
    <row r="1435" spans="1:12" x14ac:dyDescent="0.25">
      <c r="A1435">
        <v>1434</v>
      </c>
      <c r="B1435">
        <v>0.127147889877915</v>
      </c>
      <c r="C1435">
        <v>0.12716558625990401</v>
      </c>
      <c r="D1435">
        <v>0.12743021916918501</v>
      </c>
      <c r="E1435">
        <v>0.127219259533391</v>
      </c>
      <c r="F1435">
        <v>0.12705673983871099</v>
      </c>
      <c r="G1435">
        <v>0.12712723930279701</v>
      </c>
      <c r="H1435">
        <v>0.127132537327663</v>
      </c>
      <c r="I1435">
        <v>0.127074847585224</v>
      </c>
      <c r="J1435">
        <v>0.12759640696788599</v>
      </c>
      <c r="K1435">
        <v>0.12715871207936499</v>
      </c>
      <c r="L1435">
        <v>0.12698703368648601</v>
      </c>
    </row>
    <row r="1436" spans="1:12" x14ac:dyDescent="0.25">
      <c r="A1436">
        <v>1435</v>
      </c>
      <c r="B1436">
        <v>0.12714786587825699</v>
      </c>
      <c r="C1436">
        <v>0.127165558934279</v>
      </c>
      <c r="D1436">
        <v>0.12742975214482699</v>
      </c>
      <c r="E1436">
        <v>0.12721875804154001</v>
      </c>
      <c r="F1436">
        <v>0.12705643556402299</v>
      </c>
      <c r="G1436">
        <v>0.12712689922405901</v>
      </c>
      <c r="H1436">
        <v>0.12713241038914599</v>
      </c>
      <c r="I1436">
        <v>0.12707471775242801</v>
      </c>
      <c r="J1436">
        <v>0.12759625491538801</v>
      </c>
      <c r="K1436">
        <v>0.12715857110060599</v>
      </c>
      <c r="L1436">
        <v>0.12698694697332499</v>
      </c>
    </row>
    <row r="1437" spans="1:12" x14ac:dyDescent="0.25">
      <c r="A1437">
        <v>1436</v>
      </c>
      <c r="B1437">
        <v>0.12714784196850301</v>
      </c>
      <c r="C1437">
        <v>0.127165531632946</v>
      </c>
      <c r="D1437">
        <v>0.127429285908229</v>
      </c>
      <c r="E1437">
        <v>0.12721825739870599</v>
      </c>
      <c r="F1437">
        <v>0.12705613180636799</v>
      </c>
      <c r="G1437">
        <v>0.127126559725729</v>
      </c>
      <c r="H1437">
        <v>0.12713228367326199</v>
      </c>
      <c r="I1437">
        <v>0.127074587959565</v>
      </c>
      <c r="J1437">
        <v>0.127596102901642</v>
      </c>
      <c r="K1437">
        <v>0.12715843016501299</v>
      </c>
      <c r="L1437">
        <v>0.12698686027703199</v>
      </c>
    </row>
    <row r="1438" spans="1:12" x14ac:dyDescent="0.25">
      <c r="A1438">
        <v>1437</v>
      </c>
      <c r="B1438">
        <v>0.12714781814821299</v>
      </c>
      <c r="C1438">
        <v>0.12716550435586799</v>
      </c>
      <c r="D1438">
        <v>0.12742882045746201</v>
      </c>
      <c r="E1438">
        <v>0.12721775760297399</v>
      </c>
      <c r="F1438">
        <v>0.12705582856453601</v>
      </c>
      <c r="G1438">
        <v>0.127126220806488</v>
      </c>
      <c r="H1438">
        <v>0.12713215717923501</v>
      </c>
      <c r="I1438">
        <v>0.127074458206614</v>
      </c>
      <c r="J1438">
        <v>0.12759595092663101</v>
      </c>
      <c r="K1438">
        <v>0.12715828927256501</v>
      </c>
      <c r="L1438">
        <v>0.126986773597594</v>
      </c>
    </row>
    <row r="1439" spans="1:12" x14ac:dyDescent="0.25">
      <c r="A1439">
        <v>1438</v>
      </c>
      <c r="B1439">
        <v>0.12714779441694801</v>
      </c>
      <c r="C1439">
        <v>0.12716547710300899</v>
      </c>
      <c r="D1439">
        <v>0.12742835579060199</v>
      </c>
      <c r="E1439">
        <v>0.12721725865243599</v>
      </c>
      <c r="F1439">
        <v>0.12705552583731999</v>
      </c>
      <c r="G1439">
        <v>0.12712588246502199</v>
      </c>
      <c r="H1439">
        <v>0.12713203090629399</v>
      </c>
      <c r="I1439">
        <v>0.12707432849355099</v>
      </c>
      <c r="J1439">
        <v>0.12759579899033899</v>
      </c>
      <c r="K1439">
        <v>0.127158148423239</v>
      </c>
      <c r="L1439">
        <v>0.12698668693500201</v>
      </c>
    </row>
    <row r="1440" spans="1:12" x14ac:dyDescent="0.25">
      <c r="A1440">
        <v>1439</v>
      </c>
      <c r="B1440">
        <v>0.127147770774273</v>
      </c>
      <c r="C1440">
        <v>0.12716544987433101</v>
      </c>
      <c r="D1440">
        <v>0.127427891905734</v>
      </c>
      <c r="E1440">
        <v>0.12721676054518799</v>
      </c>
      <c r="F1440">
        <v>0.12705522362351601</v>
      </c>
      <c r="G1440">
        <v>0.12712554470002099</v>
      </c>
      <c r="H1440">
        <v>0.12713190485366699</v>
      </c>
      <c r="I1440">
        <v>0.12707419882035401</v>
      </c>
      <c r="J1440">
        <v>0.12759564709274901</v>
      </c>
      <c r="K1440">
        <v>0.12715800761701199</v>
      </c>
      <c r="L1440">
        <v>0.126986600289243</v>
      </c>
    </row>
    <row r="1441" spans="1:12" x14ac:dyDescent="0.25">
      <c r="A1441">
        <v>1440</v>
      </c>
      <c r="B1441">
        <v>0.127147747219755</v>
      </c>
      <c r="C1441">
        <v>0.12716542266979899</v>
      </c>
      <c r="D1441">
        <v>0.12742742880094601</v>
      </c>
      <c r="E1441">
        <v>0.127216263279331</v>
      </c>
      <c r="F1441">
        <v>0.127054921921925</v>
      </c>
      <c r="G1441">
        <v>0.127125207510179</v>
      </c>
      <c r="H1441">
        <v>0.12713177902059</v>
      </c>
      <c r="I1441">
        <v>0.12707406918700001</v>
      </c>
      <c r="J1441">
        <v>0.127595495233845</v>
      </c>
      <c r="K1441">
        <v>0.12715786685386199</v>
      </c>
      <c r="L1441">
        <v>0.126986513660305</v>
      </c>
    </row>
    <row r="1442" spans="1:12" x14ac:dyDescent="0.25">
      <c r="A1442">
        <v>1441</v>
      </c>
      <c r="B1442">
        <v>0.12714772375296299</v>
      </c>
      <c r="C1442">
        <v>0.127165395489376</v>
      </c>
      <c r="D1442">
        <v>0.12742696647433299</v>
      </c>
      <c r="E1442">
        <v>0.12721576685297301</v>
      </c>
      <c r="F1442">
        <v>0.12705462073135201</v>
      </c>
      <c r="G1442">
        <v>0.127124870894192</v>
      </c>
      <c r="H1442">
        <v>0.12713165340629701</v>
      </c>
      <c r="I1442">
        <v>0.12707393959346799</v>
      </c>
      <c r="J1442">
        <v>0.12759534341361101</v>
      </c>
      <c r="K1442">
        <v>0.127157726133767</v>
      </c>
      <c r="L1442">
        <v>0.126986427048178</v>
      </c>
    </row>
    <row r="1443" spans="1:12" x14ac:dyDescent="0.25">
      <c r="A1443">
        <v>1442</v>
      </c>
      <c r="B1443">
        <v>0.12714770037346801</v>
      </c>
      <c r="C1443">
        <v>0.127165368333026</v>
      </c>
      <c r="D1443">
        <v>0.12742650492399599</v>
      </c>
      <c r="E1443">
        <v>0.12721527126422599</v>
      </c>
      <c r="F1443">
        <v>0.12705432005060299</v>
      </c>
      <c r="G1443">
        <v>0.12712453485076</v>
      </c>
      <c r="H1443">
        <v>0.127131528010027</v>
      </c>
      <c r="I1443">
        <v>0.127073810039734</v>
      </c>
      <c r="J1443">
        <v>0.12759519163203101</v>
      </c>
      <c r="K1443">
        <v>0.127157585456704</v>
      </c>
      <c r="L1443">
        <v>0.12698634045284901</v>
      </c>
    </row>
    <row r="1444" spans="1:12" x14ac:dyDescent="0.25">
      <c r="A1444">
        <v>1443</v>
      </c>
      <c r="B1444">
        <v>0.12714767708084301</v>
      </c>
      <c r="C1444">
        <v>0.12716534120071199</v>
      </c>
      <c r="D1444">
        <v>0.12742604414804501</v>
      </c>
      <c r="E1444">
        <v>0.12721477651120899</v>
      </c>
      <c r="F1444">
        <v>0.12705401987848999</v>
      </c>
      <c r="G1444">
        <v>0.12712419937858799</v>
      </c>
      <c r="H1444">
        <v>0.127131402831024</v>
      </c>
      <c r="I1444">
        <v>0.127073680525776</v>
      </c>
      <c r="J1444">
        <v>0.12759503988908799</v>
      </c>
      <c r="K1444">
        <v>0.12715744482265201</v>
      </c>
      <c r="L1444">
        <v>0.12698625387430901</v>
      </c>
    </row>
    <row r="1445" spans="1:12" x14ac:dyDescent="0.25">
      <c r="A1445">
        <v>1444</v>
      </c>
      <c r="B1445">
        <v>0.12714765387466201</v>
      </c>
      <c r="C1445">
        <v>0.12716531409239901</v>
      </c>
      <c r="D1445">
        <v>0.12742558414459099</v>
      </c>
      <c r="E1445">
        <v>0.12721428259204501</v>
      </c>
      <c r="F1445">
        <v>0.12705372021382799</v>
      </c>
      <c r="G1445">
        <v>0.12712386447638399</v>
      </c>
      <c r="H1445">
        <v>0.12713127786853301</v>
      </c>
      <c r="I1445">
        <v>0.127073551051572</v>
      </c>
      <c r="J1445">
        <v>0.127594888184766</v>
      </c>
      <c r="K1445">
        <v>0.127157304231588</v>
      </c>
      <c r="L1445">
        <v>0.126986167312546</v>
      </c>
    </row>
    <row r="1446" spans="1:12" x14ac:dyDescent="0.25">
      <c r="A1446">
        <v>1445</v>
      </c>
      <c r="B1446">
        <v>0.127147630754504</v>
      </c>
      <c r="C1446">
        <v>0.12716528700804899</v>
      </c>
      <c r="D1446">
        <v>0.12742512491175401</v>
      </c>
      <c r="E1446">
        <v>0.12721378950486401</v>
      </c>
      <c r="F1446">
        <v>0.12705342105543599</v>
      </c>
      <c r="G1446">
        <v>0.12712353014285899</v>
      </c>
      <c r="H1446">
        <v>0.12713115312179901</v>
      </c>
      <c r="I1446">
        <v>0.1270734216171</v>
      </c>
      <c r="J1446">
        <v>0.12759473651905001</v>
      </c>
      <c r="K1446">
        <v>0.12715716368349</v>
      </c>
      <c r="L1446">
        <v>0.126986080767548</v>
      </c>
    </row>
    <row r="1447" spans="1:12" x14ac:dyDescent="0.25">
      <c r="A1447">
        <v>1446</v>
      </c>
      <c r="B1447">
        <v>0.12714760771994599</v>
      </c>
      <c r="C1447">
        <v>0.12716525994762701</v>
      </c>
      <c r="D1447">
        <v>0.12742466644765901</v>
      </c>
      <c r="E1447">
        <v>0.12721329724779901</v>
      </c>
      <c r="F1447">
        <v>0.12705312240213601</v>
      </c>
      <c r="G1447">
        <v>0.127123196376729</v>
      </c>
      <c r="H1447">
        <v>0.12713102859007699</v>
      </c>
      <c r="I1447">
        <v>0.12707329222233699</v>
      </c>
      <c r="J1447">
        <v>0.12759458489192199</v>
      </c>
      <c r="K1447">
        <v>0.12715702317833699</v>
      </c>
      <c r="L1447">
        <v>0.12698599423930501</v>
      </c>
    </row>
    <row r="1448" spans="1:12" x14ac:dyDescent="0.25">
      <c r="A1448">
        <v>1447</v>
      </c>
      <c r="B1448">
        <v>0.127147584770572</v>
      </c>
      <c r="C1448">
        <v>0.12716523291109699</v>
      </c>
      <c r="D1448">
        <v>0.127424208750438</v>
      </c>
      <c r="E1448">
        <v>0.12721280581899</v>
      </c>
      <c r="F1448">
        <v>0.12705282425275399</v>
      </c>
      <c r="G1448">
        <v>0.12712286317671201</v>
      </c>
      <c r="H1448">
        <v>0.127130904272618</v>
      </c>
      <c r="I1448">
        <v>0.127073162867262</v>
      </c>
      <c r="J1448">
        <v>0.12759443330336701</v>
      </c>
      <c r="K1448">
        <v>0.12715688271610401</v>
      </c>
      <c r="L1448">
        <v>0.12698590772780599</v>
      </c>
    </row>
    <row r="1449" spans="1:12" x14ac:dyDescent="0.25">
      <c r="A1449">
        <v>1448</v>
      </c>
      <c r="B1449">
        <v>0.12714756190596299</v>
      </c>
      <c r="C1449">
        <v>0.12716520589842301</v>
      </c>
      <c r="D1449">
        <v>0.12742375181822799</v>
      </c>
      <c r="E1449">
        <v>0.12721231521658299</v>
      </c>
      <c r="F1449">
        <v>0.12705252660611899</v>
      </c>
      <c r="G1449">
        <v>0.12712253054153</v>
      </c>
      <c r="H1449">
        <v>0.12713078016867899</v>
      </c>
      <c r="I1449">
        <v>0.12707303355185201</v>
      </c>
      <c r="J1449">
        <v>0.12759428175336901</v>
      </c>
      <c r="K1449">
        <v>0.12715674229677201</v>
      </c>
      <c r="L1449">
        <v>0.12698582123304</v>
      </c>
    </row>
    <row r="1450" spans="1:12" x14ac:dyDescent="0.25">
      <c r="A1450">
        <v>1449</v>
      </c>
      <c r="B1450">
        <v>0.12714753912570601</v>
      </c>
      <c r="C1450">
        <v>0.12716517890956799</v>
      </c>
      <c r="D1450">
        <v>0.12742329564917301</v>
      </c>
      <c r="E1450">
        <v>0.127211825438728</v>
      </c>
      <c r="F1450">
        <v>0.12705222946106501</v>
      </c>
      <c r="G1450">
        <v>0.12712219846990999</v>
      </c>
      <c r="H1450">
        <v>0.12713065627751999</v>
      </c>
      <c r="I1450">
        <v>0.127072904276085</v>
      </c>
      <c r="J1450">
        <v>0.12759413024191199</v>
      </c>
      <c r="K1450">
        <v>0.127156601920318</v>
      </c>
      <c r="L1450">
        <v>0.126985734754996</v>
      </c>
    </row>
    <row r="1451" spans="1:12" x14ac:dyDescent="0.25">
      <c r="A1451">
        <v>1450</v>
      </c>
      <c r="B1451">
        <v>0.12714751642938699</v>
      </c>
      <c r="C1451">
        <v>0.12716515194449701</v>
      </c>
      <c r="D1451">
        <v>0.12742284024142</v>
      </c>
      <c r="E1451">
        <v>0.12721133648358099</v>
      </c>
      <c r="F1451">
        <v>0.12705193281642799</v>
      </c>
      <c r="G1451">
        <v>0.127121866960581</v>
      </c>
      <c r="H1451">
        <v>0.12713053259840401</v>
      </c>
      <c r="I1451">
        <v>0.127072775039939</v>
      </c>
      <c r="J1451">
        <v>0.12759397876897899</v>
      </c>
      <c r="K1451">
        <v>0.12715646158671901</v>
      </c>
      <c r="L1451">
        <v>0.12698564829366299</v>
      </c>
    </row>
    <row r="1452" spans="1:12" x14ac:dyDescent="0.25">
      <c r="A1452">
        <v>1451</v>
      </c>
      <c r="B1452">
        <v>0.12714749381659701</v>
      </c>
      <c r="C1452">
        <v>0.12716512500317301</v>
      </c>
      <c r="D1452">
        <v>0.12742238559312499</v>
      </c>
      <c r="E1452">
        <v>0.12721084834930199</v>
      </c>
      <c r="F1452">
        <v>0.12705163667104699</v>
      </c>
      <c r="G1452">
        <v>0.12712153601227599</v>
      </c>
      <c r="H1452">
        <v>0.12713040913059501</v>
      </c>
      <c r="I1452">
        <v>0.12707264584339201</v>
      </c>
      <c r="J1452">
        <v>0.12759382733455499</v>
      </c>
      <c r="K1452">
        <v>0.127156321295954</v>
      </c>
      <c r="L1452">
        <v>0.12698556184903101</v>
      </c>
    </row>
    <row r="1453" spans="1:12" x14ac:dyDescent="0.25">
      <c r="A1453">
        <v>1452</v>
      </c>
      <c r="B1453">
        <v>0.12714747128692599</v>
      </c>
      <c r="C1453">
        <v>0.12716509808556201</v>
      </c>
      <c r="D1453">
        <v>0.127421931702448</v>
      </c>
      <c r="E1453">
        <v>0.127210361034058</v>
      </c>
      <c r="F1453">
        <v>0.127051341023768</v>
      </c>
      <c r="G1453">
        <v>0.127121205623732</v>
      </c>
      <c r="H1453">
        <v>0.127130285873361</v>
      </c>
      <c r="I1453">
        <v>0.127072516686422</v>
      </c>
      <c r="J1453">
        <v>0.127593675938624</v>
      </c>
      <c r="K1453">
        <v>0.127156181048002</v>
      </c>
      <c r="L1453">
        <v>0.12698547542109001</v>
      </c>
    </row>
    <row r="1454" spans="1:12" x14ac:dyDescent="0.25">
      <c r="A1454">
        <v>1453</v>
      </c>
      <c r="B1454">
        <v>0.12714744883996901</v>
      </c>
      <c r="C1454">
        <v>0.12716507119162701</v>
      </c>
      <c r="D1454">
        <v>0.12742147856755701</v>
      </c>
      <c r="E1454">
        <v>0.12720987453602001</v>
      </c>
      <c r="F1454">
        <v>0.12705104587343499</v>
      </c>
      <c r="G1454">
        <v>0.127120875793689</v>
      </c>
      <c r="H1454">
        <v>0.127130162825974</v>
      </c>
      <c r="I1454">
        <v>0.12707238756900799</v>
      </c>
      <c r="J1454">
        <v>0.12759352458116899</v>
      </c>
      <c r="K1454">
        <v>0.12715604084283899</v>
      </c>
      <c r="L1454">
        <v>0.126985389009828</v>
      </c>
    </row>
    <row r="1455" spans="1:12" x14ac:dyDescent="0.25">
      <c r="A1455">
        <v>1454</v>
      </c>
      <c r="B1455">
        <v>0.12714742647532001</v>
      </c>
      <c r="C1455">
        <v>0.12716504432133199</v>
      </c>
      <c r="D1455">
        <v>0.12742102618662299</v>
      </c>
      <c r="E1455">
        <v>0.127209388853366</v>
      </c>
      <c r="F1455">
        <v>0.127050751218902</v>
      </c>
      <c r="G1455">
        <v>0.12712054652089</v>
      </c>
      <c r="H1455">
        <v>0.127130039987706</v>
      </c>
      <c r="I1455">
        <v>0.12707225849112599</v>
      </c>
      <c r="J1455">
        <v>0.12759337326217399</v>
      </c>
      <c r="K1455">
        <v>0.127155900680444</v>
      </c>
      <c r="L1455">
        <v>0.126985302615235</v>
      </c>
    </row>
    <row r="1456" spans="1:12" x14ac:dyDescent="0.25">
      <c r="A1456">
        <v>1455</v>
      </c>
      <c r="B1456">
        <v>0.127147404192577</v>
      </c>
      <c r="C1456">
        <v>0.12716501747464201</v>
      </c>
      <c r="D1456">
        <v>0.12742057455782399</v>
      </c>
      <c r="E1456">
        <v>0.127208903984278</v>
      </c>
      <c r="F1456">
        <v>0.12705045705901999</v>
      </c>
      <c r="G1456">
        <v>0.127120217804084</v>
      </c>
      <c r="H1456">
        <v>0.12712991735783499</v>
      </c>
      <c r="I1456">
        <v>0.12707212945275601</v>
      </c>
      <c r="J1456">
        <v>0.12759322198162401</v>
      </c>
      <c r="K1456">
        <v>0.127155760560797</v>
      </c>
      <c r="L1456">
        <v>0.1269852162373</v>
      </c>
    </row>
    <row r="1457" spans="1:12" x14ac:dyDescent="0.25">
      <c r="A1457">
        <v>1456</v>
      </c>
      <c r="B1457">
        <v>0.12714738199133899</v>
      </c>
      <c r="C1457">
        <v>0.12716499065152201</v>
      </c>
      <c r="D1457">
        <v>0.12742012367934399</v>
      </c>
      <c r="E1457">
        <v>0.12720841992694101</v>
      </c>
      <c r="F1457">
        <v>0.12705016339264899</v>
      </c>
      <c r="G1457">
        <v>0.12711988964202001</v>
      </c>
      <c r="H1457">
        <v>0.12712979493564</v>
      </c>
      <c r="I1457">
        <v>0.12707200045387601</v>
      </c>
      <c r="J1457">
        <v>0.12759307073950199</v>
      </c>
      <c r="K1457">
        <v>0.12715562048387299</v>
      </c>
      <c r="L1457">
        <v>0.12698512987601401</v>
      </c>
    </row>
    <row r="1458" spans="1:12" x14ac:dyDescent="0.25">
      <c r="A1458">
        <v>1457</v>
      </c>
      <c r="B1458">
        <v>0.12714735987120801</v>
      </c>
      <c r="C1458">
        <v>0.12716496385193399</v>
      </c>
      <c r="D1458">
        <v>0.127419673549373</v>
      </c>
      <c r="E1458">
        <v>0.12720793667954899</v>
      </c>
      <c r="F1458">
        <v>0.127049870218649</v>
      </c>
      <c r="G1458">
        <v>0.12711956203345301</v>
      </c>
      <c r="H1458">
        <v>0.12712967272040199</v>
      </c>
      <c r="I1458">
        <v>0.127071871494463</v>
      </c>
      <c r="J1458">
        <v>0.12759291953579299</v>
      </c>
      <c r="K1458">
        <v>0.127155480449653</v>
      </c>
      <c r="L1458">
        <v>0.126985043531367</v>
      </c>
    </row>
    <row r="1459" spans="1:12" x14ac:dyDescent="0.25">
      <c r="A1459">
        <v>1458</v>
      </c>
      <c r="B1459">
        <v>0.127147337831787</v>
      </c>
      <c r="C1459">
        <v>0.127164937075845</v>
      </c>
      <c r="D1459">
        <v>0.12741922416610499</v>
      </c>
      <c r="E1459">
        <v>0.1272074542403</v>
      </c>
      <c r="F1459">
        <v>0.127049577535884</v>
      </c>
      <c r="G1459">
        <v>0.127119234977141</v>
      </c>
      <c r="H1459">
        <v>0.127129550711406</v>
      </c>
      <c r="I1459">
        <v>0.12707174257449599</v>
      </c>
      <c r="J1459">
        <v>0.127592768370481</v>
      </c>
      <c r="K1459">
        <v>0.127155340458114</v>
      </c>
      <c r="L1459">
        <v>0.12698495720334699</v>
      </c>
    </row>
    <row r="1460" spans="1:12" x14ac:dyDescent="0.25">
      <c r="A1460">
        <v>1459</v>
      </c>
      <c r="B1460">
        <v>0.12714731587268099</v>
      </c>
      <c r="C1460">
        <v>0.127164910323219</v>
      </c>
      <c r="D1460">
        <v>0.127418775527742</v>
      </c>
      <c r="E1460">
        <v>0.127206972607395</v>
      </c>
      <c r="F1460">
        <v>0.12704928534322299</v>
      </c>
      <c r="G1460">
        <v>0.12711890847184501</v>
      </c>
      <c r="H1460">
        <v>0.12712942890794099</v>
      </c>
      <c r="I1460">
        <v>0.12707161369395401</v>
      </c>
      <c r="J1460">
        <v>0.12759261724354901</v>
      </c>
      <c r="K1460">
        <v>0.12715520050923401</v>
      </c>
      <c r="L1460">
        <v>0.12698487089194399</v>
      </c>
    </row>
    <row r="1461" spans="1:12" x14ac:dyDescent="0.25">
      <c r="A1461">
        <v>1460</v>
      </c>
      <c r="B1461">
        <v>0.127147293993497</v>
      </c>
      <c r="C1461">
        <v>0.12716488359402001</v>
      </c>
      <c r="D1461">
        <v>0.127418327632489</v>
      </c>
      <c r="E1461">
        <v>0.127206491779043</v>
      </c>
      <c r="F1461">
        <v>0.12704899363953701</v>
      </c>
      <c r="G1461">
        <v>0.12711858251632899</v>
      </c>
      <c r="H1461">
        <v>0.127129307309295</v>
      </c>
      <c r="I1461">
        <v>0.127071484852815</v>
      </c>
      <c r="J1461">
        <v>0.12759246615498299</v>
      </c>
      <c r="K1461">
        <v>0.127155060602992</v>
      </c>
      <c r="L1461">
        <v>0.12698478459714899</v>
      </c>
    </row>
    <row r="1462" spans="1:12" x14ac:dyDescent="0.25">
      <c r="A1462">
        <v>1461</v>
      </c>
      <c r="B1462">
        <v>0.127147272193845</v>
      </c>
      <c r="C1462">
        <v>0.127164856888212</v>
      </c>
      <c r="D1462">
        <v>0.12741788047856001</v>
      </c>
      <c r="E1462">
        <v>0.127206011753457</v>
      </c>
      <c r="F1462">
        <v>0.127048702423701</v>
      </c>
      <c r="G1462">
        <v>0.127118257109362</v>
      </c>
      <c r="H1462">
        <v>0.12712918591476199</v>
      </c>
      <c r="I1462">
        <v>0.12707135605105599</v>
      </c>
      <c r="J1462">
        <v>0.12759231510476499</v>
      </c>
      <c r="K1462">
        <v>0.12715492073936699</v>
      </c>
      <c r="L1462">
        <v>0.12698469831895201</v>
      </c>
    </row>
    <row r="1463" spans="1:12" x14ac:dyDescent="0.25">
      <c r="A1463">
        <v>1462</v>
      </c>
      <c r="B1463">
        <v>0.127147250473336</v>
      </c>
      <c r="C1463">
        <v>0.127164830205761</v>
      </c>
      <c r="D1463">
        <v>0.127417434064172</v>
      </c>
      <c r="E1463">
        <v>0.127205532528855</v>
      </c>
      <c r="F1463">
        <v>0.127048411694592</v>
      </c>
      <c r="G1463">
        <v>0.12711793224971499</v>
      </c>
      <c r="H1463">
        <v>0.127129064723638</v>
      </c>
      <c r="I1463">
        <v>0.127071227288657</v>
      </c>
      <c r="J1463">
        <v>0.12759216409287999</v>
      </c>
      <c r="K1463">
        <v>0.12715478091833601</v>
      </c>
      <c r="L1463">
        <v>0.12698461205734099</v>
      </c>
    </row>
    <row r="1464" spans="1:12" x14ac:dyDescent="0.25">
      <c r="A1464">
        <v>1463</v>
      </c>
      <c r="B1464">
        <v>0.127147228831581</v>
      </c>
      <c r="C1464">
        <v>0.12716480354663101</v>
      </c>
      <c r="D1464">
        <v>0.127416988387547</v>
      </c>
      <c r="E1464">
        <v>0.127205054103459</v>
      </c>
      <c r="F1464">
        <v>0.12704812145109301</v>
      </c>
      <c r="G1464">
        <v>0.127117607936163</v>
      </c>
      <c r="H1464">
        <v>0.12712894373522199</v>
      </c>
      <c r="I1464">
        <v>0.12707109856559601</v>
      </c>
      <c r="J1464">
        <v>0.12759201311931301</v>
      </c>
      <c r="K1464">
        <v>0.12715464113987801</v>
      </c>
      <c r="L1464">
        <v>0.12698452581230901</v>
      </c>
    </row>
    <row r="1465" spans="1:12" x14ac:dyDescent="0.25">
      <c r="A1465">
        <v>1464</v>
      </c>
      <c r="B1465">
        <v>0.127147207268197</v>
      </c>
      <c r="C1465">
        <v>0.12716477691078701</v>
      </c>
      <c r="D1465">
        <v>0.127416543446916</v>
      </c>
      <c r="E1465">
        <v>0.12720457647549699</v>
      </c>
      <c r="F1465">
        <v>0.127047831692089</v>
      </c>
      <c r="G1465">
        <v>0.127117284167485</v>
      </c>
      <c r="H1465">
        <v>0.127128822948813</v>
      </c>
      <c r="I1465">
        <v>0.12707096988185199</v>
      </c>
      <c r="J1465">
        <v>0.127591862184047</v>
      </c>
      <c r="K1465">
        <v>0.127154501403972</v>
      </c>
      <c r="L1465">
        <v>0.12698443958384301</v>
      </c>
    </row>
    <row r="1466" spans="1:12" x14ac:dyDescent="0.25">
      <c r="A1466">
        <v>1465</v>
      </c>
      <c r="B1466">
        <v>0.12714718578279899</v>
      </c>
      <c r="C1466">
        <v>0.12716475029819399</v>
      </c>
      <c r="D1466">
        <v>0.127416099240512</v>
      </c>
      <c r="E1466">
        <v>0.12720409964320301</v>
      </c>
      <c r="F1466">
        <v>0.12704754241646599</v>
      </c>
      <c r="G1466">
        <v>0.127116960942463</v>
      </c>
      <c r="H1466">
        <v>0.12712870236371701</v>
      </c>
      <c r="I1466">
        <v>0.127070841237402</v>
      </c>
      <c r="J1466">
        <v>0.12759171128706701</v>
      </c>
      <c r="K1466">
        <v>0.12715436171059599</v>
      </c>
      <c r="L1466">
        <v>0.126984353371936</v>
      </c>
    </row>
    <row r="1467" spans="1:12" x14ac:dyDescent="0.25">
      <c r="A1467">
        <v>1466</v>
      </c>
      <c r="B1467">
        <v>0.127147164375007</v>
      </c>
      <c r="C1467">
        <v>0.12716472370881701</v>
      </c>
      <c r="D1467">
        <v>0.12741565576657499</v>
      </c>
      <c r="E1467">
        <v>0.12720362360481599</v>
      </c>
      <c r="F1467">
        <v>0.127047253623118</v>
      </c>
      <c r="G1467">
        <v>0.12711663825988001</v>
      </c>
      <c r="H1467">
        <v>0.12712858197923901</v>
      </c>
      <c r="I1467">
        <v>0.127070712632226</v>
      </c>
      <c r="J1467">
        <v>0.12759156042835701</v>
      </c>
      <c r="K1467">
        <v>0.12715422205972801</v>
      </c>
      <c r="L1467">
        <v>0.12698426717657599</v>
      </c>
    </row>
    <row r="1468" spans="1:12" x14ac:dyDescent="0.25">
      <c r="A1468">
        <v>1467</v>
      </c>
      <c r="B1468">
        <v>0.127147143044441</v>
      </c>
      <c r="C1468">
        <v>0.12716469714261999</v>
      </c>
      <c r="D1468">
        <v>0.12741521302335099</v>
      </c>
      <c r="E1468">
        <v>0.12720314835857699</v>
      </c>
      <c r="F1468">
        <v>0.12704696531094001</v>
      </c>
      <c r="G1468">
        <v>0.127116316118527</v>
      </c>
      <c r="H1468">
        <v>0.12712846179468801</v>
      </c>
      <c r="I1468">
        <v>0.12707058406630201</v>
      </c>
      <c r="J1468">
        <v>0.127591409607901</v>
      </c>
      <c r="K1468">
        <v>0.12715408245134699</v>
      </c>
      <c r="L1468">
        <v>0.12698418099775499</v>
      </c>
    </row>
    <row r="1469" spans="1:12" x14ac:dyDescent="0.25">
      <c r="A1469">
        <v>1468</v>
      </c>
      <c r="B1469">
        <v>0.12714712179072199</v>
      </c>
      <c r="C1469">
        <v>0.12716467059956901</v>
      </c>
      <c r="D1469">
        <v>0.12741477100909099</v>
      </c>
      <c r="E1469">
        <v>0.12720267390273499</v>
      </c>
      <c r="F1469">
        <v>0.127046677478828</v>
      </c>
      <c r="G1469">
        <v>0.12711599451719499</v>
      </c>
      <c r="H1469">
        <v>0.12712834180937699</v>
      </c>
      <c r="I1469">
        <v>0.127070455539609</v>
      </c>
      <c r="J1469">
        <v>0.12759125882568301</v>
      </c>
      <c r="K1469">
        <v>0.127153942885432</v>
      </c>
      <c r="L1469">
        <v>0.126984094835462</v>
      </c>
    </row>
    <row r="1470" spans="1:12" x14ac:dyDescent="0.25">
      <c r="A1470">
        <v>1469</v>
      </c>
      <c r="B1470">
        <v>0.12714710061347501</v>
      </c>
      <c r="C1470">
        <v>0.12716464407962899</v>
      </c>
      <c r="D1470">
        <v>0.12741432972205</v>
      </c>
      <c r="E1470">
        <v>0.12720220023554399</v>
      </c>
      <c r="F1470">
        <v>0.127046390125686</v>
      </c>
      <c r="G1470">
        <v>0.127115673454679</v>
      </c>
      <c r="H1470">
        <v>0.127128222022619</v>
      </c>
      <c r="I1470">
        <v>0.12707032705212501</v>
      </c>
      <c r="J1470">
        <v>0.127591108081687</v>
      </c>
      <c r="K1470">
        <v>0.127153803361962</v>
      </c>
      <c r="L1470">
        <v>0.12698400868968801</v>
      </c>
    </row>
    <row r="1471" spans="1:12" x14ac:dyDescent="0.25">
      <c r="A1471">
        <v>1470</v>
      </c>
      <c r="B1471">
        <v>0.12714707951232701</v>
      </c>
      <c r="C1471">
        <v>0.12716461758276501</v>
      </c>
      <c r="D1471">
        <v>0.12741388916049201</v>
      </c>
      <c r="E1471">
        <v>0.12720172735526</v>
      </c>
      <c r="F1471">
        <v>0.12704610325041699</v>
      </c>
      <c r="G1471">
        <v>0.12711535292977899</v>
      </c>
      <c r="H1471">
        <v>0.12712810243373199</v>
      </c>
      <c r="I1471">
        <v>0.12707019860382901</v>
      </c>
      <c r="J1471">
        <v>0.12759095737590001</v>
      </c>
      <c r="K1471">
        <v>0.12715366388091401</v>
      </c>
      <c r="L1471">
        <v>0.12698392256042301</v>
      </c>
    </row>
    <row r="1472" spans="1:12" x14ac:dyDescent="0.25">
      <c r="A1472">
        <v>1471</v>
      </c>
      <c r="B1472">
        <v>0.127147058486904</v>
      </c>
      <c r="C1472">
        <v>0.12716459110894099</v>
      </c>
      <c r="D1472">
        <v>0.127413449322682</v>
      </c>
      <c r="E1472">
        <v>0.127201255260148</v>
      </c>
      <c r="F1472">
        <v>0.127045816851931</v>
      </c>
      <c r="G1472">
        <v>0.127115032941295</v>
      </c>
      <c r="H1472">
        <v>0.12712798304203499</v>
      </c>
      <c r="I1472">
        <v>0.12707007019470101</v>
      </c>
      <c r="J1472">
        <v>0.127590806708302</v>
      </c>
      <c r="K1472">
        <v>0.12715352444226799</v>
      </c>
      <c r="L1472">
        <v>0.12698383644765801</v>
      </c>
    </row>
    <row r="1473" spans="1:12" x14ac:dyDescent="0.25">
      <c r="A1473">
        <v>1472</v>
      </c>
      <c r="B1473">
        <v>0.12714703753683701</v>
      </c>
      <c r="C1473">
        <v>0.12716456465812401</v>
      </c>
      <c r="D1473">
        <v>0.12741301020689499</v>
      </c>
      <c r="E1473">
        <v>0.127200783948475</v>
      </c>
      <c r="F1473">
        <v>0.12704553092913801</v>
      </c>
      <c r="G1473">
        <v>0.12711471348803399</v>
      </c>
      <c r="H1473">
        <v>0.12712786384685101</v>
      </c>
      <c r="I1473">
        <v>0.12706994182471701</v>
      </c>
      <c r="J1473">
        <v>0.12759065607888101</v>
      </c>
      <c r="K1473">
        <v>0.12715338504600199</v>
      </c>
      <c r="L1473">
        <v>0.12698375035138301</v>
      </c>
    </row>
    <row r="1474" spans="1:12" x14ac:dyDescent="0.25">
      <c r="A1474">
        <v>1473</v>
      </c>
      <c r="B1474">
        <v>0.12714701666175601</v>
      </c>
      <c r="C1474">
        <v>0.12716453823027801</v>
      </c>
      <c r="D1474">
        <v>0.127412571811407</v>
      </c>
      <c r="E1474">
        <v>0.12720031341851301</v>
      </c>
      <c r="F1474">
        <v>0.127045245480953</v>
      </c>
      <c r="G1474">
        <v>0.127114394568803</v>
      </c>
      <c r="H1474">
        <v>0.127127744847504</v>
      </c>
      <c r="I1474">
        <v>0.12706981349385901</v>
      </c>
      <c r="J1474">
        <v>0.12759050548761899</v>
      </c>
      <c r="K1474">
        <v>0.12715324569209499</v>
      </c>
      <c r="L1474">
        <v>0.126983664271588</v>
      </c>
    </row>
    <row r="1475" spans="1:12" x14ac:dyDescent="0.25">
      <c r="A1475">
        <v>1474</v>
      </c>
      <c r="B1475">
        <v>0.12714699586129599</v>
      </c>
      <c r="C1475">
        <v>0.127164511825369</v>
      </c>
      <c r="D1475">
        <v>0.127412134134502</v>
      </c>
      <c r="E1475">
        <v>0.12719984366854101</v>
      </c>
      <c r="F1475">
        <v>0.12704496050629399</v>
      </c>
      <c r="G1475">
        <v>0.12711407618241599</v>
      </c>
      <c r="H1475">
        <v>0.12712762604332201</v>
      </c>
      <c r="I1475">
        <v>0.12706968520210299</v>
      </c>
      <c r="J1475">
        <v>0.12759035493450099</v>
      </c>
      <c r="K1475">
        <v>0.12715310638052599</v>
      </c>
      <c r="L1475">
        <v>0.126983578208266</v>
      </c>
    </row>
    <row r="1476" spans="1:12" x14ac:dyDescent="0.25">
      <c r="A1476">
        <v>1475</v>
      </c>
      <c r="B1476">
        <v>0.12714697513509099</v>
      </c>
      <c r="C1476">
        <v>0.12716448544336101</v>
      </c>
      <c r="D1476">
        <v>0.12741169717447001</v>
      </c>
      <c r="E1476">
        <v>0.12719937469684101</v>
      </c>
      <c r="F1476">
        <v>0.12704467600408301</v>
      </c>
      <c r="G1476">
        <v>0.12711375832768601</v>
      </c>
      <c r="H1476">
        <v>0.12712750743363499</v>
      </c>
      <c r="I1476">
        <v>0.12706955694943001</v>
      </c>
      <c r="J1476">
        <v>0.12759020441951199</v>
      </c>
      <c r="K1476">
        <v>0.127152967111274</v>
      </c>
      <c r="L1476">
        <v>0.126983492161405</v>
      </c>
    </row>
    <row r="1477" spans="1:12" x14ac:dyDescent="0.25">
      <c r="A1477">
        <v>1476</v>
      </c>
      <c r="B1477">
        <v>0.12714695448277699</v>
      </c>
      <c r="C1477">
        <v>0.127164459084221</v>
      </c>
      <c r="D1477">
        <v>0.127411260929603</v>
      </c>
      <c r="E1477">
        <v>0.12719890650169899</v>
      </c>
      <c r="F1477">
        <v>0.12704439197324299</v>
      </c>
      <c r="G1477">
        <v>0.127113441003433</v>
      </c>
      <c r="H1477">
        <v>0.12712738901777501</v>
      </c>
      <c r="I1477">
        <v>0.127069428735818</v>
      </c>
      <c r="J1477">
        <v>0.12759005394263601</v>
      </c>
      <c r="K1477">
        <v>0.127152827884317</v>
      </c>
      <c r="L1477">
        <v>0.12698340613099801</v>
      </c>
    </row>
    <row r="1478" spans="1:12" x14ac:dyDescent="0.25">
      <c r="A1478">
        <v>1477</v>
      </c>
      <c r="B1478">
        <v>0.12714693390399301</v>
      </c>
      <c r="C1478">
        <v>0.127164432747914</v>
      </c>
      <c r="D1478">
        <v>0.12741082539820101</v>
      </c>
      <c r="E1478">
        <v>0.12719843908140899</v>
      </c>
      <c r="F1478">
        <v>0.127044108412703</v>
      </c>
      <c r="G1478">
        <v>0.12711312420847901</v>
      </c>
      <c r="H1478">
        <v>0.12712727079507799</v>
      </c>
      <c r="I1478">
        <v>0.12706930056124599</v>
      </c>
      <c r="J1478">
        <v>0.12758990350385799</v>
      </c>
      <c r="K1478">
        <v>0.127152688699634</v>
      </c>
      <c r="L1478">
        <v>0.126983320117034</v>
      </c>
    </row>
    <row r="1479" spans="1:12" x14ac:dyDescent="0.25">
      <c r="A1479">
        <v>1478</v>
      </c>
      <c r="B1479">
        <v>0.12714691339838</v>
      </c>
      <c r="C1479">
        <v>0.12716440643440499</v>
      </c>
      <c r="D1479">
        <v>0.12741039057857001</v>
      </c>
      <c r="E1479">
        <v>0.127197972434267</v>
      </c>
      <c r="F1479">
        <v>0.12704382532139299</v>
      </c>
      <c r="G1479">
        <v>0.127112807941648</v>
      </c>
      <c r="H1479">
        <v>0.12712715276488101</v>
      </c>
      <c r="I1479">
        <v>0.12706917242569199</v>
      </c>
      <c r="J1479">
        <v>0.12758975310316001</v>
      </c>
      <c r="K1479">
        <v>0.12715254955720401</v>
      </c>
      <c r="L1479">
        <v>0.12698323411950399</v>
      </c>
    </row>
    <row r="1480" spans="1:12" x14ac:dyDescent="0.25">
      <c r="A1480">
        <v>1479</v>
      </c>
      <c r="B1480">
        <v>0.12714689296558099</v>
      </c>
      <c r="C1480">
        <v>0.12716438014366099</v>
      </c>
      <c r="D1480">
        <v>0.12740995646901801</v>
      </c>
      <c r="E1480">
        <v>0.12719750655857401</v>
      </c>
      <c r="F1480">
        <v>0.127043542698246</v>
      </c>
      <c r="G1480">
        <v>0.12711249220176801</v>
      </c>
      <c r="H1480">
        <v>0.127127034926524</v>
      </c>
      <c r="I1480">
        <v>0.12706904432913699</v>
      </c>
      <c r="J1480">
        <v>0.127589602740529</v>
      </c>
      <c r="K1480">
        <v>0.12715241045700601</v>
      </c>
      <c r="L1480">
        <v>0.126983148138399</v>
      </c>
    </row>
    <row r="1481" spans="1:12" x14ac:dyDescent="0.25">
      <c r="A1481">
        <v>1480</v>
      </c>
      <c r="B1481">
        <v>0.12714687260523699</v>
      </c>
      <c r="C1481">
        <v>0.12716435387564601</v>
      </c>
      <c r="D1481">
        <v>0.12740952306786099</v>
      </c>
      <c r="E1481">
        <v>0.12719704145263899</v>
      </c>
      <c r="F1481">
        <v>0.127043260542201</v>
      </c>
      <c r="G1481">
        <v>0.12711217698767199</v>
      </c>
      <c r="H1481">
        <v>0.12712691727934999</v>
      </c>
      <c r="I1481">
        <v>0.127068916271559</v>
      </c>
      <c r="J1481">
        <v>0.12758945241594899</v>
      </c>
      <c r="K1481">
        <v>0.127152271399018</v>
      </c>
      <c r="L1481">
        <v>0.126983062173711</v>
      </c>
    </row>
    <row r="1482" spans="1:12" x14ac:dyDescent="0.25">
      <c r="A1482">
        <v>1481</v>
      </c>
      <c r="B1482">
        <v>0.12714685231699599</v>
      </c>
      <c r="C1482">
        <v>0.12716432763032601</v>
      </c>
      <c r="D1482">
        <v>0.12740909037341899</v>
      </c>
      <c r="E1482">
        <v>0.12719657711477</v>
      </c>
      <c r="F1482">
        <v>0.12704297885219801</v>
      </c>
      <c r="G1482">
        <v>0.12711186229819399</v>
      </c>
      <c r="H1482">
        <v>0.127126799822704</v>
      </c>
      <c r="I1482">
        <v>0.12706878825293699</v>
      </c>
      <c r="J1482">
        <v>0.127589302129404</v>
      </c>
      <c r="K1482">
        <v>0.12715213238322101</v>
      </c>
      <c r="L1482">
        <v>0.12698297622543001</v>
      </c>
    </row>
    <row r="1483" spans="1:12" x14ac:dyDescent="0.25">
      <c r="A1483">
        <v>1482</v>
      </c>
      <c r="B1483">
        <v>0.12714683210050401</v>
      </c>
      <c r="C1483">
        <v>0.12716430140766599</v>
      </c>
      <c r="D1483">
        <v>0.12740865838401799</v>
      </c>
      <c r="E1483">
        <v>0.127196113543286</v>
      </c>
      <c r="F1483">
        <v>0.12704269762718001</v>
      </c>
      <c r="G1483">
        <v>0.12711154813217199</v>
      </c>
      <c r="H1483">
        <v>0.12712668255593401</v>
      </c>
      <c r="I1483">
        <v>0.12706866027325001</v>
      </c>
      <c r="J1483">
        <v>0.12758915188087799</v>
      </c>
      <c r="K1483">
        <v>0.12715199340959199</v>
      </c>
      <c r="L1483">
        <v>0.12698289029354701</v>
      </c>
    </row>
    <row r="1484" spans="1:12" x14ac:dyDescent="0.25">
      <c r="A1484">
        <v>1483</v>
      </c>
      <c r="B1484">
        <v>0.12714681195541</v>
      </c>
      <c r="C1484">
        <v>0.12716427520763399</v>
      </c>
      <c r="D1484">
        <v>0.12740822709798799</v>
      </c>
      <c r="E1484">
        <v>0.12719565073650499</v>
      </c>
      <c r="F1484">
        <v>0.12704241686609399</v>
      </c>
      <c r="G1484">
        <v>0.12711123448844699</v>
      </c>
      <c r="H1484">
        <v>0.12712656547839099</v>
      </c>
      <c r="I1484">
        <v>0.127068532332478</v>
      </c>
      <c r="J1484">
        <v>0.127589001670356</v>
      </c>
      <c r="K1484">
        <v>0.127151854478111</v>
      </c>
      <c r="L1484">
        <v>0.12698280437805301</v>
      </c>
    </row>
    <row r="1485" spans="1:12" x14ac:dyDescent="0.25">
      <c r="A1485">
        <v>1484</v>
      </c>
      <c r="B1485">
        <v>0.12714679188136599</v>
      </c>
      <c r="C1485">
        <v>0.12716424903019299</v>
      </c>
      <c r="D1485">
        <v>0.12740779651366599</v>
      </c>
      <c r="E1485">
        <v>0.12719518869275501</v>
      </c>
      <c r="F1485">
        <v>0.12704213656788901</v>
      </c>
      <c r="G1485">
        <v>0.12711092136586399</v>
      </c>
      <c r="H1485">
        <v>0.12712644858942601</v>
      </c>
      <c r="I1485">
        <v>0.127068404430599</v>
      </c>
      <c r="J1485">
        <v>0.12758885149782301</v>
      </c>
      <c r="K1485">
        <v>0.12715171558875701</v>
      </c>
      <c r="L1485">
        <v>0.12698271847893999</v>
      </c>
    </row>
    <row r="1486" spans="1:12" x14ac:dyDescent="0.25">
      <c r="A1486">
        <v>1485</v>
      </c>
      <c r="B1486">
        <v>0.12714677187802301</v>
      </c>
      <c r="C1486">
        <v>0.12716422287531201</v>
      </c>
      <c r="D1486">
        <v>0.12740736662939101</v>
      </c>
      <c r="E1486">
        <v>0.127194727410364</v>
      </c>
      <c r="F1486">
        <v>0.12704185673151799</v>
      </c>
      <c r="G1486">
        <v>0.12711060876326999</v>
      </c>
      <c r="H1486">
        <v>0.12712633188839501</v>
      </c>
      <c r="I1486">
        <v>0.12706827656759301</v>
      </c>
      <c r="J1486">
        <v>0.127588701363263</v>
      </c>
      <c r="K1486">
        <v>0.12715157674150801</v>
      </c>
      <c r="L1486">
        <v>0.12698263259619799</v>
      </c>
    </row>
    <row r="1487" spans="1:12" x14ac:dyDescent="0.25">
      <c r="A1487">
        <v>1486</v>
      </c>
      <c r="B1487">
        <v>0.127146751945037</v>
      </c>
      <c r="C1487">
        <v>0.12716419674295401</v>
      </c>
      <c r="D1487">
        <v>0.127406937443512</v>
      </c>
      <c r="E1487">
        <v>0.12719426688766799</v>
      </c>
      <c r="F1487">
        <v>0.12704157735593799</v>
      </c>
      <c r="G1487">
        <v>0.12711029667951601</v>
      </c>
      <c r="H1487">
        <v>0.12712621537465699</v>
      </c>
      <c r="I1487">
        <v>0.127068148743439</v>
      </c>
      <c r="J1487">
        <v>0.12758855126665999</v>
      </c>
      <c r="K1487">
        <v>0.12715143793634401</v>
      </c>
      <c r="L1487">
        <v>0.12698254672981801</v>
      </c>
    </row>
    <row r="1488" spans="1:12" x14ac:dyDescent="0.25">
      <c r="A1488">
        <v>1487</v>
      </c>
      <c r="B1488">
        <v>0.12714673208206101</v>
      </c>
      <c r="C1488">
        <v>0.12716417063308599</v>
      </c>
      <c r="D1488">
        <v>0.12740650895437799</v>
      </c>
      <c r="E1488">
        <v>0.12719380712300599</v>
      </c>
      <c r="F1488">
        <v>0.127041298440107</v>
      </c>
      <c r="G1488">
        <v>0.127109985113456</v>
      </c>
      <c r="H1488">
        <v>0.12712609904757</v>
      </c>
      <c r="I1488">
        <v>0.12706802095811601</v>
      </c>
      <c r="J1488">
        <v>0.127588401208</v>
      </c>
      <c r="K1488">
        <v>0.127151299173244</v>
      </c>
      <c r="L1488">
        <v>0.12698246087979201</v>
      </c>
    </row>
    <row r="1489" spans="1:12" x14ac:dyDescent="0.25">
      <c r="A1489">
        <v>1488</v>
      </c>
      <c r="B1489">
        <v>0.12714671228875499</v>
      </c>
      <c r="C1489">
        <v>0.12716414454567401</v>
      </c>
      <c r="D1489">
        <v>0.12740608116034499</v>
      </c>
      <c r="E1489">
        <v>0.12719334811472299</v>
      </c>
      <c r="F1489">
        <v>0.127041019982987</v>
      </c>
      <c r="G1489">
        <v>0.12710967406394599</v>
      </c>
      <c r="H1489">
        <v>0.12712598290649699</v>
      </c>
      <c r="I1489">
        <v>0.127067893211604</v>
      </c>
      <c r="J1489">
        <v>0.12758825118726599</v>
      </c>
      <c r="K1489">
        <v>0.127151160452187</v>
      </c>
      <c r="L1489">
        <v>0.12698237504611201</v>
      </c>
    </row>
    <row r="1490" spans="1:12" x14ac:dyDescent="0.25">
      <c r="A1490">
        <v>1489</v>
      </c>
      <c r="B1490">
        <v>0.12714669256477701</v>
      </c>
      <c r="C1490">
        <v>0.12716411848068501</v>
      </c>
      <c r="D1490">
        <v>0.127405654059777</v>
      </c>
      <c r="E1490">
        <v>0.127192889861166</v>
      </c>
      <c r="F1490">
        <v>0.12704074198354501</v>
      </c>
      <c r="G1490">
        <v>0.127109363529848</v>
      </c>
      <c r="H1490">
        <v>0.127125866950804</v>
      </c>
      <c r="I1490">
        <v>0.12706776550388199</v>
      </c>
      <c r="J1490">
        <v>0.127588101204444</v>
      </c>
      <c r="K1490">
        <v>0.12715102177315199</v>
      </c>
      <c r="L1490">
        <v>0.126982289228768</v>
      </c>
    </row>
    <row r="1491" spans="1:12" x14ac:dyDescent="0.25">
      <c r="A1491">
        <v>1490</v>
      </c>
      <c r="B1491">
        <v>0.12714667290978801</v>
      </c>
      <c r="C1491">
        <v>0.12716409243808299</v>
      </c>
      <c r="D1491">
        <v>0.12740522765103801</v>
      </c>
      <c r="E1491">
        <v>0.12719243236069</v>
      </c>
      <c r="F1491">
        <v>0.12704046444074699</v>
      </c>
      <c r="G1491">
        <v>0.12710905351002399</v>
      </c>
      <c r="H1491">
        <v>0.127125751179857</v>
      </c>
      <c r="I1491">
        <v>0.127067637834929</v>
      </c>
      <c r="J1491">
        <v>0.127587951259517</v>
      </c>
      <c r="K1491">
        <v>0.127150883136118</v>
      </c>
      <c r="L1491">
        <v>0.12698220342775199</v>
      </c>
    </row>
    <row r="1492" spans="1:12" x14ac:dyDescent="0.25">
      <c r="A1492">
        <v>1491</v>
      </c>
      <c r="B1492">
        <v>0.12714665332345099</v>
      </c>
      <c r="C1492">
        <v>0.12716406641783601</v>
      </c>
      <c r="D1492">
        <v>0.12740480193250001</v>
      </c>
      <c r="E1492">
        <v>0.12719197561165099</v>
      </c>
      <c r="F1492">
        <v>0.12704018735356601</v>
      </c>
      <c r="G1492">
        <v>0.12710874400334199</v>
      </c>
      <c r="H1492">
        <v>0.127125635593027</v>
      </c>
      <c r="I1492">
        <v>0.12706751020472501</v>
      </c>
      <c r="J1492">
        <v>0.127587801352471</v>
      </c>
      <c r="K1492">
        <v>0.12715074454106501</v>
      </c>
      <c r="L1492">
        <v>0.126982117643054</v>
      </c>
    </row>
    <row r="1493" spans="1:12" x14ac:dyDescent="0.25">
      <c r="A1493">
        <v>1492</v>
      </c>
      <c r="B1493">
        <v>0.12714663380543001</v>
      </c>
      <c r="C1493">
        <v>0.12716404041991</v>
      </c>
      <c r="D1493">
        <v>0.12740437690254</v>
      </c>
      <c r="E1493">
        <v>0.12719151961241401</v>
      </c>
      <c r="F1493">
        <v>0.12703991072097601</v>
      </c>
      <c r="G1493">
        <v>0.127108435008669</v>
      </c>
      <c r="H1493">
        <v>0.12712552018968601</v>
      </c>
      <c r="I1493">
        <v>0.12706738261324901</v>
      </c>
      <c r="J1493">
        <v>0.12758765148328999</v>
      </c>
      <c r="K1493">
        <v>0.12715060598797201</v>
      </c>
      <c r="L1493">
        <v>0.126982031874668</v>
      </c>
    </row>
    <row r="1494" spans="1:12" x14ac:dyDescent="0.25">
      <c r="A1494">
        <v>1493</v>
      </c>
      <c r="B1494">
        <v>0.12714661435539101</v>
      </c>
      <c r="C1494">
        <v>0.127164014444271</v>
      </c>
      <c r="D1494">
        <v>0.12740395255953901</v>
      </c>
      <c r="E1494">
        <v>0.127191064361344</v>
      </c>
      <c r="F1494">
        <v>0.12703963454195299</v>
      </c>
      <c r="G1494">
        <v>0.12710812652488099</v>
      </c>
      <c r="H1494">
        <v>0.12712540496920799</v>
      </c>
      <c r="I1494">
        <v>0.12706725506048</v>
      </c>
      <c r="J1494">
        <v>0.12758750165195901</v>
      </c>
      <c r="K1494">
        <v>0.12715046747681699</v>
      </c>
      <c r="L1494">
        <v>0.12698194612258301</v>
      </c>
    </row>
    <row r="1495" spans="1:12" x14ac:dyDescent="0.25">
      <c r="A1495">
        <v>1494</v>
      </c>
      <c r="B1495">
        <v>0.12714659497299999</v>
      </c>
      <c r="C1495">
        <v>0.12716398849088401</v>
      </c>
      <c r="D1495">
        <v>0.127403528901884</v>
      </c>
      <c r="E1495">
        <v>0.12719060985681399</v>
      </c>
      <c r="F1495">
        <v>0.12703935881548001</v>
      </c>
      <c r="G1495">
        <v>0.12710781855085099</v>
      </c>
      <c r="H1495">
        <v>0.127125289930971</v>
      </c>
      <c r="I1495">
        <v>0.12706712754639901</v>
      </c>
      <c r="J1495">
        <v>0.12758735185846201</v>
      </c>
      <c r="K1495">
        <v>0.12715032900758</v>
      </c>
      <c r="L1495">
        <v>0.12698186038679199</v>
      </c>
    </row>
    <row r="1496" spans="1:12" x14ac:dyDescent="0.25">
      <c r="A1496">
        <v>1495</v>
      </c>
      <c r="B1496">
        <v>0.127146575657927</v>
      </c>
      <c r="C1496">
        <v>0.12716396255971699</v>
      </c>
      <c r="D1496">
        <v>0.127403105927965</v>
      </c>
      <c r="E1496">
        <v>0.1271901560972</v>
      </c>
      <c r="F1496">
        <v>0.127039083540538</v>
      </c>
      <c r="G1496">
        <v>0.12710751108545901</v>
      </c>
      <c r="H1496">
        <v>0.127125175074353</v>
      </c>
      <c r="I1496">
        <v>0.12706700007098401</v>
      </c>
      <c r="J1496">
        <v>0.12758720210278399</v>
      </c>
      <c r="K1496">
        <v>0.12715019058024099</v>
      </c>
      <c r="L1496">
        <v>0.126981774667286</v>
      </c>
    </row>
    <row r="1497" spans="1:12" x14ac:dyDescent="0.25">
      <c r="A1497">
        <v>1496</v>
      </c>
      <c r="B1497">
        <v>0.12714655640984401</v>
      </c>
      <c r="C1497">
        <v>0.127163936650736</v>
      </c>
      <c r="D1497">
        <v>0.12740268363617999</v>
      </c>
      <c r="E1497">
        <v>0.12718970308088101</v>
      </c>
      <c r="F1497">
        <v>0.127038808716115</v>
      </c>
      <c r="G1497">
        <v>0.127107204127587</v>
      </c>
      <c r="H1497">
        <v>0.127125060398736</v>
      </c>
      <c r="I1497">
        <v>0.12706687263421501</v>
      </c>
      <c r="J1497">
        <v>0.12758705238491</v>
      </c>
      <c r="K1497">
        <v>0.12715005219477901</v>
      </c>
      <c r="L1497">
        <v>0.12698168896405701</v>
      </c>
    </row>
    <row r="1498" spans="1:12" x14ac:dyDescent="0.25">
      <c r="A1498">
        <v>1497</v>
      </c>
      <c r="B1498">
        <v>0.12714653722842101</v>
      </c>
      <c r="C1498">
        <v>0.12716391076390701</v>
      </c>
      <c r="D1498">
        <v>0.12740226202492899</v>
      </c>
      <c r="E1498">
        <v>0.12718925080624399</v>
      </c>
      <c r="F1498">
        <v>0.12703853434119899</v>
      </c>
      <c r="G1498">
        <v>0.12710689767612099</v>
      </c>
      <c r="H1498">
        <v>0.12712494590350501</v>
      </c>
      <c r="I1498">
        <v>0.127066745236072</v>
      </c>
      <c r="J1498">
        <v>0.12758690270482501</v>
      </c>
      <c r="K1498">
        <v>0.127149913851172</v>
      </c>
      <c r="L1498">
        <v>0.12698160327709601</v>
      </c>
    </row>
    <row r="1499" spans="1:12" x14ac:dyDescent="0.25">
      <c r="A1499">
        <v>1498</v>
      </c>
      <c r="B1499">
        <v>0.127146518113333</v>
      </c>
      <c r="C1499">
        <v>0.127163884899197</v>
      </c>
      <c r="D1499">
        <v>0.12740184109261901</v>
      </c>
      <c r="E1499">
        <v>0.127188799271678</v>
      </c>
      <c r="F1499">
        <v>0.127038260414784</v>
      </c>
      <c r="G1499">
        <v>0.12710659172994701</v>
      </c>
      <c r="H1499">
        <v>0.12712483158804599</v>
      </c>
      <c r="I1499">
        <v>0.127066617876535</v>
      </c>
      <c r="J1499">
        <v>0.12758675306251299</v>
      </c>
      <c r="K1499">
        <v>0.12714977554940099</v>
      </c>
      <c r="L1499">
        <v>0.126981517606396</v>
      </c>
    </row>
    <row r="1500" spans="1:12" x14ac:dyDescent="0.25">
      <c r="A1500">
        <v>1499</v>
      </c>
      <c r="B1500">
        <v>0.12714649906425601</v>
      </c>
      <c r="C1500">
        <v>0.12716385905657199</v>
      </c>
      <c r="D1500">
        <v>0.12740142083766001</v>
      </c>
      <c r="E1500">
        <v>0.127188348475578</v>
      </c>
      <c r="F1500">
        <v>0.12703798693586399</v>
      </c>
      <c r="G1500">
        <v>0.127106286287957</v>
      </c>
      <c r="H1500">
        <v>0.127124717451748</v>
      </c>
      <c r="I1500">
        <v>0.127066490555582</v>
      </c>
      <c r="J1500">
        <v>0.127586603457958</v>
      </c>
      <c r="K1500">
        <v>0.12714963728944501</v>
      </c>
      <c r="L1500">
        <v>0.126981431951947</v>
      </c>
    </row>
    <row r="1501" spans="1:12" x14ac:dyDescent="0.25">
      <c r="A1501">
        <v>1500</v>
      </c>
      <c r="B1501">
        <v>0.12714648008086599</v>
      </c>
      <c r="C1501">
        <v>0.127163833235999</v>
      </c>
      <c r="D1501">
        <v>0.12740100125846801</v>
      </c>
      <c r="E1501">
        <v>0.12718789841634101</v>
      </c>
      <c r="F1501">
        <v>0.12703771390343799</v>
      </c>
      <c r="G1501">
        <v>0.12710598134904599</v>
      </c>
      <c r="H1501">
        <v>0.12712460349400101</v>
      </c>
      <c r="I1501">
        <v>0.12706636327319401</v>
      </c>
      <c r="J1501">
        <v>0.12758645389114701</v>
      </c>
      <c r="K1501">
        <v>0.12714949907128301</v>
      </c>
      <c r="L1501">
        <v>0.126981346313742</v>
      </c>
    </row>
    <row r="1502" spans="1:12" x14ac:dyDescent="0.25">
      <c r="A1502">
        <v>1501</v>
      </c>
      <c r="B1502">
        <v>0.12714646116284201</v>
      </c>
      <c r="C1502">
        <v>0.12716380743744399</v>
      </c>
      <c r="D1502">
        <v>0.12740058235346499</v>
      </c>
      <c r="E1502">
        <v>0.12718744909237101</v>
      </c>
      <c r="F1502">
        <v>0.12703744131650699</v>
      </c>
      <c r="G1502">
        <v>0.127105676912111</v>
      </c>
      <c r="H1502">
        <v>0.12712448971419901</v>
      </c>
      <c r="I1502">
        <v>0.12706623602934999</v>
      </c>
      <c r="J1502">
        <v>0.127586304362063</v>
      </c>
      <c r="K1502">
        <v>0.12714936089489401</v>
      </c>
      <c r="L1502">
        <v>0.12698126069177201</v>
      </c>
    </row>
    <row r="1503" spans="1:12" x14ac:dyDescent="0.25">
      <c r="A1503">
        <v>1502</v>
      </c>
      <c r="B1503">
        <v>0.12714644230986399</v>
      </c>
      <c r="C1503">
        <v>0.127163781660875</v>
      </c>
      <c r="D1503">
        <v>0.12740016412107499</v>
      </c>
      <c r="E1503">
        <v>0.12718700050207499</v>
      </c>
      <c r="F1503">
        <v>0.12703716917407501</v>
      </c>
      <c r="G1503">
        <v>0.12710537297605101</v>
      </c>
      <c r="H1503">
        <v>0.12712437611173899</v>
      </c>
      <c r="I1503">
        <v>0.12706610882402999</v>
      </c>
      <c r="J1503">
        <v>0.127586154870691</v>
      </c>
      <c r="K1503">
        <v>0.127149222760258</v>
      </c>
      <c r="L1503">
        <v>0.12698117508602899</v>
      </c>
    </row>
    <row r="1504" spans="1:12" x14ac:dyDescent="0.25">
      <c r="A1504">
        <v>1503</v>
      </c>
      <c r="B1504">
        <v>0.12714642352161501</v>
      </c>
      <c r="C1504">
        <v>0.127163755906258</v>
      </c>
      <c r="D1504">
        <v>0.12739974655972899</v>
      </c>
      <c r="E1504">
        <v>0.127186552643865</v>
      </c>
      <c r="F1504">
        <v>0.12703689747514901</v>
      </c>
      <c r="G1504">
        <v>0.12710506953976999</v>
      </c>
      <c r="H1504">
        <v>0.12712426268601701</v>
      </c>
      <c r="I1504">
        <v>0.127065981657214</v>
      </c>
      <c r="J1504">
        <v>0.12758600541701601</v>
      </c>
      <c r="K1504">
        <v>0.127149084667355</v>
      </c>
      <c r="L1504">
        <v>0.126981089496505</v>
      </c>
    </row>
    <row r="1505" spans="1:12" x14ac:dyDescent="0.25">
      <c r="A1505">
        <v>1504</v>
      </c>
      <c r="B1505">
        <v>0.127146404797776</v>
      </c>
      <c r="C1505">
        <v>0.127163730173559</v>
      </c>
      <c r="D1505">
        <v>0.12739932966786199</v>
      </c>
      <c r="E1505">
        <v>0.127186105516157</v>
      </c>
      <c r="F1505">
        <v>0.12703662621873901</v>
      </c>
      <c r="G1505">
        <v>0.12710476660217401</v>
      </c>
      <c r="H1505">
        <v>0.12712414943643399</v>
      </c>
      <c r="I1505">
        <v>0.127065854528882</v>
      </c>
      <c r="J1505">
        <v>0.12758585600102301</v>
      </c>
      <c r="K1505">
        <v>0.12714894661616299</v>
      </c>
      <c r="L1505">
        <v>0.126981003923192</v>
      </c>
    </row>
    <row r="1506" spans="1:12" x14ac:dyDescent="0.25">
      <c r="A1506">
        <v>1505</v>
      </c>
      <c r="B1506">
        <v>0.127146386138034</v>
      </c>
      <c r="C1506">
        <v>0.127163704462746</v>
      </c>
      <c r="D1506">
        <v>0.12739891344391399</v>
      </c>
      <c r="E1506">
        <v>0.12718565911737201</v>
      </c>
      <c r="F1506">
        <v>0.12703635540385799</v>
      </c>
      <c r="G1506">
        <v>0.127104464162173</v>
      </c>
      <c r="H1506">
        <v>0.127124036362393</v>
      </c>
      <c r="I1506">
        <v>0.12706572743901301</v>
      </c>
      <c r="J1506">
        <v>0.127585706622697</v>
      </c>
      <c r="K1506">
        <v>0.127148808606663</v>
      </c>
      <c r="L1506">
        <v>0.126980918366083</v>
      </c>
    </row>
    <row r="1507" spans="1:12" x14ac:dyDescent="0.25">
      <c r="A1507">
        <v>1506</v>
      </c>
      <c r="B1507">
        <v>0.12714636754207501</v>
      </c>
      <c r="C1507">
        <v>0.12716367877378501</v>
      </c>
      <c r="D1507">
        <v>0.12739849788633001</v>
      </c>
      <c r="E1507">
        <v>0.127185213445935</v>
      </c>
      <c r="F1507">
        <v>0.12703608502952199</v>
      </c>
      <c r="G1507">
        <v>0.12710416221867801</v>
      </c>
      <c r="H1507">
        <v>0.12712392346329901</v>
      </c>
      <c r="I1507">
        <v>0.12706560038758699</v>
      </c>
      <c r="J1507">
        <v>0.12758555728202201</v>
      </c>
      <c r="K1507">
        <v>0.12714867063883301</v>
      </c>
      <c r="L1507">
        <v>0.12698083282516701</v>
      </c>
    </row>
    <row r="1508" spans="1:12" x14ac:dyDescent="0.25">
      <c r="A1508">
        <v>1507</v>
      </c>
      <c r="B1508">
        <v>0.12714634900958599</v>
      </c>
      <c r="C1508">
        <v>0.12716365310664299</v>
      </c>
      <c r="D1508">
        <v>0.12739808299355801</v>
      </c>
      <c r="E1508">
        <v>0.12718476850027599</v>
      </c>
      <c r="F1508">
        <v>0.12703581509474901</v>
      </c>
      <c r="G1508">
        <v>0.12710386077060501</v>
      </c>
      <c r="H1508">
        <v>0.127123810738559</v>
      </c>
      <c r="I1508">
        <v>0.12706547337458499</v>
      </c>
      <c r="J1508">
        <v>0.12758540797898299</v>
      </c>
      <c r="K1508">
        <v>0.127148532712655</v>
      </c>
      <c r="L1508">
        <v>0.12698074730043901</v>
      </c>
    </row>
    <row r="1509" spans="1:12" x14ac:dyDescent="0.25">
      <c r="A1509">
        <v>1508</v>
      </c>
      <c r="B1509">
        <v>0.12714633054025701</v>
      </c>
      <c r="C1509">
        <v>0.12716362746128801</v>
      </c>
      <c r="D1509">
        <v>0.12739766876405301</v>
      </c>
      <c r="E1509">
        <v>0.127184324278827</v>
      </c>
      <c r="F1509">
        <v>0.12703554559856101</v>
      </c>
      <c r="G1509">
        <v>0.12710355981687099</v>
      </c>
      <c r="H1509">
        <v>0.12712369818758101</v>
      </c>
      <c r="I1509">
        <v>0.12706534639998501</v>
      </c>
      <c r="J1509">
        <v>0.12758525871356599</v>
      </c>
      <c r="K1509">
        <v>0.127148394828106</v>
      </c>
      <c r="L1509">
        <v>0.12698066179188999</v>
      </c>
    </row>
    <row r="1510" spans="1:12" x14ac:dyDescent="0.25">
      <c r="A1510">
        <v>1509</v>
      </c>
      <c r="B1510">
        <v>0.127146312133779</v>
      </c>
      <c r="C1510">
        <v>0.12716360183768599</v>
      </c>
      <c r="D1510">
        <v>0.12739725519627401</v>
      </c>
      <c r="E1510">
        <v>0.12718388078002699</v>
      </c>
      <c r="F1510">
        <v>0.12703527653998201</v>
      </c>
      <c r="G1510">
        <v>0.12710325935639899</v>
      </c>
      <c r="H1510">
        <v>0.12712358580977801</v>
      </c>
      <c r="I1510">
        <v>0.127065219463769</v>
      </c>
      <c r="J1510">
        <v>0.12758510948575499</v>
      </c>
      <c r="K1510">
        <v>0.12714825698516599</v>
      </c>
      <c r="L1510">
        <v>0.12698057629951101</v>
      </c>
    </row>
    <row r="1511" spans="1:12" x14ac:dyDescent="0.25">
      <c r="A1511">
        <v>1510</v>
      </c>
      <c r="B1511">
        <v>0.12714629378984399</v>
      </c>
      <c r="C1511">
        <v>0.12716357623580399</v>
      </c>
      <c r="D1511">
        <v>0.127396842288685</v>
      </c>
      <c r="E1511">
        <v>0.12718343800231799</v>
      </c>
      <c r="F1511">
        <v>0.12703500791804001</v>
      </c>
      <c r="G1511">
        <v>0.127102959388111</v>
      </c>
      <c r="H1511">
        <v>0.127123473604564</v>
      </c>
      <c r="I1511">
        <v>0.127065092565915</v>
      </c>
      <c r="J1511">
        <v>0.12758496029553501</v>
      </c>
      <c r="K1511">
        <v>0.12714811918381599</v>
      </c>
      <c r="L1511">
        <v>0.12698049082329599</v>
      </c>
    </row>
    <row r="1512" spans="1:12" x14ac:dyDescent="0.25">
      <c r="A1512">
        <v>1511</v>
      </c>
      <c r="B1512">
        <v>0.127146275508147</v>
      </c>
      <c r="C1512">
        <v>0.12716355065561</v>
      </c>
      <c r="D1512">
        <v>0.12739643003975201</v>
      </c>
      <c r="E1512">
        <v>0.127182995944147</v>
      </c>
      <c r="F1512">
        <v>0.12703473973176399</v>
      </c>
      <c r="G1512">
        <v>0.127102659910935</v>
      </c>
      <c r="H1512">
        <v>0.12712336157135401</v>
      </c>
      <c r="I1512">
        <v>0.12706496570640399</v>
      </c>
      <c r="J1512">
        <v>0.12758481114289</v>
      </c>
      <c r="K1512">
        <v>0.12714798142403499</v>
      </c>
      <c r="L1512">
        <v>0.12698040536323599</v>
      </c>
    </row>
    <row r="1513" spans="1:12" x14ac:dyDescent="0.25">
      <c r="A1513">
        <v>1512</v>
      </c>
      <c r="B1513">
        <v>0.127146257288383</v>
      </c>
      <c r="C1513">
        <v>0.12716352509706999</v>
      </c>
      <c r="D1513">
        <v>0.12739601844795001</v>
      </c>
      <c r="E1513">
        <v>0.12718255460396399</v>
      </c>
      <c r="F1513">
        <v>0.127034471980187</v>
      </c>
      <c r="G1513">
        <v>0.12710236092380101</v>
      </c>
      <c r="H1513">
        <v>0.12712324970956701</v>
      </c>
      <c r="I1513">
        <v>0.127064838885216</v>
      </c>
      <c r="J1513">
        <v>0.12758466202780699</v>
      </c>
      <c r="K1513">
        <v>0.12714784370580201</v>
      </c>
      <c r="L1513">
        <v>0.12698031991932399</v>
      </c>
    </row>
    <row r="1514" spans="1:12" x14ac:dyDescent="0.25">
      <c r="A1514">
        <v>1513</v>
      </c>
      <c r="B1514">
        <v>0.127146239130249</v>
      </c>
      <c r="C1514">
        <v>0.12716349956015299</v>
      </c>
      <c r="D1514">
        <v>0.12739560751175499</v>
      </c>
      <c r="E1514">
        <v>0.127182113980225</v>
      </c>
      <c r="F1514">
        <v>0.127034204662345</v>
      </c>
      <c r="G1514">
        <v>0.12710206242564001</v>
      </c>
      <c r="H1514">
        <v>0.12712313801862399</v>
      </c>
      <c r="I1514">
        <v>0.127064712102331</v>
      </c>
      <c r="J1514">
        <v>0.12758451295026901</v>
      </c>
      <c r="K1514">
        <v>0.127147706029096</v>
      </c>
      <c r="L1514">
        <v>0.12698023449155099</v>
      </c>
    </row>
    <row r="1515" spans="1:12" x14ac:dyDescent="0.25">
      <c r="A1515">
        <v>1514</v>
      </c>
      <c r="B1515">
        <v>0.127146221033443</v>
      </c>
      <c r="C1515">
        <v>0.127163474044824</v>
      </c>
      <c r="D1515">
        <v>0.12739519722965001</v>
      </c>
      <c r="E1515">
        <v>0.127181674071389</v>
      </c>
      <c r="F1515">
        <v>0.12703393777727601</v>
      </c>
      <c r="G1515">
        <v>0.12710176441539001</v>
      </c>
      <c r="H1515">
        <v>0.12712302649794599</v>
      </c>
      <c r="I1515">
        <v>0.12706458535772899</v>
      </c>
      <c r="J1515">
        <v>0.12758436391026201</v>
      </c>
      <c r="K1515">
        <v>0.12714756839389901</v>
      </c>
      <c r="L1515">
        <v>0.12698014907990901</v>
      </c>
    </row>
    <row r="1516" spans="1:12" x14ac:dyDescent="0.25">
      <c r="A1516">
        <v>1515</v>
      </c>
      <c r="B1516">
        <v>0.12714620299766499</v>
      </c>
      <c r="C1516">
        <v>0.12716344855105199</v>
      </c>
      <c r="D1516">
        <v>0.12739478760012099</v>
      </c>
      <c r="E1516">
        <v>0.12718123487591901</v>
      </c>
      <c r="F1516">
        <v>0.12703367132402199</v>
      </c>
      <c r="G1516">
        <v>0.12710146689198901</v>
      </c>
      <c r="H1516">
        <v>0.12712291514696</v>
      </c>
      <c r="I1516">
        <v>0.12706445865138999</v>
      </c>
      <c r="J1516">
        <v>0.12758421490777</v>
      </c>
      <c r="K1516">
        <v>0.12714743080019</v>
      </c>
      <c r="L1516">
        <v>0.12698006368439299</v>
      </c>
    </row>
    <row r="1517" spans="1:12" x14ac:dyDescent="0.25">
      <c r="A1517">
        <v>1516</v>
      </c>
      <c r="B1517">
        <v>0.12714618502261699</v>
      </c>
      <c r="C1517">
        <v>0.12716342307880299</v>
      </c>
      <c r="D1517">
        <v>0.127394378621659</v>
      </c>
      <c r="E1517">
        <v>0.127180796392284</v>
      </c>
      <c r="F1517">
        <v>0.12703340530162699</v>
      </c>
      <c r="G1517">
        <v>0.127101169854377</v>
      </c>
      <c r="H1517">
        <v>0.12712280396509101</v>
      </c>
      <c r="I1517">
        <v>0.127064331983294</v>
      </c>
      <c r="J1517">
        <v>0.12758406594277999</v>
      </c>
      <c r="K1517">
        <v>0.12714729324794699</v>
      </c>
      <c r="L1517">
        <v>0.126979978304992</v>
      </c>
    </row>
    <row r="1518" spans="1:12" x14ac:dyDescent="0.25">
      <c r="A1518">
        <v>1517</v>
      </c>
      <c r="B1518">
        <v>0.127146167108002</v>
      </c>
      <c r="C1518">
        <v>0.12716339762804599</v>
      </c>
      <c r="D1518">
        <v>0.12739397029276101</v>
      </c>
      <c r="E1518">
        <v>0.12718035861895599</v>
      </c>
      <c r="F1518">
        <v>0.12703313970913699</v>
      </c>
      <c r="G1518">
        <v>0.127100873301499</v>
      </c>
      <c r="H1518">
        <v>0.12712269295177001</v>
      </c>
      <c r="I1518">
        <v>0.127064205353422</v>
      </c>
      <c r="J1518">
        <v>0.127583917015274</v>
      </c>
      <c r="K1518">
        <v>0.12714715573715099</v>
      </c>
      <c r="L1518">
        <v>0.12697989294170101</v>
      </c>
    </row>
    <row r="1519" spans="1:12" x14ac:dyDescent="0.25">
      <c r="A1519">
        <v>1518</v>
      </c>
      <c r="B1519">
        <v>0.12714614925352299</v>
      </c>
      <c r="C1519">
        <v>0.12716337219874699</v>
      </c>
      <c r="D1519">
        <v>0.127393562611926</v>
      </c>
      <c r="E1519">
        <v>0.12717992155440899</v>
      </c>
      <c r="F1519">
        <v>0.127032874545601</v>
      </c>
      <c r="G1519">
        <v>0.127100577232303</v>
      </c>
      <c r="H1519">
        <v>0.12712258210642699</v>
      </c>
      <c r="I1519">
        <v>0.12706407876175299</v>
      </c>
      <c r="J1519">
        <v>0.12758376812524</v>
      </c>
      <c r="K1519">
        <v>0.12714701826778199</v>
      </c>
      <c r="L1519">
        <v>0.12697980759451</v>
      </c>
    </row>
    <row r="1520" spans="1:12" x14ac:dyDescent="0.25">
      <c r="A1520">
        <v>1519</v>
      </c>
      <c r="B1520">
        <v>0.12714613145888601</v>
      </c>
      <c r="C1520">
        <v>0.12716334679087399</v>
      </c>
      <c r="D1520">
        <v>0.12739315557765901</v>
      </c>
      <c r="E1520">
        <v>0.12717948519712599</v>
      </c>
      <c r="F1520">
        <v>0.127032609810073</v>
      </c>
      <c r="G1520">
        <v>0.127100281645738</v>
      </c>
      <c r="H1520">
        <v>0.127122471428496</v>
      </c>
      <c r="I1520">
        <v>0.12706395220826799</v>
      </c>
      <c r="J1520">
        <v>0.12758361927266099</v>
      </c>
      <c r="K1520">
        <v>0.12714688083982001</v>
      </c>
      <c r="L1520">
        <v>0.126979722263414</v>
      </c>
    </row>
    <row r="1521" spans="1:12" x14ac:dyDescent="0.25">
      <c r="A1521">
        <v>1520</v>
      </c>
      <c r="B1521">
        <v>0.127146113723799</v>
      </c>
      <c r="C1521">
        <v>0.12716332140439501</v>
      </c>
      <c r="D1521">
        <v>0.12739274918846999</v>
      </c>
      <c r="E1521">
        <v>0.12717904954559001</v>
      </c>
      <c r="F1521">
        <v>0.127032345501608</v>
      </c>
      <c r="G1521">
        <v>0.12709998654075699</v>
      </c>
      <c r="H1521">
        <v>0.127122360917413</v>
      </c>
      <c r="I1521">
        <v>0.127063825692947</v>
      </c>
      <c r="J1521">
        <v>0.127583470457522</v>
      </c>
      <c r="K1521">
        <v>0.127146743453244</v>
      </c>
      <c r="L1521">
        <v>0.126979636948403</v>
      </c>
    </row>
    <row r="1522" spans="1:12" x14ac:dyDescent="0.25">
      <c r="A1522">
        <v>1521</v>
      </c>
      <c r="B1522">
        <v>0.127146096047971</v>
      </c>
      <c r="C1522">
        <v>0.12716329603927701</v>
      </c>
      <c r="D1522">
        <v>0.12739234344287201</v>
      </c>
      <c r="E1522">
        <v>0.127178614598291</v>
      </c>
      <c r="F1522">
        <v>0.12703208161926199</v>
      </c>
      <c r="G1522">
        <v>0.12709969191631601</v>
      </c>
      <c r="H1522">
        <v>0.127122250572616</v>
      </c>
      <c r="I1522">
        <v>0.12706369921576899</v>
      </c>
      <c r="J1522">
        <v>0.12758332167980899</v>
      </c>
      <c r="K1522">
        <v>0.12714660610803299</v>
      </c>
      <c r="L1522">
        <v>0.126979551649471</v>
      </c>
    </row>
    <row r="1523" spans="1:12" x14ac:dyDescent="0.25">
      <c r="A1523">
        <v>1522</v>
      </c>
      <c r="B1523">
        <v>0.12714607843111</v>
      </c>
      <c r="C1523">
        <v>0.127163270695487</v>
      </c>
      <c r="D1523">
        <v>0.127391938339384</v>
      </c>
      <c r="E1523">
        <v>0.12717818035372</v>
      </c>
      <c r="F1523">
        <v>0.12703181816209699</v>
      </c>
      <c r="G1523">
        <v>0.127099397771374</v>
      </c>
      <c r="H1523">
        <v>0.127122140393544</v>
      </c>
      <c r="I1523">
        <v>0.12706357277671601</v>
      </c>
      <c r="J1523">
        <v>0.12758317293950799</v>
      </c>
      <c r="K1523">
        <v>0.12714646880416899</v>
      </c>
      <c r="L1523">
        <v>0.12697946636661001</v>
      </c>
    </row>
    <row r="1524" spans="1:12" x14ac:dyDescent="0.25">
      <c r="A1524">
        <v>1523</v>
      </c>
      <c r="B1524">
        <v>0.12714606087293001</v>
      </c>
      <c r="C1524">
        <v>0.127163245372995</v>
      </c>
      <c r="D1524">
        <v>0.12739153387652899</v>
      </c>
      <c r="E1524">
        <v>0.127177746810375</v>
      </c>
      <c r="F1524">
        <v>0.12703155512917599</v>
      </c>
      <c r="G1524">
        <v>0.127099104104891</v>
      </c>
      <c r="H1524">
        <v>0.12712203037964001</v>
      </c>
      <c r="I1524">
        <v>0.127063446375769</v>
      </c>
      <c r="J1524">
        <v>0.12758302423660101</v>
      </c>
      <c r="K1524">
        <v>0.12714633154163099</v>
      </c>
      <c r="L1524">
        <v>0.12697938109981299</v>
      </c>
    </row>
    <row r="1525" spans="1:12" x14ac:dyDescent="0.25">
      <c r="A1525">
        <v>1524</v>
      </c>
      <c r="B1525">
        <v>0.127146043373142</v>
      </c>
      <c r="C1525">
        <v>0.127163220071766</v>
      </c>
      <c r="D1525">
        <v>0.12739113005283301</v>
      </c>
      <c r="E1525">
        <v>0.12717731396675699</v>
      </c>
      <c r="F1525">
        <v>0.12703129251956499</v>
      </c>
      <c r="G1525">
        <v>0.127098810915833</v>
      </c>
      <c r="H1525">
        <v>0.12712192053034799</v>
      </c>
      <c r="I1525">
        <v>0.12706332001290599</v>
      </c>
      <c r="J1525">
        <v>0.127582875571076</v>
      </c>
      <c r="K1525">
        <v>0.127146194320398</v>
      </c>
      <c r="L1525">
        <v>0.126979295849072</v>
      </c>
    </row>
    <row r="1526" spans="1:12" x14ac:dyDescent="0.25">
      <c r="A1526">
        <v>1525</v>
      </c>
      <c r="B1526">
        <v>0.12714602593145999</v>
      </c>
      <c r="C1526">
        <v>0.12716319479176999</v>
      </c>
      <c r="D1526">
        <v>0.12739072686682901</v>
      </c>
      <c r="E1526">
        <v>0.12717688182137099</v>
      </c>
      <c r="F1526">
        <v>0.12703103033233201</v>
      </c>
      <c r="G1526">
        <v>0.12709851820316501</v>
      </c>
      <c r="H1526">
        <v>0.12712181084511401</v>
      </c>
      <c r="I1526">
        <v>0.12706319368810801</v>
      </c>
      <c r="J1526">
        <v>0.127582726942917</v>
      </c>
      <c r="K1526">
        <v>0.12714605714044999</v>
      </c>
      <c r="L1526">
        <v>0.126979210614379</v>
      </c>
    </row>
    <row r="1527" spans="1:12" x14ac:dyDescent="0.25">
      <c r="A1527">
        <v>1526</v>
      </c>
      <c r="B1527">
        <v>0.127146008547601</v>
      </c>
      <c r="C1527">
        <v>0.12716316953297299</v>
      </c>
      <c r="D1527">
        <v>0.12739032431705199</v>
      </c>
      <c r="E1527">
        <v>0.12717645037272601</v>
      </c>
      <c r="F1527">
        <v>0.12703076856654899</v>
      </c>
      <c r="G1527">
        <v>0.12709822596585699</v>
      </c>
      <c r="H1527">
        <v>0.12712170132338699</v>
      </c>
      <c r="I1527">
        <v>0.12706306740135601</v>
      </c>
      <c r="J1527">
        <v>0.12758257835210901</v>
      </c>
      <c r="K1527">
        <v>0.127145920001768</v>
      </c>
      <c r="L1527">
        <v>0.126979125395728</v>
      </c>
    </row>
    <row r="1528" spans="1:12" x14ac:dyDescent="0.25">
      <c r="A1528">
        <v>1527</v>
      </c>
      <c r="B1528">
        <v>0.12714599122128101</v>
      </c>
      <c r="C1528">
        <v>0.127163144295344</v>
      </c>
      <c r="D1528">
        <v>0.127389922402044</v>
      </c>
      <c r="E1528">
        <v>0.127176019619335</v>
      </c>
      <c r="F1528">
        <v>0.12703050722129</v>
      </c>
      <c r="G1528">
        <v>0.12709793420288301</v>
      </c>
      <c r="H1528">
        <v>0.127121591964617</v>
      </c>
      <c r="I1528">
        <v>0.127062941152631</v>
      </c>
      <c r="J1528">
        <v>0.12758242979863699</v>
      </c>
      <c r="K1528">
        <v>0.12714578290433201</v>
      </c>
      <c r="L1528">
        <v>0.12697904019311099</v>
      </c>
    </row>
    <row r="1529" spans="1:12" x14ac:dyDescent="0.25">
      <c r="A1529">
        <v>1528</v>
      </c>
      <c r="B1529">
        <v>0.12714597395221999</v>
      </c>
      <c r="C1529">
        <v>0.12716311907885</v>
      </c>
      <c r="D1529">
        <v>0.12738952112034799</v>
      </c>
      <c r="E1529">
        <v>0.127175589559716</v>
      </c>
      <c r="F1529">
        <v>0.12703024629563101</v>
      </c>
      <c r="G1529">
        <v>0.12709764291321701</v>
      </c>
      <c r="H1529">
        <v>0.12712148276825599</v>
      </c>
      <c r="I1529">
        <v>0.12706281494191199</v>
      </c>
      <c r="J1529">
        <v>0.127582281282487</v>
      </c>
      <c r="K1529">
        <v>0.12714564584812099</v>
      </c>
      <c r="L1529">
        <v>0.12697895500652101</v>
      </c>
    </row>
    <row r="1530" spans="1:12" x14ac:dyDescent="0.25">
      <c r="A1530">
        <v>1529</v>
      </c>
      <c r="B1530">
        <v>0.12714595674013501</v>
      </c>
      <c r="C1530">
        <v>0.12716309388346</v>
      </c>
      <c r="D1530">
        <v>0.12738912047051501</v>
      </c>
      <c r="E1530">
        <v>0.12717516019239</v>
      </c>
      <c r="F1530">
        <v>0.12702998578865099</v>
      </c>
      <c r="G1530">
        <v>0.127097352095838</v>
      </c>
      <c r="H1530">
        <v>0.12712137373375901</v>
      </c>
      <c r="I1530">
        <v>0.12706268876918</v>
      </c>
      <c r="J1530">
        <v>0.127582132803643</v>
      </c>
      <c r="K1530">
        <v>0.12714550883311501</v>
      </c>
      <c r="L1530">
        <v>0.12697886983595</v>
      </c>
    </row>
    <row r="1531" spans="1:12" x14ac:dyDescent="0.25">
      <c r="A1531">
        <v>1530</v>
      </c>
      <c r="B1531">
        <v>0.12714593958475001</v>
      </c>
      <c r="C1531">
        <v>0.12716306870914201</v>
      </c>
      <c r="D1531">
        <v>0.127388720451097</v>
      </c>
      <c r="E1531">
        <v>0.12717473151588299</v>
      </c>
      <c r="F1531">
        <v>0.12702972569943399</v>
      </c>
      <c r="G1531">
        <v>0.12709706174972599</v>
      </c>
      <c r="H1531">
        <v>0.127121264860584</v>
      </c>
      <c r="I1531">
        <v>0.12706256263441501</v>
      </c>
      <c r="J1531">
        <v>0.12758198436209101</v>
      </c>
      <c r="K1531">
        <v>0.127145371859294</v>
      </c>
      <c r="L1531">
        <v>0.12697878468139101</v>
      </c>
    </row>
    <row r="1532" spans="1:12" x14ac:dyDescent="0.25">
      <c r="A1532">
        <v>1531</v>
      </c>
      <c r="B1532">
        <v>0.12714592248578599</v>
      </c>
      <c r="C1532">
        <v>0.127163043555863</v>
      </c>
      <c r="D1532">
        <v>0.12738832106065301</v>
      </c>
      <c r="E1532">
        <v>0.127174303528723</v>
      </c>
      <c r="F1532">
        <v>0.127029466027062</v>
      </c>
      <c r="G1532">
        <v>0.12709677187386501</v>
      </c>
      <c r="H1532">
        <v>0.127121156148188</v>
      </c>
      <c r="I1532">
        <v>0.12706243653759899</v>
      </c>
      <c r="J1532">
        <v>0.127581835957815</v>
      </c>
      <c r="K1532">
        <v>0.12714523492663901</v>
      </c>
      <c r="L1532">
        <v>0.126978699542838</v>
      </c>
    </row>
    <row r="1533" spans="1:12" x14ac:dyDescent="0.25">
      <c r="A1533">
        <v>1532</v>
      </c>
      <c r="B1533">
        <v>0.127145905442967</v>
      </c>
      <c r="C1533">
        <v>0.12716301842359101</v>
      </c>
      <c r="D1533">
        <v>0.12738792229774501</v>
      </c>
      <c r="E1533">
        <v>0.12717387622944501</v>
      </c>
      <c r="F1533">
        <v>0.12702920677062399</v>
      </c>
      <c r="G1533">
        <v>0.12709648246724101</v>
      </c>
      <c r="H1533">
        <v>0.12712104759603199</v>
      </c>
      <c r="I1533">
        <v>0.127062310478711</v>
      </c>
      <c r="J1533">
        <v>0.12758168759080199</v>
      </c>
      <c r="K1533">
        <v>0.12714509803512899</v>
      </c>
      <c r="L1533">
        <v>0.12697861442028199</v>
      </c>
    </row>
    <row r="1534" spans="1:12" x14ac:dyDescent="0.25">
      <c r="A1534">
        <v>1533</v>
      </c>
      <c r="B1534">
        <v>0.12714588845601801</v>
      </c>
      <c r="C1534">
        <v>0.127162993312296</v>
      </c>
      <c r="D1534">
        <v>0.12738752416093899</v>
      </c>
      <c r="E1534">
        <v>0.127173449616584</v>
      </c>
      <c r="F1534">
        <v>0.12702894792920899</v>
      </c>
      <c r="G1534">
        <v>0.12709619352884299</v>
      </c>
      <c r="H1534">
        <v>0.127120939203579</v>
      </c>
      <c r="I1534">
        <v>0.12706218445773201</v>
      </c>
      <c r="J1534">
        <v>0.12758153926103599</v>
      </c>
      <c r="K1534">
        <v>0.127144961184744</v>
      </c>
      <c r="L1534">
        <v>0.126978529313716</v>
      </c>
    </row>
    <row r="1535" spans="1:12" x14ac:dyDescent="0.25">
      <c r="A1535">
        <v>1534</v>
      </c>
      <c r="B1535">
        <v>0.127145871524666</v>
      </c>
      <c r="C1535">
        <v>0.12716296822194501</v>
      </c>
      <c r="D1535">
        <v>0.127387126648806</v>
      </c>
      <c r="E1535">
        <v>0.12717302368868399</v>
      </c>
      <c r="F1535">
        <v>0.12702868950191001</v>
      </c>
      <c r="G1535">
        <v>0.12709590505766299</v>
      </c>
      <c r="H1535">
        <v>0.127120830970295</v>
      </c>
      <c r="I1535">
        <v>0.127062058474643</v>
      </c>
      <c r="J1535">
        <v>0.12758139096850299</v>
      </c>
      <c r="K1535">
        <v>0.12714482437546501</v>
      </c>
      <c r="L1535">
        <v>0.12697844422313401</v>
      </c>
    </row>
    <row r="1536" spans="1:12" x14ac:dyDescent="0.25">
      <c r="A1536">
        <v>1535</v>
      </c>
      <c r="B1536">
        <v>0.12714585464863901</v>
      </c>
      <c r="C1536">
        <v>0.12716294315250501</v>
      </c>
      <c r="D1536">
        <v>0.12738672975992099</v>
      </c>
      <c r="E1536">
        <v>0.12717259844428899</v>
      </c>
      <c r="F1536">
        <v>0.127028431487821</v>
      </c>
      <c r="G1536">
        <v>0.12709561705269501</v>
      </c>
      <c r="H1536">
        <v>0.12712072289564599</v>
      </c>
      <c r="I1536">
        <v>0.12706193252942399</v>
      </c>
      <c r="J1536">
        <v>0.12758124271318699</v>
      </c>
      <c r="K1536">
        <v>0.12714468760727099</v>
      </c>
      <c r="L1536">
        <v>0.12697835914852801</v>
      </c>
    </row>
    <row r="1537" spans="1:12" x14ac:dyDescent="0.25">
      <c r="A1537">
        <v>1536</v>
      </c>
      <c r="B1537">
        <v>0.127145837827666</v>
      </c>
      <c r="C1537">
        <v>0.127162918103947</v>
      </c>
      <c r="D1537">
        <v>0.12738633349286399</v>
      </c>
      <c r="E1537">
        <v>0.12717217388194799</v>
      </c>
      <c r="F1537">
        <v>0.12702817388604001</v>
      </c>
      <c r="G1537">
        <v>0.12709532951293701</v>
      </c>
      <c r="H1537">
        <v>0.12712061497909999</v>
      </c>
      <c r="I1537">
        <v>0.12706180662205599</v>
      </c>
      <c r="J1537">
        <v>0.12758109449507399</v>
      </c>
      <c r="K1537">
        <v>0.12714455088014301</v>
      </c>
      <c r="L1537">
        <v>0.12697827408989201</v>
      </c>
    </row>
    <row r="1538" spans="1:12" x14ac:dyDescent="0.25">
      <c r="A1538">
        <v>1537</v>
      </c>
      <c r="B1538">
        <v>0.12714582106147701</v>
      </c>
      <c r="C1538">
        <v>0.12716289307623699</v>
      </c>
      <c r="D1538">
        <v>0.12738593784621799</v>
      </c>
      <c r="E1538">
        <v>0.127171750000214</v>
      </c>
      <c r="F1538">
        <v>0.12702791669566901</v>
      </c>
      <c r="G1538">
        <v>0.12709504243738801</v>
      </c>
      <c r="H1538">
        <v>0.12712050722012899</v>
      </c>
      <c r="I1538">
        <v>0.12706168075252</v>
      </c>
      <c r="J1538">
        <v>0.12758094631414901</v>
      </c>
      <c r="K1538">
        <v>0.12714441419406</v>
      </c>
      <c r="L1538">
        <v>0.126978189047217</v>
      </c>
    </row>
    <row r="1539" spans="1:12" x14ac:dyDescent="0.25">
      <c r="A1539">
        <v>1538</v>
      </c>
      <c r="B1539">
        <v>0.12714580434980499</v>
      </c>
      <c r="C1539">
        <v>0.12716286806934399</v>
      </c>
      <c r="D1539">
        <v>0.12738554281857101</v>
      </c>
      <c r="E1539">
        <v>0.12717132679764501</v>
      </c>
      <c r="F1539">
        <v>0.127027659915808</v>
      </c>
      <c r="G1539">
        <v>0.127094755825051</v>
      </c>
      <c r="H1539">
        <v>0.12712039961820601</v>
      </c>
      <c r="I1539">
        <v>0.12706155492079599</v>
      </c>
      <c r="J1539">
        <v>0.127580798170398</v>
      </c>
      <c r="K1539">
        <v>0.12714427754900401</v>
      </c>
      <c r="L1539">
        <v>0.126978104020498</v>
      </c>
    </row>
    <row r="1540" spans="1:12" x14ac:dyDescent="0.25">
      <c r="A1540">
        <v>1539</v>
      </c>
      <c r="B1540">
        <v>0.12714578769238299</v>
      </c>
      <c r="C1540">
        <v>0.127162843083237</v>
      </c>
      <c r="D1540">
        <v>0.127385148408515</v>
      </c>
      <c r="E1540">
        <v>0.12717090427280101</v>
      </c>
      <c r="F1540">
        <v>0.12702740354556399</v>
      </c>
      <c r="G1540">
        <v>0.12709446967493099</v>
      </c>
      <c r="H1540">
        <v>0.12712029217280499</v>
      </c>
      <c r="I1540">
        <v>0.12706142912686499</v>
      </c>
      <c r="J1540">
        <v>0.12758065006380601</v>
      </c>
      <c r="K1540">
        <v>0.12714414094495299</v>
      </c>
      <c r="L1540">
        <v>0.126978019009726</v>
      </c>
    </row>
    <row r="1541" spans="1:12" x14ac:dyDescent="0.25">
      <c r="A1541">
        <v>1540</v>
      </c>
      <c r="B1541">
        <v>0.12714577108894401</v>
      </c>
      <c r="C1541">
        <v>0.12716281811788499</v>
      </c>
      <c r="D1541">
        <v>0.12738475461464699</v>
      </c>
      <c r="E1541">
        <v>0.127170482424247</v>
      </c>
      <c r="F1541">
        <v>0.12702714758404501</v>
      </c>
      <c r="G1541">
        <v>0.127094183986037</v>
      </c>
      <c r="H1541">
        <v>0.12712018488340299</v>
      </c>
      <c r="I1541">
        <v>0.12706130337070701</v>
      </c>
      <c r="J1541">
        <v>0.127580501994357</v>
      </c>
      <c r="K1541">
        <v>0.127144004381888</v>
      </c>
      <c r="L1541">
        <v>0.12697793401489599</v>
      </c>
    </row>
    <row r="1542" spans="1:12" x14ac:dyDescent="0.25">
      <c r="A1542">
        <v>1541</v>
      </c>
      <c r="B1542">
        <v>0.127145754539225</v>
      </c>
      <c r="C1542">
        <v>0.12716279317325399</v>
      </c>
      <c r="D1542">
        <v>0.127384361435565</v>
      </c>
      <c r="E1542">
        <v>0.127170061250553</v>
      </c>
      <c r="F1542">
        <v>0.12702689203035999</v>
      </c>
      <c r="G1542">
        <v>0.12709389875737701</v>
      </c>
      <c r="H1542">
        <v>0.12712007774948</v>
      </c>
      <c r="I1542">
        <v>0.12706117765230401</v>
      </c>
      <c r="J1542">
        <v>0.12758035396203801</v>
      </c>
      <c r="K1542">
        <v>0.12714386785979001</v>
      </c>
      <c r="L1542">
        <v>0.12697784903600001</v>
      </c>
    </row>
    <row r="1543" spans="1:12" x14ac:dyDescent="0.25">
      <c r="A1543">
        <v>1542</v>
      </c>
      <c r="B1543">
        <v>0.127145738042962</v>
      </c>
      <c r="C1543">
        <v>0.12716276824931499</v>
      </c>
      <c r="D1543">
        <v>0.12738396886987599</v>
      </c>
      <c r="E1543">
        <v>0.127169640750289</v>
      </c>
      <c r="F1543">
        <v>0.12702663688362301</v>
      </c>
      <c r="G1543">
        <v>0.12709361398796701</v>
      </c>
      <c r="H1543">
        <v>0.12711997077051501</v>
      </c>
      <c r="I1543">
        <v>0.127061051971636</v>
      </c>
      <c r="J1543">
        <v>0.127580205966833</v>
      </c>
      <c r="K1543">
        <v>0.12714373137863699</v>
      </c>
      <c r="L1543">
        <v>0.12697776407303099</v>
      </c>
    </row>
    <row r="1544" spans="1:12" x14ac:dyDescent="0.25">
      <c r="A1544">
        <v>1543</v>
      </c>
      <c r="B1544">
        <v>0.12714572159989501</v>
      </c>
      <c r="C1544">
        <v>0.127162743346036</v>
      </c>
      <c r="D1544">
        <v>0.12738357691618801</v>
      </c>
      <c r="E1544">
        <v>0.127169220922034</v>
      </c>
      <c r="F1544">
        <v>0.12702638214295001</v>
      </c>
      <c r="G1544">
        <v>0.12709332967682099</v>
      </c>
      <c r="H1544">
        <v>0.12711986394599201</v>
      </c>
      <c r="I1544">
        <v>0.12706092632868399</v>
      </c>
      <c r="J1544">
        <v>0.12758005800872901</v>
      </c>
      <c r="K1544">
        <v>0.12714359493841201</v>
      </c>
      <c r="L1544">
        <v>0.12697767912598201</v>
      </c>
    </row>
    <row r="1545" spans="1:12" x14ac:dyDescent="0.25">
      <c r="A1545">
        <v>1544</v>
      </c>
      <c r="B1545">
        <v>0.12714570520976301</v>
      </c>
      <c r="C1545">
        <v>0.127162718463385</v>
      </c>
      <c r="D1545">
        <v>0.12738318557311401</v>
      </c>
      <c r="E1545">
        <v>0.12716880176436701</v>
      </c>
      <c r="F1545">
        <v>0.12702612780745801</v>
      </c>
      <c r="G1545">
        <v>0.12709304582295899</v>
      </c>
      <c r="H1545">
        <v>0.12711975727539501</v>
      </c>
      <c r="I1545">
        <v>0.12706080072342801</v>
      </c>
      <c r="J1545">
        <v>0.12757991008771</v>
      </c>
      <c r="K1545">
        <v>0.12714345853909401</v>
      </c>
      <c r="L1545">
        <v>0.126977594194846</v>
      </c>
    </row>
    <row r="1546" spans="1:12" x14ac:dyDescent="0.25">
      <c r="A1546">
        <v>1545</v>
      </c>
      <c r="B1546">
        <v>0.12714568887230601</v>
      </c>
      <c r="C1546">
        <v>0.12716269360133101</v>
      </c>
      <c r="D1546">
        <v>0.12738279483927001</v>
      </c>
      <c r="E1546">
        <v>0.12716838327587199</v>
      </c>
      <c r="F1546">
        <v>0.12702587387626799</v>
      </c>
      <c r="G1546">
        <v>0.12709276242539999</v>
      </c>
      <c r="H1546">
        <v>0.12711965075821099</v>
      </c>
      <c r="I1546">
        <v>0.12706067515585001</v>
      </c>
      <c r="J1546">
        <v>0.12757976220376099</v>
      </c>
      <c r="K1546">
        <v>0.12714332218066299</v>
      </c>
      <c r="L1546">
        <v>0.12697750927961701</v>
      </c>
    </row>
    <row r="1547" spans="1:12" x14ac:dyDescent="0.25">
      <c r="A1547">
        <v>1546</v>
      </c>
      <c r="B1547">
        <v>0.127145672587266</v>
      </c>
      <c r="C1547">
        <v>0.127162668759842</v>
      </c>
      <c r="D1547">
        <v>0.127382404713277</v>
      </c>
      <c r="E1547">
        <v>0.12716796545513701</v>
      </c>
      <c r="F1547">
        <v>0.12702562034850301</v>
      </c>
      <c r="G1547">
        <v>0.12709247948317001</v>
      </c>
      <c r="H1547">
        <v>0.127119544393929</v>
      </c>
      <c r="I1547">
        <v>0.127060549625931</v>
      </c>
      <c r="J1547">
        <v>0.12757961435686899</v>
      </c>
      <c r="K1547">
        <v>0.127143185863099</v>
      </c>
      <c r="L1547">
        <v>0.126977424380288</v>
      </c>
    </row>
    <row r="1548" spans="1:12" x14ac:dyDescent="0.25">
      <c r="A1548">
        <v>1547</v>
      </c>
      <c r="B1548">
        <v>0.12714565635438799</v>
      </c>
      <c r="C1548">
        <v>0.12716264393888899</v>
      </c>
      <c r="D1548">
        <v>0.12738201519376199</v>
      </c>
      <c r="E1548">
        <v>0.127167548300754</v>
      </c>
      <c r="F1548">
        <v>0.127025367223288</v>
      </c>
      <c r="G1548">
        <v>0.127092196995294</v>
      </c>
      <c r="H1548">
        <v>0.127119438182038</v>
      </c>
      <c r="I1548">
        <v>0.12706042413365001</v>
      </c>
      <c r="J1548">
        <v>0.12757946654701799</v>
      </c>
      <c r="K1548">
        <v>0.12714304958638301</v>
      </c>
      <c r="L1548">
        <v>0.126977339496851</v>
      </c>
    </row>
    <row r="1549" spans="1:12" x14ac:dyDescent="0.25">
      <c r="A1549">
        <v>1548</v>
      </c>
      <c r="B1549">
        <v>0.12714564017341601</v>
      </c>
      <c r="C1549">
        <v>0.12716261913843899</v>
      </c>
      <c r="D1549">
        <v>0.12738162627935201</v>
      </c>
      <c r="E1549">
        <v>0.127167131811319</v>
      </c>
      <c r="F1549">
        <v>0.12702511449975201</v>
      </c>
      <c r="G1549">
        <v>0.12709191496080099</v>
      </c>
      <c r="H1549">
        <v>0.127119332122033</v>
      </c>
      <c r="I1549">
        <v>0.12706029867898999</v>
      </c>
      <c r="J1549">
        <v>0.12757931877419401</v>
      </c>
      <c r="K1549">
        <v>0.12714291335049499</v>
      </c>
      <c r="L1549">
        <v>0.12697725462930101</v>
      </c>
    </row>
    <row r="1550" spans="1:12" x14ac:dyDescent="0.25">
      <c r="A1550">
        <v>1549</v>
      </c>
      <c r="B1550">
        <v>0.12714562404409499</v>
      </c>
      <c r="C1550">
        <v>0.12716259435846</v>
      </c>
      <c r="D1550">
        <v>0.127381237968682</v>
      </c>
      <c r="E1550">
        <v>0.12716671598543</v>
      </c>
      <c r="F1550">
        <v>0.12702486217702399</v>
      </c>
      <c r="G1550">
        <v>0.12709163337872201</v>
      </c>
      <c r="H1550">
        <v>0.12711922621340499</v>
      </c>
      <c r="I1550">
        <v>0.127060173261931</v>
      </c>
      <c r="J1550">
        <v>0.12757917103838201</v>
      </c>
      <c r="K1550">
        <v>0.127142777155415</v>
      </c>
      <c r="L1550">
        <v>0.12697716977762899</v>
      </c>
    </row>
    <row r="1551" spans="1:12" x14ac:dyDescent="0.25">
      <c r="A1551">
        <v>1550</v>
      </c>
      <c r="B1551">
        <v>0.127145607966173</v>
      </c>
      <c r="C1551">
        <v>0.127162569598924</v>
      </c>
      <c r="D1551">
        <v>0.12738085026038801</v>
      </c>
      <c r="E1551">
        <v>0.12716630082169</v>
      </c>
      <c r="F1551">
        <v>0.127024610254239</v>
      </c>
      <c r="G1551">
        <v>0.12709135224809301</v>
      </c>
      <c r="H1551">
        <v>0.12711912045565299</v>
      </c>
      <c r="I1551">
        <v>0.12706004788245401</v>
      </c>
      <c r="J1551">
        <v>0.127579023339567</v>
      </c>
      <c r="K1551">
        <v>0.12714264100112299</v>
      </c>
      <c r="L1551">
        <v>0.12697708494182999</v>
      </c>
    </row>
    <row r="1552" spans="1:12" x14ac:dyDescent="0.25">
      <c r="A1552">
        <v>1551</v>
      </c>
      <c r="B1552">
        <v>0.12714559193939801</v>
      </c>
      <c r="C1552">
        <v>0.127162544859797</v>
      </c>
      <c r="D1552">
        <v>0.12738046315311199</v>
      </c>
      <c r="E1552">
        <v>0.12716588631870701</v>
      </c>
      <c r="F1552">
        <v>0.12702435873053</v>
      </c>
      <c r="G1552">
        <v>0.12709107156794899</v>
      </c>
      <c r="H1552">
        <v>0.12711901484827301</v>
      </c>
      <c r="I1552">
        <v>0.12705992254053999</v>
      </c>
      <c r="J1552">
        <v>0.12757887567773599</v>
      </c>
      <c r="K1552">
        <v>0.12714250488760101</v>
      </c>
      <c r="L1552">
        <v>0.126977000121897</v>
      </c>
    </row>
    <row r="1553" spans="1:12" x14ac:dyDescent="0.25">
      <c r="A1553">
        <v>1552</v>
      </c>
      <c r="B1553">
        <v>0.127145575963519</v>
      </c>
      <c r="C1553">
        <v>0.12716252014105001</v>
      </c>
      <c r="D1553">
        <v>0.127380076645499</v>
      </c>
      <c r="E1553">
        <v>0.127165472475091</v>
      </c>
      <c r="F1553">
        <v>0.12702410760503599</v>
      </c>
      <c r="G1553">
        <v>0.12709079133733001</v>
      </c>
      <c r="H1553">
        <v>0.127118909390767</v>
      </c>
      <c r="I1553">
        <v>0.12705979723617</v>
      </c>
      <c r="J1553">
        <v>0.12757872805287301</v>
      </c>
      <c r="K1553">
        <v>0.12714236881482799</v>
      </c>
      <c r="L1553">
        <v>0.12697691531782301</v>
      </c>
    </row>
    <row r="1554" spans="1:12" x14ac:dyDescent="0.25">
      <c r="A1554">
        <v>1553</v>
      </c>
      <c r="B1554">
        <v>0.127145560038289</v>
      </c>
      <c r="C1554">
        <v>0.12716249544264999</v>
      </c>
      <c r="D1554">
        <v>0.12737969073619901</v>
      </c>
      <c r="E1554">
        <v>0.12716505928945601</v>
      </c>
      <c r="F1554">
        <v>0.12702385687689799</v>
      </c>
      <c r="G1554">
        <v>0.12709051155527701</v>
      </c>
      <c r="H1554">
        <v>0.12711880408263601</v>
      </c>
      <c r="I1554">
        <v>0.12705967196932599</v>
      </c>
      <c r="J1554">
        <v>0.12757858046496401</v>
      </c>
      <c r="K1554">
        <v>0.127142232782785</v>
      </c>
      <c r="L1554">
        <v>0.12697683052960099</v>
      </c>
    </row>
    <row r="1555" spans="1:12" x14ac:dyDescent="0.25">
      <c r="A1555">
        <v>1554</v>
      </c>
      <c r="B1555">
        <v>0.127145544163457</v>
      </c>
      <c r="C1555">
        <v>0.12716247076456799</v>
      </c>
      <c r="D1555">
        <v>0.127379305423865</v>
      </c>
      <c r="E1555">
        <v>0.12716464676042</v>
      </c>
      <c r="F1555">
        <v>0.12702360654525699</v>
      </c>
      <c r="G1555">
        <v>0.12709023222083601</v>
      </c>
      <c r="H1555">
        <v>0.12711869892338301</v>
      </c>
      <c r="I1555">
        <v>0.12705954673998601</v>
      </c>
      <c r="J1555">
        <v>0.12757843291399501</v>
      </c>
      <c r="K1555">
        <v>0.127142096791452</v>
      </c>
      <c r="L1555">
        <v>0.12697674575722501</v>
      </c>
    </row>
    <row r="1556" spans="1:12" x14ac:dyDescent="0.25">
      <c r="A1556">
        <v>1555</v>
      </c>
      <c r="B1556">
        <v>0.12714552833877901</v>
      </c>
      <c r="C1556">
        <v>0.12716244610677299</v>
      </c>
      <c r="D1556">
        <v>0.12737892070715401</v>
      </c>
      <c r="E1556">
        <v>0.127164234886605</v>
      </c>
      <c r="F1556">
        <v>0.12702335660925901</v>
      </c>
      <c r="G1556">
        <v>0.12708995333305201</v>
      </c>
      <c r="H1556">
        <v>0.12711859391251401</v>
      </c>
      <c r="I1556">
        <v>0.12705942154813499</v>
      </c>
      <c r="J1556">
        <v>0.12757828539995</v>
      </c>
      <c r="K1556">
        <v>0.127141960840809</v>
      </c>
      <c r="L1556">
        <v>0.126976661000688</v>
      </c>
    </row>
    <row r="1557" spans="1:12" x14ac:dyDescent="0.25">
      <c r="A1557">
        <v>1556</v>
      </c>
      <c r="B1557">
        <v>0.127145512564007</v>
      </c>
      <c r="C1557">
        <v>0.12716242146923301</v>
      </c>
      <c r="D1557">
        <v>0.127378536584728</v>
      </c>
      <c r="E1557">
        <v>0.12716382366663601</v>
      </c>
      <c r="F1557">
        <v>0.127023107068052</v>
      </c>
      <c r="G1557">
        <v>0.127089674890976</v>
      </c>
      <c r="H1557">
        <v>0.12711848904953801</v>
      </c>
      <c r="I1557">
        <v>0.12705929639375099</v>
      </c>
      <c r="J1557">
        <v>0.127578137922816</v>
      </c>
      <c r="K1557">
        <v>0.12714182493083701</v>
      </c>
      <c r="L1557">
        <v>0.12697657625998299</v>
      </c>
    </row>
    <row r="1558" spans="1:12" x14ac:dyDescent="0.25">
      <c r="A1558">
        <v>1557</v>
      </c>
      <c r="B1558">
        <v>0.127145496838899</v>
      </c>
      <c r="C1558">
        <v>0.12716239685191699</v>
      </c>
      <c r="D1558">
        <v>0.12737815305525199</v>
      </c>
      <c r="E1558">
        <v>0.127163413099142</v>
      </c>
      <c r="F1558">
        <v>0.12702285792078499</v>
      </c>
      <c r="G1558">
        <v>0.127089396893659</v>
      </c>
      <c r="H1558">
        <v>0.127118384333962</v>
      </c>
      <c r="I1558">
        <v>0.12705917127681701</v>
      </c>
      <c r="J1558">
        <v>0.12757799048257701</v>
      </c>
      <c r="K1558">
        <v>0.12714168906151599</v>
      </c>
      <c r="L1558">
        <v>0.12697649153510501</v>
      </c>
    </row>
    <row r="1559" spans="1:12" x14ac:dyDescent="0.25">
      <c r="A1559">
        <v>1558</v>
      </c>
      <c r="B1559">
        <v>0.12714548116321001</v>
      </c>
      <c r="C1559">
        <v>0.12716237225479601</v>
      </c>
      <c r="D1559">
        <v>0.12737777011739401</v>
      </c>
      <c r="E1559">
        <v>0.127163003182756</v>
      </c>
      <c r="F1559">
        <v>0.12702260916661101</v>
      </c>
      <c r="G1559">
        <v>0.12708911934015599</v>
      </c>
      <c r="H1559">
        <v>0.12711827976529899</v>
      </c>
      <c r="I1559">
        <v>0.12705904619731301</v>
      </c>
      <c r="J1559">
        <v>0.12757784307921999</v>
      </c>
      <c r="K1559">
        <v>0.127141553232828</v>
      </c>
      <c r="L1559">
        <v>0.126976406826045</v>
      </c>
    </row>
    <row r="1560" spans="1:12" x14ac:dyDescent="0.25">
      <c r="A1560">
        <v>1559</v>
      </c>
      <c r="B1560">
        <v>0.127145465536699</v>
      </c>
      <c r="C1560">
        <v>0.12716234767783899</v>
      </c>
      <c r="D1560">
        <v>0.12737738776982899</v>
      </c>
      <c r="E1560">
        <v>0.12716259391611301</v>
      </c>
      <c r="F1560">
        <v>0.12702236080468399</v>
      </c>
      <c r="G1560">
        <v>0.12708884222952399</v>
      </c>
      <c r="H1560">
        <v>0.12711817534306</v>
      </c>
      <c r="I1560">
        <v>0.12705892115521999</v>
      </c>
      <c r="J1560">
        <v>0.12757769571273</v>
      </c>
      <c r="K1560">
        <v>0.12714141744475099</v>
      </c>
      <c r="L1560">
        <v>0.126976322132799</v>
      </c>
    </row>
    <row r="1561" spans="1:12" x14ac:dyDescent="0.25">
      <c r="A1561">
        <v>1560</v>
      </c>
      <c r="B1561">
        <v>0.127145449959124</v>
      </c>
      <c r="C1561">
        <v>0.127162323121014</v>
      </c>
      <c r="D1561">
        <v>0.127377006011232</v>
      </c>
      <c r="E1561">
        <v>0.127162185297855</v>
      </c>
      <c r="F1561">
        <v>0.12702211283416201</v>
      </c>
      <c r="G1561">
        <v>0.12708856556082199</v>
      </c>
      <c r="H1561">
        <v>0.12711807106676201</v>
      </c>
      <c r="I1561">
        <v>0.12705879615051999</v>
      </c>
      <c r="J1561">
        <v>0.12757754838309299</v>
      </c>
      <c r="K1561">
        <v>0.12714128169726799</v>
      </c>
      <c r="L1561">
        <v>0.12697623745535799</v>
      </c>
    </row>
    <row r="1562" spans="1:12" x14ac:dyDescent="0.25">
      <c r="A1562">
        <v>1561</v>
      </c>
      <c r="B1562">
        <v>0.12714543443024701</v>
      </c>
      <c r="C1562">
        <v>0.12716229858429101</v>
      </c>
      <c r="D1562">
        <v>0.127376624840285</v>
      </c>
      <c r="E1562">
        <v>0.12716177732662401</v>
      </c>
      <c r="F1562">
        <v>0.127021865254203</v>
      </c>
      <c r="G1562">
        <v>0.127088289333112</v>
      </c>
      <c r="H1562">
        <v>0.12711796693592101</v>
      </c>
      <c r="I1562">
        <v>0.127058671183194</v>
      </c>
      <c r="J1562">
        <v>0.127577401090293</v>
      </c>
      <c r="K1562">
        <v>0.127141145990357</v>
      </c>
      <c r="L1562">
        <v>0.12697615279371699</v>
      </c>
    </row>
    <row r="1563" spans="1:12" x14ac:dyDescent="0.25">
      <c r="A1563">
        <v>1562</v>
      </c>
      <c r="B1563">
        <v>0.127145418949829</v>
      </c>
      <c r="C1563">
        <v>0.12716227406764</v>
      </c>
      <c r="D1563">
        <v>0.12737624425567201</v>
      </c>
      <c r="E1563">
        <v>0.127161370001068</v>
      </c>
      <c r="F1563">
        <v>0.127021618063971</v>
      </c>
      <c r="G1563">
        <v>0.12708801354546001</v>
      </c>
      <c r="H1563">
        <v>0.12711786295005401</v>
      </c>
      <c r="I1563">
        <v>0.12705854625322399</v>
      </c>
      <c r="J1563">
        <v>0.12757725383431701</v>
      </c>
      <c r="K1563">
        <v>0.12714101032399999</v>
      </c>
      <c r="L1563">
        <v>0.12697606814786999</v>
      </c>
    </row>
    <row r="1564" spans="1:12" x14ac:dyDescent="0.25">
      <c r="A1564">
        <v>1563</v>
      </c>
      <c r="B1564">
        <v>0.12714540351763201</v>
      </c>
      <c r="C1564">
        <v>0.12716224957102901</v>
      </c>
      <c r="D1564">
        <v>0.12737586425608199</v>
      </c>
      <c r="E1564">
        <v>0.12716096331983701</v>
      </c>
      <c r="F1564">
        <v>0.127021371262628</v>
      </c>
      <c r="G1564">
        <v>0.127087738196931</v>
      </c>
      <c r="H1564">
        <v>0.127117759108684</v>
      </c>
      <c r="I1564">
        <v>0.12705842136058901</v>
      </c>
      <c r="J1564">
        <v>0.12757710661515001</v>
      </c>
      <c r="K1564">
        <v>0.127140874698178</v>
      </c>
      <c r="L1564">
        <v>0.126975983517809</v>
      </c>
    </row>
    <row r="1565" spans="1:12" x14ac:dyDescent="0.25">
      <c r="A1565">
        <v>1564</v>
      </c>
      <c r="B1565">
        <v>0.12714538813342</v>
      </c>
      <c r="C1565">
        <v>0.12716222509443001</v>
      </c>
      <c r="D1565">
        <v>0.127375484840208</v>
      </c>
      <c r="E1565">
        <v>0.12716055728158701</v>
      </c>
      <c r="F1565">
        <v>0.127021124849342</v>
      </c>
      <c r="G1565">
        <v>0.12708746328659601</v>
      </c>
      <c r="H1565">
        <v>0.12711765541133099</v>
      </c>
      <c r="I1565">
        <v>0.12705829650527201</v>
      </c>
      <c r="J1565">
        <v>0.127576959432777</v>
      </c>
      <c r="K1565">
        <v>0.12714073911286999</v>
      </c>
      <c r="L1565">
        <v>0.12697589890352901</v>
      </c>
    </row>
    <row r="1566" spans="1:12" x14ac:dyDescent="0.25">
      <c r="A1566">
        <v>1565</v>
      </c>
      <c r="B1566">
        <v>0.12714537279695901</v>
      </c>
      <c r="C1566">
        <v>0.12716220063781</v>
      </c>
      <c r="D1566">
        <v>0.12737510600674601</v>
      </c>
      <c r="E1566">
        <v>0.12716015188497401</v>
      </c>
      <c r="F1566">
        <v>0.127020878823281</v>
      </c>
      <c r="G1566">
        <v>0.12708718881352599</v>
      </c>
      <c r="H1566">
        <v>0.127117551857519</v>
      </c>
      <c r="I1566">
        <v>0.127058171687254</v>
      </c>
      <c r="J1566">
        <v>0.12757681228718501</v>
      </c>
      <c r="K1566">
        <v>0.12714060356805801</v>
      </c>
      <c r="L1566">
        <v>0.126975814305022</v>
      </c>
    </row>
    <row r="1567" spans="1:12" x14ac:dyDescent="0.25">
      <c r="A1567">
        <v>1566</v>
      </c>
      <c r="B1567">
        <v>0.12714535750801401</v>
      </c>
      <c r="C1567">
        <v>0.12716217620114101</v>
      </c>
      <c r="D1567">
        <v>0.12737472775439501</v>
      </c>
      <c r="E1567">
        <v>0.12715974712866099</v>
      </c>
      <c r="F1567">
        <v>0.12702063318361601</v>
      </c>
      <c r="G1567">
        <v>0.12708691477679601</v>
      </c>
      <c r="H1567">
        <v>0.127117448446774</v>
      </c>
      <c r="I1567">
        <v>0.12705804690651601</v>
      </c>
      <c r="J1567">
        <v>0.127576665178359</v>
      </c>
      <c r="K1567">
        <v>0.12714046806372201</v>
      </c>
      <c r="L1567">
        <v>0.12697572972228299</v>
      </c>
    </row>
    <row r="1568" spans="1:12" x14ac:dyDescent="0.25">
      <c r="A1568">
        <v>1567</v>
      </c>
      <c r="B1568">
        <v>0.12714534226635299</v>
      </c>
      <c r="C1568">
        <v>0.12716215178439</v>
      </c>
      <c r="D1568">
        <v>0.12737435008185999</v>
      </c>
      <c r="E1568">
        <v>0.12715934301131199</v>
      </c>
      <c r="F1568">
        <v>0.127020387929521</v>
      </c>
      <c r="G1568">
        <v>0.12708664117548299</v>
      </c>
      <c r="H1568">
        <v>0.127117345178623</v>
      </c>
      <c r="I1568">
        <v>0.12705792216303899</v>
      </c>
      <c r="J1568">
        <v>0.12757651810628401</v>
      </c>
      <c r="K1568">
        <v>0.127140332599842</v>
      </c>
      <c r="L1568">
        <v>0.12697564515530399</v>
      </c>
    </row>
    <row r="1569" spans="1:12" x14ac:dyDescent="0.25">
      <c r="A1569">
        <v>1568</v>
      </c>
      <c r="B1569">
        <v>0.127145327071744</v>
      </c>
      <c r="C1569">
        <v>0.12716212738752999</v>
      </c>
      <c r="D1569">
        <v>0.127373972987849</v>
      </c>
      <c r="E1569">
        <v>0.12715893953159699</v>
      </c>
      <c r="F1569">
        <v>0.12702014306017201</v>
      </c>
      <c r="G1569">
        <v>0.12708636800866499</v>
      </c>
      <c r="H1569">
        <v>0.127117242052596</v>
      </c>
      <c r="I1569">
        <v>0.12705779745680501</v>
      </c>
      <c r="J1569">
        <v>0.12757637107094599</v>
      </c>
      <c r="K1569">
        <v>0.12714019717639899</v>
      </c>
      <c r="L1569">
        <v>0.12697556060408099</v>
      </c>
    </row>
    <row r="1570" spans="1:12" x14ac:dyDescent="0.25">
      <c r="A1570">
        <v>1569</v>
      </c>
      <c r="B1570">
        <v>0.12714531192395701</v>
      </c>
      <c r="C1570">
        <v>0.12716210301052799</v>
      </c>
      <c r="D1570">
        <v>0.12737359647107199</v>
      </c>
      <c r="E1570">
        <v>0.127158536688187</v>
      </c>
      <c r="F1570">
        <v>0.12701989857474599</v>
      </c>
      <c r="G1570">
        <v>0.127086095275424</v>
      </c>
      <c r="H1570">
        <v>0.127117139068224</v>
      </c>
      <c r="I1570">
        <v>0.12705767278779501</v>
      </c>
      <c r="J1570">
        <v>0.12757622407233099</v>
      </c>
      <c r="K1570">
        <v>0.127140061793374</v>
      </c>
      <c r="L1570">
        <v>0.12697547606860601</v>
      </c>
    </row>
    <row r="1571" spans="1:12" x14ac:dyDescent="0.25">
      <c r="A1571">
        <v>1570</v>
      </c>
      <c r="B1571">
        <v>0.12714529682276299</v>
      </c>
      <c r="C1571">
        <v>0.12716207865335399</v>
      </c>
      <c r="D1571">
        <v>0.127373220530245</v>
      </c>
      <c r="E1571">
        <v>0.12715813447975799</v>
      </c>
      <c r="F1571">
        <v>0.127019654472425</v>
      </c>
      <c r="G1571">
        <v>0.127085822974846</v>
      </c>
      <c r="H1571">
        <v>0.127117036225039</v>
      </c>
      <c r="I1571">
        <v>0.12705754815598999</v>
      </c>
      <c r="J1571">
        <v>0.12757607711042501</v>
      </c>
      <c r="K1571">
        <v>0.12713992645074701</v>
      </c>
      <c r="L1571">
        <v>0.126975391548873</v>
      </c>
    </row>
    <row r="1572" spans="1:12" x14ac:dyDescent="0.25">
      <c r="A1572">
        <v>1571</v>
      </c>
      <c r="B1572">
        <v>0.12714528176793199</v>
      </c>
      <c r="C1572">
        <v>0.12716205431597999</v>
      </c>
      <c r="D1572">
        <v>0.12737284516408701</v>
      </c>
      <c r="E1572">
        <v>0.127157732904989</v>
      </c>
      <c r="F1572">
        <v>0.12701941075239101</v>
      </c>
      <c r="G1572">
        <v>0.12708555110601499</v>
      </c>
      <c r="H1572">
        <v>0.127116933522576</v>
      </c>
      <c r="I1572">
        <v>0.12705742356137201</v>
      </c>
      <c r="J1572">
        <v>0.12757593018521299</v>
      </c>
      <c r="K1572">
        <v>0.12713979114849899</v>
      </c>
      <c r="L1572">
        <v>0.126975307044876</v>
      </c>
    </row>
    <row r="1573" spans="1:12" x14ac:dyDescent="0.25">
      <c r="A1573">
        <v>1572</v>
      </c>
      <c r="B1573">
        <v>0.12714526675923901</v>
      </c>
      <c r="C1573">
        <v>0.12716202999837301</v>
      </c>
      <c r="D1573">
        <v>0.12737247037131999</v>
      </c>
      <c r="E1573">
        <v>0.12715733196256301</v>
      </c>
      <c r="F1573">
        <v>0.12701916741382799</v>
      </c>
      <c r="G1573">
        <v>0.127085279668021</v>
      </c>
      <c r="H1573">
        <v>0.12711683096037099</v>
      </c>
      <c r="I1573">
        <v>0.12705729900392301</v>
      </c>
      <c r="J1573">
        <v>0.12757578329668001</v>
      </c>
      <c r="K1573">
        <v>0.127139655886611</v>
      </c>
      <c r="L1573">
        <v>0.12697522255660801</v>
      </c>
    </row>
    <row r="1574" spans="1:12" x14ac:dyDescent="0.25">
      <c r="A1574">
        <v>1573</v>
      </c>
      <c r="B1574">
        <v>0.127145251796457</v>
      </c>
      <c r="C1574">
        <v>0.12716200570050501</v>
      </c>
      <c r="D1574">
        <v>0.12737209615067099</v>
      </c>
      <c r="E1574">
        <v>0.12715693165116701</v>
      </c>
      <c r="F1574">
        <v>0.127018924455925</v>
      </c>
      <c r="G1574">
        <v>0.12708500865995701</v>
      </c>
      <c r="H1574">
        <v>0.12711672853796199</v>
      </c>
      <c r="I1574">
        <v>0.127057174483623</v>
      </c>
      <c r="J1574">
        <v>0.12757563644481301</v>
      </c>
      <c r="K1574">
        <v>0.12713952066506401</v>
      </c>
      <c r="L1574">
        <v>0.12697513808406299</v>
      </c>
    </row>
    <row r="1575" spans="1:12" x14ac:dyDescent="0.25">
      <c r="A1575">
        <v>1574</v>
      </c>
      <c r="B1575">
        <v>0.127145236879361</v>
      </c>
      <c r="C1575">
        <v>0.127161981422346</v>
      </c>
      <c r="D1575">
        <v>0.127371722500871</v>
      </c>
      <c r="E1575">
        <v>0.12715653196948901</v>
      </c>
      <c r="F1575">
        <v>0.12701868187786999</v>
      </c>
      <c r="G1575">
        <v>0.127084738080914</v>
      </c>
      <c r="H1575">
        <v>0.12711662625488801</v>
      </c>
      <c r="I1575">
        <v>0.127057050000454</v>
      </c>
      <c r="J1575">
        <v>0.127575489629597</v>
      </c>
      <c r="K1575">
        <v>0.12713938548383699</v>
      </c>
      <c r="L1575">
        <v>0.12697505362723499</v>
      </c>
    </row>
    <row r="1576" spans="1:12" x14ac:dyDescent="0.25">
      <c r="A1576">
        <v>1575</v>
      </c>
      <c r="B1576">
        <v>0.12714522200772799</v>
      </c>
      <c r="C1576">
        <v>0.127161957163864</v>
      </c>
      <c r="D1576">
        <v>0.12737134942065201</v>
      </c>
      <c r="E1576">
        <v>0.12715613291622299</v>
      </c>
      <c r="F1576">
        <v>0.12701843967885501</v>
      </c>
      <c r="G1576">
        <v>0.12708446792999001</v>
      </c>
      <c r="H1576">
        <v>0.12711652411069199</v>
      </c>
      <c r="I1576">
        <v>0.12705692555439799</v>
      </c>
      <c r="J1576">
        <v>0.12757534285101699</v>
      </c>
      <c r="K1576">
        <v>0.12713925034291201</v>
      </c>
      <c r="L1576">
        <v>0.126974969186118</v>
      </c>
    </row>
    <row r="1577" spans="1:12" x14ac:dyDescent="0.25">
      <c r="A1577">
        <v>1576</v>
      </c>
      <c r="B1577">
        <v>0.12714520718133401</v>
      </c>
      <c r="C1577">
        <v>0.127161932925032</v>
      </c>
      <c r="D1577">
        <v>0.12737097690875299</v>
      </c>
      <c r="E1577">
        <v>0.12715573449006601</v>
      </c>
      <c r="F1577">
        <v>0.127018197858075</v>
      </c>
      <c r="G1577">
        <v>0.127084198206283</v>
      </c>
      <c r="H1577">
        <v>0.127116422104915</v>
      </c>
      <c r="I1577">
        <v>0.12705680114543599</v>
      </c>
      <c r="J1577">
        <v>0.12757519610906101</v>
      </c>
      <c r="K1577">
        <v>0.12713911524226901</v>
      </c>
      <c r="L1577">
        <v>0.12697488476070501</v>
      </c>
    </row>
    <row r="1578" spans="1:12" x14ac:dyDescent="0.25">
      <c r="A1578">
        <v>1577</v>
      </c>
      <c r="B1578">
        <v>0.127145192399959</v>
      </c>
      <c r="C1578">
        <v>0.12716190870581701</v>
      </c>
      <c r="D1578">
        <v>0.127370604963914</v>
      </c>
      <c r="E1578">
        <v>0.12715533668971599</v>
      </c>
      <c r="F1578">
        <v>0.12701795641472499</v>
      </c>
      <c r="G1578">
        <v>0.127083928908894</v>
      </c>
      <c r="H1578">
        <v>0.12711632023710401</v>
      </c>
      <c r="I1578">
        <v>0.12705667677355001</v>
      </c>
      <c r="J1578">
        <v>0.127575049403712</v>
      </c>
      <c r="K1578">
        <v>0.12713898018188999</v>
      </c>
      <c r="L1578">
        <v>0.12697480035099101</v>
      </c>
    </row>
    <row r="1579" spans="1:12" x14ac:dyDescent="0.25">
      <c r="A1579">
        <v>1578</v>
      </c>
      <c r="B1579">
        <v>0.12714517766338099</v>
      </c>
      <c r="C1579">
        <v>0.12716188450619101</v>
      </c>
      <c r="D1579">
        <v>0.12737023358488</v>
      </c>
      <c r="E1579">
        <v>0.12715493951387999</v>
      </c>
      <c r="F1579">
        <v>0.12701771534800399</v>
      </c>
      <c r="G1579">
        <v>0.127083660036926</v>
      </c>
      <c r="H1579">
        <v>0.12711621850680299</v>
      </c>
      <c r="I1579">
        <v>0.12705655243871999</v>
      </c>
      <c r="J1579">
        <v>0.127574902734958</v>
      </c>
      <c r="K1579">
        <v>0.127138845161754</v>
      </c>
      <c r="L1579">
        <v>0.12697471595696799</v>
      </c>
    </row>
    <row r="1580" spans="1:12" x14ac:dyDescent="0.25">
      <c r="A1580">
        <v>1579</v>
      </c>
      <c r="B1580">
        <v>0.12714516297138201</v>
      </c>
      <c r="C1580">
        <v>0.127161860326124</v>
      </c>
      <c r="D1580">
        <v>0.12736986277039999</v>
      </c>
      <c r="E1580">
        <v>0.127154542961262</v>
      </c>
      <c r="F1580">
        <v>0.12701747465711299</v>
      </c>
      <c r="G1580">
        <v>0.12708339158948501</v>
      </c>
      <c r="H1580">
        <v>0.127116116913563</v>
      </c>
      <c r="I1580">
        <v>0.12705642814092999</v>
      </c>
      <c r="J1580">
        <v>0.12757475610278299</v>
      </c>
      <c r="K1580">
        <v>0.127138710181844</v>
      </c>
      <c r="L1580">
        <v>0.12697463157863101</v>
      </c>
    </row>
    <row r="1581" spans="1:12" x14ac:dyDescent="0.25">
      <c r="A1581">
        <v>1580</v>
      </c>
      <c r="B1581">
        <v>0.12714514832374199</v>
      </c>
      <c r="C1581">
        <v>0.12716183616558599</v>
      </c>
      <c r="D1581">
        <v>0.127369492519227</v>
      </c>
      <c r="E1581">
        <v>0.12715414703057301</v>
      </c>
      <c r="F1581">
        <v>0.127017234341255</v>
      </c>
      <c r="G1581">
        <v>0.127083123565679</v>
      </c>
      <c r="H1581">
        <v>0.12711601545693199</v>
      </c>
      <c r="I1581">
        <v>0.12705630388015901</v>
      </c>
      <c r="J1581">
        <v>0.127574609507174</v>
      </c>
      <c r="K1581">
        <v>0.12713857524213801</v>
      </c>
      <c r="L1581">
        <v>0.12697454721597401</v>
      </c>
    </row>
    <row r="1582" spans="1:12" x14ac:dyDescent="0.25">
      <c r="A1582">
        <v>1581</v>
      </c>
      <c r="B1582">
        <v>0.127145133720245</v>
      </c>
      <c r="C1582">
        <v>0.12716181202454799</v>
      </c>
      <c r="D1582">
        <v>0.12736912283011401</v>
      </c>
      <c r="E1582">
        <v>0.12715375172052701</v>
      </c>
      <c r="F1582">
        <v>0.12701699439963501</v>
      </c>
      <c r="G1582">
        <v>0.12708285596461799</v>
      </c>
      <c r="H1582">
        <v>0.127115914136462</v>
      </c>
      <c r="I1582">
        <v>0.12705617965638999</v>
      </c>
      <c r="J1582">
        <v>0.127574462948116</v>
      </c>
      <c r="K1582">
        <v>0.12713844034261901</v>
      </c>
      <c r="L1582">
        <v>0.126974462868991</v>
      </c>
    </row>
    <row r="1583" spans="1:12" x14ac:dyDescent="0.25">
      <c r="A1583">
        <v>1582</v>
      </c>
      <c r="B1583">
        <v>0.127145119160674</v>
      </c>
      <c r="C1583">
        <v>0.127161787902979</v>
      </c>
      <c r="D1583">
        <v>0.12736875370182299</v>
      </c>
      <c r="E1583">
        <v>0.12715335702983999</v>
      </c>
      <c r="F1583">
        <v>0.12701675483145899</v>
      </c>
      <c r="G1583">
        <v>0.12708258878541401</v>
      </c>
      <c r="H1583">
        <v>0.12711581295170599</v>
      </c>
      <c r="I1583">
        <v>0.12705605546960499</v>
      </c>
      <c r="J1583">
        <v>0.127574316425595</v>
      </c>
      <c r="K1583">
        <v>0.12713830548326699</v>
      </c>
      <c r="L1583">
        <v>0.12697437853767499</v>
      </c>
    </row>
    <row r="1584" spans="1:12" x14ac:dyDescent="0.25">
      <c r="A1584">
        <v>1583</v>
      </c>
      <c r="B1584">
        <v>0.12714510464481399</v>
      </c>
      <c r="C1584">
        <v>0.12716176380085001</v>
      </c>
      <c r="D1584">
        <v>0.12736838513311599</v>
      </c>
      <c r="E1584">
        <v>0.12715296295723499</v>
      </c>
      <c r="F1584">
        <v>0.12701651563593799</v>
      </c>
      <c r="G1584">
        <v>0.127082322027184</v>
      </c>
      <c r="H1584">
        <v>0.12711571190222001</v>
      </c>
      <c r="I1584">
        <v>0.12705593131978499</v>
      </c>
      <c r="J1584">
        <v>0.127574169939597</v>
      </c>
      <c r="K1584">
        <v>0.12713817066406299</v>
      </c>
      <c r="L1584">
        <v>0.126974294222021</v>
      </c>
    </row>
    <row r="1585" spans="1:12" x14ac:dyDescent="0.25">
      <c r="A1585">
        <v>1584</v>
      </c>
      <c r="B1585">
        <v>0.12714509017244999</v>
      </c>
      <c r="C1585">
        <v>0.12716173971813099</v>
      </c>
      <c r="D1585">
        <v>0.127368017122758</v>
      </c>
      <c r="E1585">
        <v>0.127152569501433</v>
      </c>
      <c r="F1585">
        <v>0.127016276812284</v>
      </c>
      <c r="G1585">
        <v>0.12708205568904399</v>
      </c>
      <c r="H1585">
        <v>0.12711561098756</v>
      </c>
      <c r="I1585">
        <v>0.12705580720691101</v>
      </c>
      <c r="J1585">
        <v>0.12757402349010799</v>
      </c>
      <c r="K1585">
        <v>0.12713803588498701</v>
      </c>
      <c r="L1585">
        <v>0.12697420992202199</v>
      </c>
    </row>
    <row r="1586" spans="1:12" x14ac:dyDescent="0.25">
      <c r="A1586">
        <v>1585</v>
      </c>
      <c r="B1586">
        <v>0.127145075743371</v>
      </c>
      <c r="C1586">
        <v>0.12716171565479301</v>
      </c>
      <c r="D1586">
        <v>0.12736764966952199</v>
      </c>
      <c r="E1586">
        <v>0.12715217666116199</v>
      </c>
      <c r="F1586">
        <v>0.12701603835971001</v>
      </c>
      <c r="G1586">
        <v>0.127081789770113</v>
      </c>
      <c r="H1586">
        <v>0.12711551020728401</v>
      </c>
      <c r="I1586">
        <v>0.12705568313096599</v>
      </c>
      <c r="J1586">
        <v>0.12757387707711301</v>
      </c>
      <c r="K1586">
        <v>0.12713790114602</v>
      </c>
      <c r="L1586">
        <v>0.12697412563767199</v>
      </c>
    </row>
    <row r="1587" spans="1:12" x14ac:dyDescent="0.25">
      <c r="A1587">
        <v>1586</v>
      </c>
      <c r="B1587">
        <v>0.127145061357363</v>
      </c>
      <c r="C1587">
        <v>0.12716169161080601</v>
      </c>
      <c r="D1587">
        <v>0.12736728277217901</v>
      </c>
      <c r="E1587">
        <v>0.12715178443515299</v>
      </c>
      <c r="F1587">
        <v>0.12701580027743201</v>
      </c>
      <c r="G1587">
        <v>0.12708152426951499</v>
      </c>
      <c r="H1587">
        <v>0.12711540956095199</v>
      </c>
      <c r="I1587">
        <v>0.12705555909193</v>
      </c>
      <c r="J1587">
        <v>0.12757373070059799</v>
      </c>
      <c r="K1587">
        <v>0.127137766447144</v>
      </c>
      <c r="L1587">
        <v>0.12697404136896601</v>
      </c>
    </row>
    <row r="1588" spans="1:12" x14ac:dyDescent="0.25">
      <c r="A1588">
        <v>1587</v>
      </c>
      <c r="B1588">
        <v>0.127145047014216</v>
      </c>
      <c r="C1588">
        <v>0.127161667586142</v>
      </c>
      <c r="D1588">
        <v>0.12736691642950701</v>
      </c>
      <c r="E1588">
        <v>0.12715139282214</v>
      </c>
      <c r="F1588">
        <v>0.127015562564669</v>
      </c>
      <c r="G1588">
        <v>0.127081259186372</v>
      </c>
      <c r="H1588">
        <v>0.12711530904812501</v>
      </c>
      <c r="I1588">
        <v>0.12705543508978701</v>
      </c>
      <c r="J1588">
        <v>0.12757358436055</v>
      </c>
      <c r="K1588">
        <v>0.12713763178834001</v>
      </c>
      <c r="L1588">
        <v>0.12697395711589601</v>
      </c>
    </row>
    <row r="1589" spans="1:12" x14ac:dyDescent="0.25">
      <c r="A1589">
        <v>1588</v>
      </c>
      <c r="B1589">
        <v>0.12714503271371999</v>
      </c>
      <c r="C1589">
        <v>0.12716164358076901</v>
      </c>
      <c r="D1589">
        <v>0.12736655064028701</v>
      </c>
      <c r="E1589">
        <v>0.12715100182086</v>
      </c>
      <c r="F1589">
        <v>0.12701532522064099</v>
      </c>
      <c r="G1589">
        <v>0.127080994519812</v>
      </c>
      <c r="H1589">
        <v>0.12711520866836701</v>
      </c>
      <c r="I1589">
        <v>0.12705531112451601</v>
      </c>
      <c r="J1589">
        <v>0.12757343805695301</v>
      </c>
      <c r="K1589">
        <v>0.127137497169587</v>
      </c>
      <c r="L1589">
        <v>0.12697387287845799</v>
      </c>
    </row>
    <row r="1590" spans="1:12" x14ac:dyDescent="0.25">
      <c r="A1590">
        <v>1589</v>
      </c>
      <c r="B1590">
        <v>0.127145018455665</v>
      </c>
      <c r="C1590">
        <v>0.12716161959465999</v>
      </c>
      <c r="D1590">
        <v>0.12736618540330299</v>
      </c>
      <c r="E1590">
        <v>0.12715061143005199</v>
      </c>
      <c r="F1590">
        <v>0.12701508824457</v>
      </c>
      <c r="G1590">
        <v>0.12708073026896399</v>
      </c>
      <c r="H1590">
        <v>0.12711510842124299</v>
      </c>
      <c r="I1590">
        <v>0.12705518719610101</v>
      </c>
      <c r="J1590">
        <v>0.12757329178979501</v>
      </c>
      <c r="K1590">
        <v>0.127137362590868</v>
      </c>
      <c r="L1590">
        <v>0.12697378865664499</v>
      </c>
    </row>
    <row r="1591" spans="1:12" x14ac:dyDescent="0.25">
      <c r="A1591">
        <v>1590</v>
      </c>
      <c r="B1591">
        <v>0.12714500423984401</v>
      </c>
      <c r="C1591">
        <v>0.12716159562778401</v>
      </c>
      <c r="D1591">
        <v>0.12736582071734301</v>
      </c>
      <c r="E1591">
        <v>0.12715022164846199</v>
      </c>
      <c r="F1591">
        <v>0.12701485163568099</v>
      </c>
      <c r="G1591">
        <v>0.12708046643295801</v>
      </c>
      <c r="H1591">
        <v>0.127115008306318</v>
      </c>
      <c r="I1591">
        <v>0.12705506330452301</v>
      </c>
      <c r="J1591">
        <v>0.12757314555905999</v>
      </c>
      <c r="K1591">
        <v>0.12713722805216199</v>
      </c>
      <c r="L1591">
        <v>0.126973704450451</v>
      </c>
    </row>
    <row r="1592" spans="1:12" x14ac:dyDescent="0.25">
      <c r="A1592">
        <v>1591</v>
      </c>
      <c r="B1592">
        <v>0.12714499006604901</v>
      </c>
      <c r="C1592">
        <v>0.127161571680112</v>
      </c>
      <c r="D1592">
        <v>0.12736545658119799</v>
      </c>
      <c r="E1592">
        <v>0.127149832474835</v>
      </c>
      <c r="F1592">
        <v>0.127014615393201</v>
      </c>
      <c r="G1592">
        <v>0.12708020301092801</v>
      </c>
      <c r="H1592">
        <v>0.127114908323162</v>
      </c>
      <c r="I1592">
        <v>0.12705493944976301</v>
      </c>
      <c r="J1592">
        <v>0.12757299936473501</v>
      </c>
      <c r="K1592">
        <v>0.12713709355345101</v>
      </c>
      <c r="L1592">
        <v>0.12697362025987</v>
      </c>
    </row>
    <row r="1593" spans="1:12" x14ac:dyDescent="0.25">
      <c r="A1593">
        <v>1592</v>
      </c>
      <c r="B1593">
        <v>0.12714497593407501</v>
      </c>
      <c r="C1593">
        <v>0.12716154775161501</v>
      </c>
      <c r="D1593">
        <v>0.127365092993662</v>
      </c>
      <c r="E1593">
        <v>0.12714944390792399</v>
      </c>
      <c r="F1593">
        <v>0.12701437951635899</v>
      </c>
      <c r="G1593">
        <v>0.12707994000200901</v>
      </c>
      <c r="H1593">
        <v>0.12711480847134299</v>
      </c>
      <c r="I1593">
        <v>0.12705481563180401</v>
      </c>
      <c r="J1593">
        <v>0.127572853206805</v>
      </c>
      <c r="K1593">
        <v>0.12713695909471501</v>
      </c>
      <c r="L1593">
        <v>0.126973536084897</v>
      </c>
    </row>
    <row r="1594" spans="1:12" x14ac:dyDescent="0.25">
      <c r="A1594">
        <v>1593</v>
      </c>
      <c r="B1594">
        <v>0.12714496184371701</v>
      </c>
      <c r="C1594">
        <v>0.12716152384226501</v>
      </c>
      <c r="D1594">
        <v>0.12736472995353301</v>
      </c>
      <c r="E1594">
        <v>0.12714905594647999</v>
      </c>
      <c r="F1594">
        <v>0.12701414400438599</v>
      </c>
      <c r="G1594">
        <v>0.12707967740534001</v>
      </c>
      <c r="H1594">
        <v>0.12711470875043299</v>
      </c>
      <c r="I1594">
        <v>0.12705469185062801</v>
      </c>
      <c r="J1594">
        <v>0.127572707085257</v>
      </c>
      <c r="K1594">
        <v>0.12713682467593701</v>
      </c>
      <c r="L1594">
        <v>0.126973451925525</v>
      </c>
    </row>
    <row r="1595" spans="1:12" x14ac:dyDescent="0.25">
      <c r="A1595">
        <v>1594</v>
      </c>
      <c r="B1595">
        <v>0.12714494779477101</v>
      </c>
      <c r="C1595">
        <v>0.12716149995202999</v>
      </c>
      <c r="D1595">
        <v>0.12736436745961399</v>
      </c>
      <c r="E1595">
        <v>0.12714866858925999</v>
      </c>
      <c r="F1595">
        <v>0.12701390885651501</v>
      </c>
      <c r="G1595">
        <v>0.127079415220061</v>
      </c>
      <c r="H1595">
        <v>0.127114609160005</v>
      </c>
      <c r="I1595">
        <v>0.12705456810621499</v>
      </c>
      <c r="J1595">
        <v>0.127572561000076</v>
      </c>
      <c r="K1595">
        <v>0.12713669029709601</v>
      </c>
      <c r="L1595">
        <v>0.126973367781748</v>
      </c>
    </row>
    <row r="1596" spans="1:12" x14ac:dyDescent="0.25">
      <c r="A1596">
        <v>1595</v>
      </c>
      <c r="B1596">
        <v>0.12714493378703401</v>
      </c>
      <c r="C1596">
        <v>0.12716147608088399</v>
      </c>
      <c r="D1596">
        <v>0.12736400551070901</v>
      </c>
      <c r="E1596">
        <v>0.127148281835025</v>
      </c>
      <c r="F1596">
        <v>0.127013674071981</v>
      </c>
      <c r="G1596">
        <v>0.12707915344531301</v>
      </c>
      <c r="H1596">
        <v>0.127114509699633</v>
      </c>
      <c r="I1596">
        <v>0.12705444439854799</v>
      </c>
      <c r="J1596">
        <v>0.12757241495124799</v>
      </c>
      <c r="K1596">
        <v>0.127136555958173</v>
      </c>
      <c r="L1596">
        <v>0.126973283653561</v>
      </c>
    </row>
    <row r="1597" spans="1:12" x14ac:dyDescent="0.25">
      <c r="A1597">
        <v>1596</v>
      </c>
      <c r="B1597">
        <v>0.12714491982030299</v>
      </c>
      <c r="C1597">
        <v>0.12716145222879499</v>
      </c>
      <c r="D1597">
        <v>0.12736364410562701</v>
      </c>
      <c r="E1597">
        <v>0.12714789568253901</v>
      </c>
      <c r="F1597">
        <v>0.12701343965002199</v>
      </c>
      <c r="G1597">
        <v>0.12707889208024201</v>
      </c>
      <c r="H1597">
        <v>0.12711441036889301</v>
      </c>
      <c r="I1597">
        <v>0.12705432072761</v>
      </c>
      <c r="J1597">
        <v>0.127572268938759</v>
      </c>
      <c r="K1597">
        <v>0.12713642165915001</v>
      </c>
      <c r="L1597">
        <v>0.12697319954095701</v>
      </c>
    </row>
    <row r="1598" spans="1:12" x14ac:dyDescent="0.25">
      <c r="A1598">
        <v>1597</v>
      </c>
      <c r="B1598">
        <v>0.12714490589437899</v>
      </c>
      <c r="C1598">
        <v>0.12716142839573599</v>
      </c>
      <c r="D1598">
        <v>0.12736328324318</v>
      </c>
      <c r="E1598">
        <v>0.12714751013056699</v>
      </c>
      <c r="F1598">
        <v>0.127013205589878</v>
      </c>
      <c r="G1598">
        <v>0.12707863112399501</v>
      </c>
      <c r="H1598">
        <v>0.12711431116736299</v>
      </c>
      <c r="I1598">
        <v>0.12705419709338001</v>
      </c>
      <c r="J1598">
        <v>0.12757212296259601</v>
      </c>
      <c r="K1598">
        <v>0.12713628740000801</v>
      </c>
      <c r="L1598">
        <v>0.126973115443932</v>
      </c>
    </row>
    <row r="1599" spans="1:12" x14ac:dyDescent="0.25">
      <c r="A1599">
        <v>1598</v>
      </c>
      <c r="B1599">
        <v>0.12714489200906101</v>
      </c>
      <c r="C1599">
        <v>0.12716140458167799</v>
      </c>
      <c r="D1599">
        <v>0.12736292292218199</v>
      </c>
      <c r="E1599">
        <v>0.12714712517787999</v>
      </c>
      <c r="F1599">
        <v>0.127012971890789</v>
      </c>
      <c r="G1599">
        <v>0.12707837057572</v>
      </c>
      <c r="H1599">
        <v>0.12711421209462201</v>
      </c>
      <c r="I1599">
        <v>0.127054073495843</v>
      </c>
      <c r="J1599">
        <v>0.127571977022743</v>
      </c>
      <c r="K1599">
        <v>0.12713615318072699</v>
      </c>
      <c r="L1599">
        <v>0.12697303136247801</v>
      </c>
    </row>
    <row r="1600" spans="1:12" x14ac:dyDescent="0.25">
      <c r="A1600">
        <v>1599</v>
      </c>
      <c r="B1600">
        <v>0.12714487816414899</v>
      </c>
      <c r="C1600">
        <v>0.12716138078659001</v>
      </c>
      <c r="D1600">
        <v>0.127362563141454</v>
      </c>
      <c r="E1600">
        <v>0.127146740823251</v>
      </c>
      <c r="F1600">
        <v>0.12701273855199899</v>
      </c>
      <c r="G1600">
        <v>0.12707811043457001</v>
      </c>
      <c r="H1600">
        <v>0.12711411315025101</v>
      </c>
      <c r="I1600">
        <v>0.12705394993497801</v>
      </c>
      <c r="J1600">
        <v>0.12757183111918799</v>
      </c>
      <c r="K1600">
        <v>0.12713601900128901</v>
      </c>
      <c r="L1600">
        <v>0.12697294729659001</v>
      </c>
    </row>
    <row r="1601" spans="1:12" x14ac:dyDescent="0.25">
      <c r="A1601">
        <v>1600</v>
      </c>
      <c r="B1601">
        <v>0.127144864359446</v>
      </c>
      <c r="C1601">
        <v>0.12716135701044501</v>
      </c>
      <c r="D1601">
        <v>0.12736220389981501</v>
      </c>
      <c r="E1601">
        <v>0.12714635706545499</v>
      </c>
      <c r="F1601">
        <v>0.12701250557275401</v>
      </c>
      <c r="G1601">
        <v>0.12707785069969699</v>
      </c>
      <c r="H1601">
        <v>0.12711401433383099</v>
      </c>
      <c r="I1601">
        <v>0.12705382641077001</v>
      </c>
      <c r="J1601">
        <v>0.12757168525191601</v>
      </c>
      <c r="K1601">
        <v>0.12713588486167501</v>
      </c>
      <c r="L1601">
        <v>0.126972863246262</v>
      </c>
    </row>
    <row r="1602" spans="1:12" x14ac:dyDescent="0.25">
      <c r="A1602">
        <v>1601</v>
      </c>
      <c r="B1602">
        <v>0.127144850594755</v>
      </c>
      <c r="C1602">
        <v>0.12716133325321399</v>
      </c>
      <c r="D1602">
        <v>0.127361845196093</v>
      </c>
      <c r="E1602">
        <v>0.12714597390327201</v>
      </c>
      <c r="F1602">
        <v>0.127012272952302</v>
      </c>
      <c r="G1602">
        <v>0.12707759137025701</v>
      </c>
      <c r="H1602">
        <v>0.12711391564494701</v>
      </c>
      <c r="I1602">
        <v>0.12705370292319801</v>
      </c>
      <c r="J1602">
        <v>0.12757153942091201</v>
      </c>
      <c r="K1602">
        <v>0.12713575076186501</v>
      </c>
      <c r="L1602">
        <v>0.126972779211489</v>
      </c>
    </row>
    <row r="1603" spans="1:12" x14ac:dyDescent="0.25">
      <c r="A1603">
        <v>1602</v>
      </c>
      <c r="B1603">
        <v>0.12714483686988001</v>
      </c>
      <c r="C1603">
        <v>0.12716130951486701</v>
      </c>
      <c r="D1603">
        <v>0.12736148702911501</v>
      </c>
      <c r="E1603">
        <v>0.127145591335484</v>
      </c>
      <c r="F1603">
        <v>0.127012040689893</v>
      </c>
      <c r="G1603">
        <v>0.127077332445408</v>
      </c>
      <c r="H1603">
        <v>0.127113817083185</v>
      </c>
      <c r="I1603">
        <v>0.12705357947224699</v>
      </c>
      <c r="J1603">
        <v>0.12757139362616399</v>
      </c>
      <c r="K1603">
        <v>0.12713561670184101</v>
      </c>
      <c r="L1603">
        <v>0.12697269519226401</v>
      </c>
    </row>
    <row r="1604" spans="1:12" x14ac:dyDescent="0.25">
      <c r="A1604">
        <v>1603</v>
      </c>
      <c r="B1604">
        <v>0.127144823184625</v>
      </c>
      <c r="C1604">
        <v>0.127161285795376</v>
      </c>
      <c r="D1604">
        <v>0.12736112939771499</v>
      </c>
      <c r="E1604">
        <v>0.127145209360878</v>
      </c>
      <c r="F1604">
        <v>0.127011808784778</v>
      </c>
      <c r="G1604">
        <v>0.12707707392431</v>
      </c>
      <c r="H1604">
        <v>0.12711371864813101</v>
      </c>
      <c r="I1604">
        <v>0.127053456057896</v>
      </c>
      <c r="J1604">
        <v>0.127571247867656</v>
      </c>
      <c r="K1604">
        <v>0.12713548268158401</v>
      </c>
      <c r="L1604">
        <v>0.126972611188582</v>
      </c>
    </row>
    <row r="1605" spans="1:12" x14ac:dyDescent="0.25">
      <c r="A1605">
        <v>1604</v>
      </c>
      <c r="B1605">
        <v>0.12714480953879601</v>
      </c>
      <c r="C1605">
        <v>0.12716126209471201</v>
      </c>
      <c r="D1605">
        <v>0.12736077230072701</v>
      </c>
      <c r="E1605">
        <v>0.127144827978242</v>
      </c>
      <c r="F1605">
        <v>0.12701157723621201</v>
      </c>
      <c r="G1605">
        <v>0.12707681580612601</v>
      </c>
      <c r="H1605">
        <v>0.12711362033937301</v>
      </c>
      <c r="I1605">
        <v>0.127053332680129</v>
      </c>
      <c r="J1605">
        <v>0.12757110214537601</v>
      </c>
      <c r="K1605">
        <v>0.12713534870107401</v>
      </c>
      <c r="L1605">
        <v>0.126972527200437</v>
      </c>
    </row>
    <row r="1606" spans="1:12" x14ac:dyDescent="0.25">
      <c r="A1606">
        <v>1605</v>
      </c>
      <c r="B1606">
        <v>0.12714479593220099</v>
      </c>
      <c r="C1606">
        <v>0.12716123841284599</v>
      </c>
      <c r="D1606">
        <v>0.12736041573699</v>
      </c>
      <c r="E1606">
        <v>0.127144447186368</v>
      </c>
      <c r="F1606">
        <v>0.12701134604344899</v>
      </c>
      <c r="G1606">
        <v>0.12707655809002</v>
      </c>
      <c r="H1606">
        <v>0.12711352215650201</v>
      </c>
      <c r="I1606">
        <v>0.127053209338927</v>
      </c>
      <c r="J1606">
        <v>0.12757095645930799</v>
      </c>
      <c r="K1606">
        <v>0.12713521476029399</v>
      </c>
      <c r="L1606">
        <v>0.126972443227824</v>
      </c>
    </row>
    <row r="1607" spans="1:12" x14ac:dyDescent="0.25">
      <c r="A1607">
        <v>1606</v>
      </c>
      <c r="B1607">
        <v>0.12714478236464499</v>
      </c>
      <c r="C1607">
        <v>0.12716121474975001</v>
      </c>
      <c r="D1607">
        <v>0.127360059705346</v>
      </c>
      <c r="E1607">
        <v>0.12714406698405101</v>
      </c>
      <c r="F1607">
        <v>0.12701111520574901</v>
      </c>
      <c r="G1607">
        <v>0.127076300775158</v>
      </c>
      <c r="H1607">
        <v>0.12711342409911</v>
      </c>
      <c r="I1607">
        <v>0.12705308603427301</v>
      </c>
      <c r="J1607">
        <v>0.12757081080943999</v>
      </c>
      <c r="K1607">
        <v>0.12713508085922401</v>
      </c>
      <c r="L1607">
        <v>0.126972359270736</v>
      </c>
    </row>
    <row r="1608" spans="1:12" x14ac:dyDescent="0.25">
      <c r="A1608">
        <v>1607</v>
      </c>
      <c r="B1608">
        <v>0.12714476883594</v>
      </c>
      <c r="C1608">
        <v>0.127161191105396</v>
      </c>
      <c r="D1608">
        <v>0.12735970420464099</v>
      </c>
      <c r="E1608">
        <v>0.12714368737008899</v>
      </c>
      <c r="F1608">
        <v>0.12701088472237099</v>
      </c>
      <c r="G1608">
        <v>0.12707604386071</v>
      </c>
      <c r="H1608">
        <v>0.127113326166789</v>
      </c>
      <c r="I1608">
        <v>0.127052962766148</v>
      </c>
      <c r="J1608">
        <v>0.12757066519575599</v>
      </c>
      <c r="K1608">
        <v>0.127134946997845</v>
      </c>
      <c r="L1608">
        <v>0.12697227532916699</v>
      </c>
    </row>
    <row r="1609" spans="1:12" x14ac:dyDescent="0.25">
      <c r="A1609">
        <v>1608</v>
      </c>
      <c r="B1609">
        <v>0.12714475534589201</v>
      </c>
      <c r="C1609">
        <v>0.12716116747975301</v>
      </c>
      <c r="D1609">
        <v>0.127359349233724</v>
      </c>
      <c r="E1609">
        <v>0.12714330834328499</v>
      </c>
      <c r="F1609">
        <v>0.12701065459257699</v>
      </c>
      <c r="G1609">
        <v>0.12707578734584599</v>
      </c>
      <c r="H1609">
        <v>0.127113228359133</v>
      </c>
      <c r="I1609">
        <v>0.127052839534534</v>
      </c>
      <c r="J1609">
        <v>0.127570519618244</v>
      </c>
      <c r="K1609">
        <v>0.12713481317613801</v>
      </c>
      <c r="L1609">
        <v>0.126972191403113</v>
      </c>
    </row>
    <row r="1610" spans="1:12" x14ac:dyDescent="0.25">
      <c r="A1610">
        <v>1609</v>
      </c>
      <c r="B1610">
        <v>0.12714474189431399</v>
      </c>
      <c r="C1610">
        <v>0.12716114387279401</v>
      </c>
      <c r="D1610">
        <v>0.127358994791446</v>
      </c>
      <c r="E1610">
        <v>0.127142929902441</v>
      </c>
      <c r="F1610">
        <v>0.12701042481563199</v>
      </c>
      <c r="G1610">
        <v>0.12707553122974</v>
      </c>
      <c r="H1610">
        <v>0.12711313067573901</v>
      </c>
      <c r="I1610">
        <v>0.12705271633941501</v>
      </c>
      <c r="J1610">
        <v>0.12757037407688901</v>
      </c>
      <c r="K1610">
        <v>0.12713467939408499</v>
      </c>
      <c r="L1610">
        <v>0.12697210749256699</v>
      </c>
    </row>
    <row r="1611" spans="1:12" x14ac:dyDescent="0.25">
      <c r="A1611">
        <v>1610</v>
      </c>
      <c r="B1611">
        <v>0.12714472848101699</v>
      </c>
      <c r="C1611">
        <v>0.127161120284491</v>
      </c>
      <c r="D1611">
        <v>0.12735864087666199</v>
      </c>
      <c r="E1611">
        <v>0.12714255204636701</v>
      </c>
      <c r="F1611">
        <v>0.1270101953908</v>
      </c>
      <c r="G1611">
        <v>0.127075275511566</v>
      </c>
      <c r="H1611">
        <v>0.12711303311620401</v>
      </c>
      <c r="I1611">
        <v>0.12705259318077</v>
      </c>
      <c r="J1611">
        <v>0.12757022857167799</v>
      </c>
      <c r="K1611">
        <v>0.12713454565166701</v>
      </c>
      <c r="L1611">
        <v>0.12697202359752399</v>
      </c>
    </row>
    <row r="1612" spans="1:12" x14ac:dyDescent="0.25">
      <c r="A1612">
        <v>1611</v>
      </c>
      <c r="B1612">
        <v>0.12714471510581199</v>
      </c>
      <c r="C1612">
        <v>0.12716109671481399</v>
      </c>
      <c r="D1612">
        <v>0.127358287488232</v>
      </c>
      <c r="E1612">
        <v>0.12714217477387099</v>
      </c>
      <c r="F1612">
        <v>0.12700996631735101</v>
      </c>
      <c r="G1612">
        <v>0.12707502019050301</v>
      </c>
      <c r="H1612">
        <v>0.12711293568012799</v>
      </c>
      <c r="I1612">
        <v>0.127052470058584</v>
      </c>
      <c r="J1612">
        <v>0.12757008310259599</v>
      </c>
      <c r="K1612">
        <v>0.12713441194886399</v>
      </c>
      <c r="L1612">
        <v>0.12697193971797699</v>
      </c>
    </row>
    <row r="1613" spans="1:12" x14ac:dyDescent="0.25">
      <c r="A1613">
        <v>1612</v>
      </c>
      <c r="B1613">
        <v>0.127144701768514</v>
      </c>
      <c r="C1613">
        <v>0.12716107316373601</v>
      </c>
      <c r="D1613">
        <v>0.12735793462501599</v>
      </c>
      <c r="E1613">
        <v>0.12714179808376999</v>
      </c>
      <c r="F1613">
        <v>0.127009737594554</v>
      </c>
      <c r="G1613">
        <v>0.127074765265729</v>
      </c>
      <c r="H1613">
        <v>0.12711283836711099</v>
      </c>
      <c r="I1613">
        <v>0.12705234697283799</v>
      </c>
      <c r="J1613">
        <v>0.12756993766962901</v>
      </c>
      <c r="K1613">
        <v>0.12713427828565799</v>
      </c>
      <c r="L1613">
        <v>0.12697185585392201</v>
      </c>
    </row>
    <row r="1614" spans="1:12" x14ac:dyDescent="0.25">
      <c r="A1614">
        <v>1613</v>
      </c>
      <c r="B1614">
        <v>0.12714468846893501</v>
      </c>
      <c r="C1614">
        <v>0.12716104963122801</v>
      </c>
      <c r="D1614">
        <v>0.12735758228588101</v>
      </c>
      <c r="E1614">
        <v>0.12714142197487799</v>
      </c>
      <c r="F1614">
        <v>0.127009509221681</v>
      </c>
      <c r="G1614">
        <v>0.12707451073642601</v>
      </c>
      <c r="H1614">
        <v>0.127112741176755</v>
      </c>
      <c r="I1614">
        <v>0.12705222392351401</v>
      </c>
      <c r="J1614">
        <v>0.12756979227276399</v>
      </c>
      <c r="K1614">
        <v>0.12713414466203099</v>
      </c>
      <c r="L1614">
        <v>0.12697177200535301</v>
      </c>
    </row>
    <row r="1615" spans="1:12" x14ac:dyDescent="0.25">
      <c r="A1615">
        <v>1614</v>
      </c>
      <c r="B1615">
        <v>0.12714467520689199</v>
      </c>
      <c r="C1615">
        <v>0.12716102611726199</v>
      </c>
      <c r="D1615">
        <v>0.12735723046969299</v>
      </c>
      <c r="E1615">
        <v>0.12714104644601501</v>
      </c>
      <c r="F1615">
        <v>0.127009281198005</v>
      </c>
      <c r="G1615">
        <v>0.12707425660177901</v>
      </c>
      <c r="H1615">
        <v>0.12711264410866399</v>
      </c>
      <c r="I1615">
        <v>0.12705210091059399</v>
      </c>
      <c r="J1615">
        <v>0.127569646911986</v>
      </c>
      <c r="K1615">
        <v>0.12713401107796299</v>
      </c>
      <c r="L1615">
        <v>0.12697168817226301</v>
      </c>
    </row>
    <row r="1616" spans="1:12" x14ac:dyDescent="0.25">
      <c r="A1616">
        <v>1615</v>
      </c>
      <c r="B1616">
        <v>0.12714466198220001</v>
      </c>
      <c r="C1616">
        <v>0.12716100262180799</v>
      </c>
      <c r="D1616">
        <v>0.12735687917532501</v>
      </c>
      <c r="E1616">
        <v>0.127140671496006</v>
      </c>
      <c r="F1616">
        <v>0.12700905352280401</v>
      </c>
      <c r="G1616">
        <v>0.12707400286097201</v>
      </c>
      <c r="H1616">
        <v>0.127112547162442</v>
      </c>
      <c r="I1616">
        <v>0.127051977934062</v>
      </c>
      <c r="J1616">
        <v>0.127569501587283</v>
      </c>
      <c r="K1616">
        <v>0.127133877533435</v>
      </c>
      <c r="L1616">
        <v>0.12697160435464799</v>
      </c>
    </row>
    <row r="1617" spans="1:12" x14ac:dyDescent="0.25">
      <c r="A1617">
        <v>1616</v>
      </c>
      <c r="B1617">
        <v>0.12714464879467699</v>
      </c>
      <c r="C1617">
        <v>0.12716097914484001</v>
      </c>
      <c r="D1617">
        <v>0.12735652840164999</v>
      </c>
      <c r="E1617">
        <v>0.127140297123675</v>
      </c>
      <c r="F1617">
        <v>0.127008826195355</v>
      </c>
      <c r="G1617">
        <v>0.127073749513194</v>
      </c>
      <c r="H1617">
        <v>0.127112450337696</v>
      </c>
      <c r="I1617">
        <v>0.12705185499389701</v>
      </c>
      <c r="J1617">
        <v>0.127569356298639</v>
      </c>
      <c r="K1617">
        <v>0.12713374402843</v>
      </c>
      <c r="L1617">
        <v>0.12697152055250199</v>
      </c>
    </row>
    <row r="1618" spans="1:12" x14ac:dyDescent="0.25">
      <c r="A1618">
        <v>1617</v>
      </c>
      <c r="B1618">
        <v>0.127144635644138</v>
      </c>
      <c r="C1618">
        <v>0.12716095568632901</v>
      </c>
      <c r="D1618">
        <v>0.12735617814754699</v>
      </c>
      <c r="E1618">
        <v>0.12713992332785201</v>
      </c>
      <c r="F1618">
        <v>0.12700859921493701</v>
      </c>
      <c r="G1618">
        <v>0.127073496557635</v>
      </c>
      <c r="H1618">
        <v>0.127112353634033</v>
      </c>
      <c r="I1618">
        <v>0.127051732090084</v>
      </c>
      <c r="J1618">
        <v>0.12756921104604099</v>
      </c>
      <c r="K1618">
        <v>0.12713361056292699</v>
      </c>
      <c r="L1618">
        <v>0.12697143676581901</v>
      </c>
    </row>
    <row r="1619" spans="1:12" x14ac:dyDescent="0.25">
      <c r="A1619">
        <v>1618</v>
      </c>
      <c r="B1619">
        <v>0.12714462253040401</v>
      </c>
      <c r="C1619">
        <v>0.127160932246246</v>
      </c>
      <c r="D1619">
        <v>0.12735582841189699</v>
      </c>
      <c r="E1619">
        <v>0.12713955010736799</v>
      </c>
      <c r="F1619">
        <v>0.127008372580832</v>
      </c>
      <c r="G1619">
        <v>0.12707324399348699</v>
      </c>
      <c r="H1619">
        <v>0.12711225705106399</v>
      </c>
      <c r="I1619">
        <v>0.127051609222604</v>
      </c>
      <c r="J1619">
        <v>0.127569065829476</v>
      </c>
      <c r="K1619">
        <v>0.12713347713691001</v>
      </c>
      <c r="L1619">
        <v>0.126971352994594</v>
      </c>
    </row>
    <row r="1620" spans="1:12" x14ac:dyDescent="0.25">
      <c r="A1620">
        <v>1619</v>
      </c>
      <c r="B1620">
        <v>0.12714460945329401</v>
      </c>
      <c r="C1620">
        <v>0.12716090882456399</v>
      </c>
      <c r="D1620">
        <v>0.127355479193584</v>
      </c>
      <c r="E1620">
        <v>0.12713917746105899</v>
      </c>
      <c r="F1620">
        <v>0.12700814629232399</v>
      </c>
      <c r="G1620">
        <v>0.127072991819944</v>
      </c>
      <c r="H1620">
        <v>0.127112160588399</v>
      </c>
      <c r="I1620">
        <v>0.12705148639143901</v>
      </c>
      <c r="J1620">
        <v>0.12756892064893</v>
      </c>
      <c r="K1620">
        <v>0.12713334375035701</v>
      </c>
      <c r="L1620">
        <v>0.12697126923881999</v>
      </c>
    </row>
    <row r="1621" spans="1:12" x14ac:dyDescent="0.25">
      <c r="A1621">
        <v>1620</v>
      </c>
      <c r="B1621">
        <v>0.12714459641262801</v>
      </c>
      <c r="C1621">
        <v>0.12716088542125301</v>
      </c>
      <c r="D1621">
        <v>0.12735513049149499</v>
      </c>
      <c r="E1621">
        <v>0.12713880538776201</v>
      </c>
      <c r="F1621">
        <v>0.12700792034869901</v>
      </c>
      <c r="G1621">
        <v>0.127072740036203</v>
      </c>
      <c r="H1621">
        <v>0.12711206424565</v>
      </c>
      <c r="I1621">
        <v>0.12705136359657199</v>
      </c>
      <c r="J1621">
        <v>0.127568775504387</v>
      </c>
      <c r="K1621">
        <v>0.12713321040325201</v>
      </c>
      <c r="L1621">
        <v>0.12697118549849301</v>
      </c>
    </row>
    <row r="1622" spans="1:12" x14ac:dyDescent="0.25">
      <c r="A1622">
        <v>1621</v>
      </c>
      <c r="B1622">
        <v>0.12714458340822801</v>
      </c>
      <c r="C1622">
        <v>0.12716086203628801</v>
      </c>
      <c r="D1622">
        <v>0.12735478230451999</v>
      </c>
      <c r="E1622">
        <v>0.12713843388631799</v>
      </c>
      <c r="F1622">
        <v>0.127007694749244</v>
      </c>
      <c r="G1622">
        <v>0.12707248864146201</v>
      </c>
      <c r="H1622">
        <v>0.12711196802243099</v>
      </c>
      <c r="I1622">
        <v>0.127051240837985</v>
      </c>
      <c r="J1622">
        <v>0.12756863039583599</v>
      </c>
      <c r="K1622">
        <v>0.127133077095574</v>
      </c>
      <c r="L1622">
        <v>0.12697110177360699</v>
      </c>
    </row>
    <row r="1623" spans="1:12" x14ac:dyDescent="0.25">
      <c r="A1623">
        <v>1622</v>
      </c>
      <c r="B1623">
        <v>0.12714457043991501</v>
      </c>
      <c r="C1623">
        <v>0.12716083866963801</v>
      </c>
      <c r="D1623">
        <v>0.12735443463155299</v>
      </c>
      <c r="E1623">
        <v>0.12713806295557201</v>
      </c>
      <c r="F1623">
        <v>0.12700746949324901</v>
      </c>
      <c r="G1623">
        <v>0.12707223763492101</v>
      </c>
      <c r="H1623">
        <v>0.12711187191835699</v>
      </c>
      <c r="I1623">
        <v>0.127051118115661</v>
      </c>
      <c r="J1623">
        <v>0.12756848532326201</v>
      </c>
      <c r="K1623">
        <v>0.127132943827307</v>
      </c>
      <c r="L1623">
        <v>0.126971018064156</v>
      </c>
    </row>
    <row r="1624" spans="1:12" x14ac:dyDescent="0.25">
      <c r="A1624">
        <v>1623</v>
      </c>
      <c r="B1624">
        <v>0.127144557507512</v>
      </c>
      <c r="C1624">
        <v>0.12716081532127699</v>
      </c>
      <c r="D1624">
        <v>0.12735408747149099</v>
      </c>
      <c r="E1624">
        <v>0.12713769259436999</v>
      </c>
      <c r="F1624">
        <v>0.12700724458000401</v>
      </c>
      <c r="G1624">
        <v>0.12707198701578301</v>
      </c>
      <c r="H1624">
        <v>0.12711177593304401</v>
      </c>
      <c r="I1624">
        <v>0.12705099542958101</v>
      </c>
      <c r="J1624">
        <v>0.12756834028665001</v>
      </c>
      <c r="K1624">
        <v>0.12713281059843001</v>
      </c>
      <c r="L1624">
        <v>0.12697093437013501</v>
      </c>
    </row>
    <row r="1625" spans="1:12" x14ac:dyDescent="0.25">
      <c r="A1625">
        <v>1624</v>
      </c>
      <c r="B1625">
        <v>0.12714454461084401</v>
      </c>
      <c r="C1625">
        <v>0.127160791991175</v>
      </c>
      <c r="D1625">
        <v>0.127353740823233</v>
      </c>
      <c r="E1625">
        <v>0.12713732280156201</v>
      </c>
      <c r="F1625">
        <v>0.12700702000880401</v>
      </c>
      <c r="G1625">
        <v>0.12707173678325201</v>
      </c>
      <c r="H1625">
        <v>0.12711168006611001</v>
      </c>
      <c r="I1625">
        <v>0.12705087277972801</v>
      </c>
      <c r="J1625">
        <v>0.12756819528598901</v>
      </c>
      <c r="K1625">
        <v>0.127132677408925</v>
      </c>
      <c r="L1625">
        <v>0.12697085069153799</v>
      </c>
    </row>
    <row r="1626" spans="1:12" x14ac:dyDescent="0.25">
      <c r="A1626">
        <v>1625</v>
      </c>
      <c r="B1626">
        <v>0.127144531749735</v>
      </c>
      <c r="C1626">
        <v>0.12716076867930701</v>
      </c>
      <c r="D1626">
        <v>0.12735339468568299</v>
      </c>
      <c r="E1626">
        <v>0.12713695357600199</v>
      </c>
      <c r="F1626">
        <v>0.127006795778943</v>
      </c>
      <c r="G1626">
        <v>0.127071486936536</v>
      </c>
      <c r="H1626">
        <v>0.12711158431717601</v>
      </c>
      <c r="I1626">
        <v>0.127050750166084</v>
      </c>
      <c r="J1626">
        <v>0.12756805032126201</v>
      </c>
      <c r="K1626">
        <v>0.12713254425877399</v>
      </c>
      <c r="L1626">
        <v>0.12697076702835999</v>
      </c>
    </row>
    <row r="1627" spans="1:12" x14ac:dyDescent="0.25">
      <c r="A1627">
        <v>1626</v>
      </c>
      <c r="B1627">
        <v>0.12714451892401099</v>
      </c>
      <c r="C1627">
        <v>0.12716074538564201</v>
      </c>
      <c r="D1627">
        <v>0.127353049057745</v>
      </c>
      <c r="E1627">
        <v>0.12713658491654301</v>
      </c>
      <c r="F1627">
        <v>0.12700657188971901</v>
      </c>
      <c r="G1627">
        <v>0.127071237474842</v>
      </c>
      <c r="H1627">
        <v>0.127111488685861</v>
      </c>
      <c r="I1627">
        <v>0.127050627588632</v>
      </c>
      <c r="J1627">
        <v>0.12756790539245799</v>
      </c>
      <c r="K1627">
        <v>0.12713241114795701</v>
      </c>
      <c r="L1627">
        <v>0.126970683380595</v>
      </c>
    </row>
    <row r="1628" spans="1:12" x14ac:dyDescent="0.25">
      <c r="A1628">
        <v>1627</v>
      </c>
      <c r="B1628">
        <v>0.12714450613349701</v>
      </c>
      <c r="C1628">
        <v>0.127160722110154</v>
      </c>
      <c r="D1628">
        <v>0.12735270393833001</v>
      </c>
      <c r="E1628">
        <v>0.12713621682204601</v>
      </c>
      <c r="F1628">
        <v>0.12700634834043001</v>
      </c>
      <c r="G1628">
        <v>0.12707098839738201</v>
      </c>
      <c r="H1628">
        <v>0.12711139317178699</v>
      </c>
      <c r="I1628">
        <v>0.12705050504735499</v>
      </c>
      <c r="J1628">
        <v>0.12756776049956201</v>
      </c>
      <c r="K1628">
        <v>0.12713227807645699</v>
      </c>
      <c r="L1628">
        <v>0.12697059974823799</v>
      </c>
    </row>
    <row r="1629" spans="1:12" x14ac:dyDescent="0.25">
      <c r="A1629">
        <v>1628</v>
      </c>
      <c r="B1629">
        <v>0.127144493378022</v>
      </c>
      <c r="C1629">
        <v>0.127160698852815</v>
      </c>
      <c r="D1629">
        <v>0.12735235932635</v>
      </c>
      <c r="E1629">
        <v>0.12713584929137201</v>
      </c>
      <c r="F1629">
        <v>0.12700612513037801</v>
      </c>
      <c r="G1629">
        <v>0.12707073970336799</v>
      </c>
      <c r="H1629">
        <v>0.127111297774579</v>
      </c>
      <c r="I1629">
        <v>0.127050382542234</v>
      </c>
      <c r="J1629">
        <v>0.12756761564256</v>
      </c>
      <c r="K1629">
        <v>0.12713214504425499</v>
      </c>
      <c r="L1629">
        <v>0.12697051613128299</v>
      </c>
    </row>
    <row r="1630" spans="1:12" x14ac:dyDescent="0.25">
      <c r="A1630">
        <v>1629</v>
      </c>
      <c r="B1630">
        <v>0.12714448065741299</v>
      </c>
      <c r="C1630">
        <v>0.12716067561359801</v>
      </c>
      <c r="D1630">
        <v>0.12735201522071901</v>
      </c>
      <c r="E1630">
        <v>0.12713548232338601</v>
      </c>
      <c r="F1630">
        <v>0.12700590225886499</v>
      </c>
      <c r="G1630">
        <v>0.12707049139201401</v>
      </c>
      <c r="H1630">
        <v>0.12711120249386099</v>
      </c>
      <c r="I1630">
        <v>0.12705026007325099</v>
      </c>
      <c r="J1630">
        <v>0.12756747082143899</v>
      </c>
      <c r="K1630">
        <v>0.12713201205133101</v>
      </c>
      <c r="L1630">
        <v>0.12697043252972501</v>
      </c>
    </row>
    <row r="1631" spans="1:12" x14ac:dyDescent="0.25">
      <c r="A1631">
        <v>1630</v>
      </c>
      <c r="B1631">
        <v>0.1271444679715</v>
      </c>
      <c r="C1631">
        <v>0.12716065239247301</v>
      </c>
      <c r="D1631">
        <v>0.12735167162035499</v>
      </c>
      <c r="E1631">
        <v>0.12713511591695401</v>
      </c>
      <c r="F1631">
        <v>0.127005679725196</v>
      </c>
      <c r="G1631">
        <v>0.12707024346253801</v>
      </c>
      <c r="H1631">
        <v>0.12711110732926001</v>
      </c>
      <c r="I1631">
        <v>0.127050137640391</v>
      </c>
      <c r="J1631">
        <v>0.12756732603618501</v>
      </c>
      <c r="K1631">
        <v>0.12713187909766799</v>
      </c>
      <c r="L1631">
        <v>0.12697034894355899</v>
      </c>
    </row>
    <row r="1632" spans="1:12" x14ac:dyDescent="0.25">
      <c r="A1632">
        <v>1631</v>
      </c>
      <c r="B1632">
        <v>0.12714445532011201</v>
      </c>
      <c r="C1632">
        <v>0.12716062918941401</v>
      </c>
      <c r="D1632">
        <v>0.12735132852418099</v>
      </c>
      <c r="E1632">
        <v>0.12713475007094699</v>
      </c>
      <c r="F1632">
        <v>0.12700545752867601</v>
      </c>
      <c r="G1632">
        <v>0.12706999591415899</v>
      </c>
      <c r="H1632">
        <v>0.127111012280403</v>
      </c>
      <c r="I1632">
        <v>0.12705001524363399</v>
      </c>
      <c r="J1632">
        <v>0.12756718128678399</v>
      </c>
      <c r="K1632">
        <v>0.12713174618324599</v>
      </c>
      <c r="L1632">
        <v>0.126970265372778</v>
      </c>
    </row>
    <row r="1633" spans="1:12" x14ac:dyDescent="0.25">
      <c r="A1633">
        <v>1632</v>
      </c>
      <c r="B1633">
        <v>0.12714444270307901</v>
      </c>
      <c r="C1633">
        <v>0.127160606004393</v>
      </c>
      <c r="D1633">
        <v>0.12735098593111899</v>
      </c>
      <c r="E1633">
        <v>0.127134384784239</v>
      </c>
      <c r="F1633">
        <v>0.12700523566861499</v>
      </c>
      <c r="G1633">
        <v>0.127069748746096</v>
      </c>
      <c r="H1633">
        <v>0.12711091734691901</v>
      </c>
      <c r="I1633">
        <v>0.12704989288296301</v>
      </c>
      <c r="J1633">
        <v>0.12756703657322299</v>
      </c>
      <c r="K1633">
        <v>0.12713161330804801</v>
      </c>
      <c r="L1633">
        <v>0.12697018181737799</v>
      </c>
    </row>
    <row r="1634" spans="1:12" x14ac:dyDescent="0.25">
      <c r="A1634">
        <v>1633</v>
      </c>
      <c r="B1634">
        <v>0.12714443012023299</v>
      </c>
      <c r="C1634">
        <v>0.12716058283738299</v>
      </c>
      <c r="D1634">
        <v>0.127350643840098</v>
      </c>
      <c r="E1634">
        <v>0.12713402005570501</v>
      </c>
      <c r="F1634">
        <v>0.127005014144323</v>
      </c>
      <c r="G1634">
        <v>0.12706950195757299</v>
      </c>
      <c r="H1634">
        <v>0.127110822528439</v>
      </c>
      <c r="I1634">
        <v>0.127049770558361</v>
      </c>
      <c r="J1634">
        <v>0.12756689189548701</v>
      </c>
      <c r="K1634">
        <v>0.127131480472054</v>
      </c>
      <c r="L1634">
        <v>0.12697009827735301</v>
      </c>
    </row>
    <row r="1635" spans="1:12" x14ac:dyDescent="0.25">
      <c r="A1635">
        <v>1634</v>
      </c>
      <c r="B1635">
        <v>0.12714441757140699</v>
      </c>
      <c r="C1635">
        <v>0.12716055968835499</v>
      </c>
      <c r="D1635">
        <v>0.12735030225004801</v>
      </c>
      <c r="E1635">
        <v>0.12713365588422501</v>
      </c>
      <c r="F1635">
        <v>0.127004792955111</v>
      </c>
      <c r="G1635">
        <v>0.12706925554781501</v>
      </c>
      <c r="H1635">
        <v>0.12711072782459501</v>
      </c>
      <c r="I1635">
        <v>0.12704964826980999</v>
      </c>
      <c r="J1635">
        <v>0.12756674725356301</v>
      </c>
      <c r="K1635">
        <v>0.127131347675247</v>
      </c>
      <c r="L1635">
        <v>0.12697001475269801</v>
      </c>
    </row>
    <row r="1636" spans="1:12" x14ac:dyDescent="0.25">
      <c r="A1636">
        <v>1635</v>
      </c>
      <c r="B1636">
        <v>0.12714440505643301</v>
      </c>
      <c r="C1636">
        <v>0.12716053655728199</v>
      </c>
      <c r="D1636">
        <v>0.12734996115990199</v>
      </c>
      <c r="E1636">
        <v>0.127133292268679</v>
      </c>
      <c r="F1636">
        <v>0.12700457210029401</v>
      </c>
      <c r="G1636">
        <v>0.12706900951604799</v>
      </c>
      <c r="H1636">
        <v>0.12711063323502</v>
      </c>
      <c r="I1636">
        <v>0.127049526017293</v>
      </c>
      <c r="J1636">
        <v>0.12756660264743799</v>
      </c>
      <c r="K1636">
        <v>0.12713121491760601</v>
      </c>
      <c r="L1636">
        <v>0.126969931243406</v>
      </c>
    </row>
    <row r="1637" spans="1:12" x14ac:dyDescent="0.25">
      <c r="A1637">
        <v>1636</v>
      </c>
      <c r="B1637">
        <v>0.12714439257514501</v>
      </c>
      <c r="C1637">
        <v>0.12716051344413801</v>
      </c>
      <c r="D1637">
        <v>0.127349620568596</v>
      </c>
      <c r="E1637">
        <v>0.12713292920795399</v>
      </c>
      <c r="F1637">
        <v>0.12700435157918699</v>
      </c>
      <c r="G1637">
        <v>0.12706876386150101</v>
      </c>
      <c r="H1637">
        <v>0.127110538759348</v>
      </c>
      <c r="I1637">
        <v>0.12704940380079299</v>
      </c>
      <c r="J1637">
        <v>0.12756645807709799</v>
      </c>
      <c r="K1637">
        <v>0.12713108219911501</v>
      </c>
      <c r="L1637">
        <v>0.12696984774947401</v>
      </c>
    </row>
    <row r="1638" spans="1:12" x14ac:dyDescent="0.25">
      <c r="A1638">
        <v>1637</v>
      </c>
      <c r="B1638">
        <v>0.127144380127378</v>
      </c>
      <c r="C1638">
        <v>0.12716049034889401</v>
      </c>
      <c r="D1638">
        <v>0.12734928047506999</v>
      </c>
      <c r="E1638">
        <v>0.12713256670093601</v>
      </c>
      <c r="F1638">
        <v>0.127004131391107</v>
      </c>
      <c r="G1638">
        <v>0.12706851858340401</v>
      </c>
      <c r="H1638">
        <v>0.127110444397215</v>
      </c>
      <c r="I1638">
        <v>0.127049281620291</v>
      </c>
      <c r="J1638">
        <v>0.12756631354252801</v>
      </c>
      <c r="K1638">
        <v>0.12713094951975401</v>
      </c>
      <c r="L1638">
        <v>0.12696976427089601</v>
      </c>
    </row>
    <row r="1639" spans="1:12" x14ac:dyDescent="0.25">
      <c r="A1639">
        <v>1638</v>
      </c>
      <c r="B1639">
        <v>0.127144367712967</v>
      </c>
      <c r="C1639">
        <v>0.127160467271523</v>
      </c>
      <c r="D1639">
        <v>0.12734894087826501</v>
      </c>
      <c r="E1639">
        <v>0.12713220474651599</v>
      </c>
      <c r="F1639">
        <v>0.12700391153537499</v>
      </c>
      <c r="G1639">
        <v>0.12706827368099</v>
      </c>
      <c r="H1639">
        <v>0.127110350148259</v>
      </c>
      <c r="I1639">
        <v>0.127049159475771</v>
      </c>
      <c r="J1639">
        <v>0.12756616904371601</v>
      </c>
      <c r="K1639">
        <v>0.127130816879505</v>
      </c>
      <c r="L1639">
        <v>0.12696968080766499</v>
      </c>
    </row>
    <row r="1640" spans="1:12" x14ac:dyDescent="0.25">
      <c r="A1640">
        <v>1639</v>
      </c>
      <c r="B1640">
        <v>0.127144355331749</v>
      </c>
      <c r="C1640">
        <v>0.12716044421199801</v>
      </c>
      <c r="D1640">
        <v>0.12734860177712701</v>
      </c>
      <c r="E1640">
        <v>0.12713184334358599</v>
      </c>
      <c r="F1640">
        <v>0.12700369201131101</v>
      </c>
      <c r="G1640">
        <v>0.12706802915349499</v>
      </c>
      <c r="H1640">
        <v>0.12711025601211801</v>
      </c>
      <c r="I1640">
        <v>0.12704903736721401</v>
      </c>
      <c r="J1640">
        <v>0.127566024580648</v>
      </c>
      <c r="K1640">
        <v>0.12713068427835</v>
      </c>
      <c r="L1640">
        <v>0.126969597359777</v>
      </c>
    </row>
    <row r="1641" spans="1:12" x14ac:dyDescent="0.25">
      <c r="A1641">
        <v>1640</v>
      </c>
      <c r="B1641">
        <v>0.127144342983561</v>
      </c>
      <c r="C1641">
        <v>0.12716042117029</v>
      </c>
      <c r="D1641">
        <v>0.12734826317060399</v>
      </c>
      <c r="E1641">
        <v>0.127131482491043</v>
      </c>
      <c r="F1641">
        <v>0.12700347281823701</v>
      </c>
      <c r="G1641">
        <v>0.12706778500015301</v>
      </c>
      <c r="H1641">
        <v>0.127110161988432</v>
      </c>
      <c r="I1641">
        <v>0.12704891529460499</v>
      </c>
      <c r="J1641">
        <v>0.12756588015331</v>
      </c>
      <c r="K1641">
        <v>0.12713055171627</v>
      </c>
      <c r="L1641">
        <v>0.126969513927227</v>
      </c>
    </row>
    <row r="1642" spans="1:12" x14ac:dyDescent="0.25">
      <c r="A1642">
        <v>1641</v>
      </c>
      <c r="B1642">
        <v>0.12714433066824099</v>
      </c>
      <c r="C1642">
        <v>0.127160398146374</v>
      </c>
      <c r="D1642">
        <v>0.127347925057647</v>
      </c>
      <c r="E1642">
        <v>0.12713112218778599</v>
      </c>
      <c r="F1642">
        <v>0.12700325395548001</v>
      </c>
      <c r="G1642">
        <v>0.127067541220205</v>
      </c>
      <c r="H1642">
        <v>0.127110068076843</v>
      </c>
      <c r="I1642">
        <v>0.12704879325792401</v>
      </c>
      <c r="J1642">
        <v>0.127565735761688</v>
      </c>
      <c r="K1642">
        <v>0.127130419193246</v>
      </c>
      <c r="L1642">
        <v>0.126969430510009</v>
      </c>
    </row>
    <row r="1643" spans="1:12" x14ac:dyDescent="0.25">
      <c r="A1643">
        <v>1642</v>
      </c>
      <c r="B1643">
        <v>0.12714431838562601</v>
      </c>
      <c r="C1643">
        <v>0.12716037514022199</v>
      </c>
      <c r="D1643">
        <v>0.12734758743721</v>
      </c>
      <c r="E1643">
        <v>0.12713076243271601</v>
      </c>
      <c r="F1643">
        <v>0.12700303542236399</v>
      </c>
      <c r="G1643">
        <v>0.12706729781289</v>
      </c>
      <c r="H1643">
        <v>0.127109974276992</v>
      </c>
      <c r="I1643">
        <v>0.12704867125715499</v>
      </c>
      <c r="J1643">
        <v>0.12756559140577001</v>
      </c>
      <c r="K1643">
        <v>0.12713028670925999</v>
      </c>
      <c r="L1643">
        <v>0.126969347108117</v>
      </c>
    </row>
    <row r="1644" spans="1:12" x14ac:dyDescent="0.25">
      <c r="A1644">
        <v>1643</v>
      </c>
      <c r="B1644">
        <v>0.12714430613555699</v>
      </c>
      <c r="C1644">
        <v>0.12716035215180599</v>
      </c>
      <c r="D1644">
        <v>0.12734725030825</v>
      </c>
      <c r="E1644">
        <v>0.12713040322473701</v>
      </c>
      <c r="F1644">
        <v>0.12700281721821999</v>
      </c>
      <c r="G1644">
        <v>0.12706705477745101</v>
      </c>
      <c r="H1644">
        <v>0.12710988058852399</v>
      </c>
      <c r="I1644">
        <v>0.12704854929228099</v>
      </c>
      <c r="J1644">
        <v>0.12756544708553999</v>
      </c>
      <c r="K1644">
        <v>0.127130154264293</v>
      </c>
      <c r="L1644">
        <v>0.12696926372154699</v>
      </c>
    </row>
    <row r="1645" spans="1:12" x14ac:dyDescent="0.25">
      <c r="A1645">
        <v>1644</v>
      </c>
      <c r="B1645">
        <v>0.12714429391787499</v>
      </c>
      <c r="C1645">
        <v>0.12716032918109901</v>
      </c>
      <c r="D1645">
        <v>0.127346913669725</v>
      </c>
      <c r="E1645">
        <v>0.12713004456275701</v>
      </c>
      <c r="F1645">
        <v>0.12700259934237601</v>
      </c>
      <c r="G1645">
        <v>0.12706681211313101</v>
      </c>
      <c r="H1645">
        <v>0.127109787011083</v>
      </c>
      <c r="I1645">
        <v>0.12704842736328401</v>
      </c>
      <c r="J1645">
        <v>0.12756530280098699</v>
      </c>
      <c r="K1645">
        <v>0.127130021858328</v>
      </c>
      <c r="L1645">
        <v>0.126969180350294</v>
      </c>
    </row>
    <row r="1646" spans="1:12" x14ac:dyDescent="0.25">
      <c r="A1646">
        <v>1645</v>
      </c>
      <c r="B1646">
        <v>0.12714428173241901</v>
      </c>
      <c r="C1646">
        <v>0.127160306228075</v>
      </c>
      <c r="D1646">
        <v>0.127346577520601</v>
      </c>
      <c r="E1646">
        <v>0.12712968644568601</v>
      </c>
      <c r="F1646">
        <v>0.12700238179416401</v>
      </c>
      <c r="G1646">
        <v>0.12706656981917699</v>
      </c>
      <c r="H1646">
        <v>0.127109693544317</v>
      </c>
      <c r="I1646">
        <v>0.12704830547014601</v>
      </c>
      <c r="J1646">
        <v>0.12756515855209499</v>
      </c>
      <c r="K1646">
        <v>0.12712988949134499</v>
      </c>
      <c r="L1646">
        <v>0.12696909699435099</v>
      </c>
    </row>
    <row r="1647" spans="1:12" x14ac:dyDescent="0.25">
      <c r="A1647">
        <v>1646</v>
      </c>
      <c r="B1647">
        <v>0.12714426957903199</v>
      </c>
      <c r="C1647">
        <v>0.12716028329270601</v>
      </c>
      <c r="D1647">
        <v>0.12734624185984</v>
      </c>
      <c r="E1647">
        <v>0.127129328872435</v>
      </c>
      <c r="F1647">
        <v>0.12700216457291899</v>
      </c>
      <c r="G1647">
        <v>0.12706632789483799</v>
      </c>
      <c r="H1647">
        <v>0.12710960018787301</v>
      </c>
      <c r="I1647">
        <v>0.127048183612851</v>
      </c>
      <c r="J1647">
        <v>0.12756501433885201</v>
      </c>
      <c r="K1647">
        <v>0.127129757163327</v>
      </c>
      <c r="L1647">
        <v>0.12696901365371299</v>
      </c>
    </row>
    <row r="1648" spans="1:12" x14ac:dyDescent="0.25">
      <c r="A1648">
        <v>1647</v>
      </c>
      <c r="B1648">
        <v>0.127144257457556</v>
      </c>
      <c r="C1648">
        <v>0.127160260374965</v>
      </c>
      <c r="D1648">
        <v>0.12734590668641299</v>
      </c>
      <c r="E1648">
        <v>0.12712897184192101</v>
      </c>
      <c r="F1648">
        <v>0.12700194767797601</v>
      </c>
      <c r="G1648">
        <v>0.127066086339364</v>
      </c>
      <c r="H1648">
        <v>0.127109506941401</v>
      </c>
      <c r="I1648">
        <v>0.12704806179138101</v>
      </c>
      <c r="J1648">
        <v>0.12756487016124399</v>
      </c>
      <c r="K1648">
        <v>0.127129624874254</v>
      </c>
      <c r="L1648">
        <v>0.126968930328376</v>
      </c>
    </row>
    <row r="1649" spans="1:12" x14ac:dyDescent="0.25">
      <c r="A1649">
        <v>1648</v>
      </c>
      <c r="B1649">
        <v>0.127144245367835</v>
      </c>
      <c r="C1649">
        <v>0.12716023747482599</v>
      </c>
      <c r="D1649">
        <v>0.127345571999289</v>
      </c>
      <c r="E1649">
        <v>0.127128615353062</v>
      </c>
      <c r="F1649">
        <v>0.12700173110867199</v>
      </c>
      <c r="G1649">
        <v>0.127065845152006</v>
      </c>
      <c r="H1649">
        <v>0.12710941380454899</v>
      </c>
      <c r="I1649">
        <v>0.12704794000571901</v>
      </c>
      <c r="J1649">
        <v>0.127564726019258</v>
      </c>
      <c r="K1649">
        <v>0.127129492624109</v>
      </c>
      <c r="L1649">
        <v>0.126968847018334</v>
      </c>
    </row>
    <row r="1650" spans="1:12" x14ac:dyDescent="0.25">
      <c r="A1650">
        <v>1649</v>
      </c>
      <c r="B1650">
        <v>0.127144233309712</v>
      </c>
      <c r="C1650">
        <v>0.12716021459226001</v>
      </c>
      <c r="D1650">
        <v>0.127345237797445</v>
      </c>
      <c r="E1650">
        <v>0.12712825940477901</v>
      </c>
      <c r="F1650">
        <v>0.12700151486434499</v>
      </c>
      <c r="G1650">
        <v>0.127065604332017</v>
      </c>
      <c r="H1650">
        <v>0.12710932077697201</v>
      </c>
      <c r="I1650">
        <v>0.12704781825584799</v>
      </c>
      <c r="J1650">
        <v>0.127564581912879</v>
      </c>
      <c r="K1650">
        <v>0.12712936041287201</v>
      </c>
      <c r="L1650">
        <v>0.12696876372358201</v>
      </c>
    </row>
    <row r="1651" spans="1:12" x14ac:dyDescent="0.25">
      <c r="A1651">
        <v>1650</v>
      </c>
      <c r="B1651">
        <v>0.12714422128303299</v>
      </c>
      <c r="C1651">
        <v>0.127160191727241</v>
      </c>
      <c r="D1651">
        <v>0.12734490407985499</v>
      </c>
      <c r="E1651">
        <v>0.127127903995994</v>
      </c>
      <c r="F1651">
        <v>0.12700129894433701</v>
      </c>
      <c r="G1651">
        <v>0.127065363878655</v>
      </c>
      <c r="H1651">
        <v>0.12710922785831999</v>
      </c>
      <c r="I1651">
        <v>0.12704769654174999</v>
      </c>
      <c r="J1651">
        <v>0.12756443784209501</v>
      </c>
      <c r="K1651">
        <v>0.127129228240527</v>
      </c>
      <c r="L1651">
        <v>0.126968680444114</v>
      </c>
    </row>
    <row r="1652" spans="1:12" x14ac:dyDescent="0.25">
      <c r="A1652">
        <v>1651</v>
      </c>
      <c r="B1652">
        <v>0.127144209287643</v>
      </c>
      <c r="C1652">
        <v>0.12716016887974299</v>
      </c>
      <c r="D1652">
        <v>0.12734457084549999</v>
      </c>
      <c r="E1652">
        <v>0.12712754912563601</v>
      </c>
      <c r="F1652">
        <v>0.12700108334799001</v>
      </c>
      <c r="G1652">
        <v>0.12706512379117699</v>
      </c>
      <c r="H1652">
        <v>0.127109135048249</v>
      </c>
      <c r="I1652">
        <v>0.12704757486340701</v>
      </c>
      <c r="J1652">
        <v>0.12756429380689199</v>
      </c>
      <c r="K1652">
        <v>0.127129096107054</v>
      </c>
      <c r="L1652">
        <v>0.12696859717992601</v>
      </c>
    </row>
    <row r="1653" spans="1:12" x14ac:dyDescent="0.25">
      <c r="A1653">
        <v>1652</v>
      </c>
      <c r="B1653">
        <v>0.127144197323389</v>
      </c>
      <c r="C1653">
        <v>0.12716014604973799</v>
      </c>
      <c r="D1653">
        <v>0.12734423809336401</v>
      </c>
      <c r="E1653">
        <v>0.12712719479263199</v>
      </c>
      <c r="F1653">
        <v>0.127000868074648</v>
      </c>
      <c r="G1653">
        <v>0.12706488406884101</v>
      </c>
      <c r="H1653">
        <v>0.12710904234641399</v>
      </c>
      <c r="I1653">
        <v>0.12704745322080399</v>
      </c>
      <c r="J1653">
        <v>0.127564149807255</v>
      </c>
      <c r="K1653">
        <v>0.12712896401243401</v>
      </c>
      <c r="L1653">
        <v>0.126968513931011</v>
      </c>
    </row>
    <row r="1654" spans="1:12" x14ac:dyDescent="0.25">
      <c r="A1654">
        <v>1653</v>
      </c>
      <c r="B1654">
        <v>0.12714418539011699</v>
      </c>
      <c r="C1654">
        <v>0.1271601232372</v>
      </c>
      <c r="D1654">
        <v>0.12734390582242999</v>
      </c>
      <c r="E1654">
        <v>0.12712684099591401</v>
      </c>
      <c r="F1654">
        <v>0.12700065312365699</v>
      </c>
      <c r="G1654">
        <v>0.127064644710911</v>
      </c>
      <c r="H1654">
        <v>0.127108949752472</v>
      </c>
      <c r="I1654">
        <v>0.12704733161392201</v>
      </c>
      <c r="J1654">
        <v>0.12756400584317301</v>
      </c>
      <c r="K1654">
        <v>0.12712883195665101</v>
      </c>
      <c r="L1654">
        <v>0.12696843069736499</v>
      </c>
    </row>
    <row r="1655" spans="1:12" x14ac:dyDescent="0.25">
      <c r="A1655">
        <v>1654</v>
      </c>
      <c r="B1655">
        <v>0.12714417348767501</v>
      </c>
      <c r="C1655">
        <v>0.12716010044210199</v>
      </c>
      <c r="D1655">
        <v>0.127343574031688</v>
      </c>
      <c r="E1655">
        <v>0.12712648773441701</v>
      </c>
      <c r="F1655">
        <v>0.12700043849436399</v>
      </c>
      <c r="G1655">
        <v>0.12706440571664801</v>
      </c>
      <c r="H1655">
        <v>0.12710885726608001</v>
      </c>
      <c r="I1655">
        <v>0.127047210042745</v>
      </c>
      <c r="J1655">
        <v>0.12756386191463001</v>
      </c>
      <c r="K1655">
        <v>0.12712869993968401</v>
      </c>
      <c r="L1655">
        <v>0.126968347478983</v>
      </c>
    </row>
    <row r="1656" spans="1:12" x14ac:dyDescent="0.25">
      <c r="A1656">
        <v>1655</v>
      </c>
      <c r="B1656">
        <v>0.12714416161591299</v>
      </c>
      <c r="C1656">
        <v>0.127160077664416</v>
      </c>
      <c r="D1656">
        <v>0.12734324272012801</v>
      </c>
      <c r="E1656">
        <v>0.12712613500707801</v>
      </c>
      <c r="F1656">
        <v>0.12700022418612</v>
      </c>
      <c r="G1656">
        <v>0.12706416708531801</v>
      </c>
      <c r="H1656">
        <v>0.12710876488689901</v>
      </c>
      <c r="I1656">
        <v>0.12704708850725499</v>
      </c>
      <c r="J1656">
        <v>0.12756371802161501</v>
      </c>
      <c r="K1656">
        <v>0.127128567961516</v>
      </c>
      <c r="L1656">
        <v>0.12696826427586</v>
      </c>
    </row>
    <row r="1657" spans="1:12" x14ac:dyDescent="0.25">
      <c r="A1657">
        <v>1656</v>
      </c>
      <c r="B1657">
        <v>0.127144149774678</v>
      </c>
      <c r="C1657">
        <v>0.127160054904117</v>
      </c>
      <c r="D1657">
        <v>0.12734291188674399</v>
      </c>
      <c r="E1657">
        <v>0.12712578281283701</v>
      </c>
      <c r="F1657">
        <v>0.127000010198275</v>
      </c>
      <c r="G1657">
        <v>0.127063928816188</v>
      </c>
      <c r="H1657">
        <v>0.127108672614588</v>
      </c>
      <c r="I1657">
        <v>0.12704696700743501</v>
      </c>
      <c r="J1657">
        <v>0.12756357416411301</v>
      </c>
      <c r="K1657">
        <v>0.127128436022129</v>
      </c>
      <c r="L1657">
        <v>0.12696818108798899</v>
      </c>
    </row>
    <row r="1658" spans="1:12" x14ac:dyDescent="0.25">
      <c r="A1658">
        <v>1657</v>
      </c>
      <c r="B1658">
        <v>0.12714413796382201</v>
      </c>
      <c r="C1658">
        <v>0.12716003216117799</v>
      </c>
      <c r="D1658">
        <v>0.12734258153053299</v>
      </c>
      <c r="E1658">
        <v>0.12712543115063701</v>
      </c>
      <c r="F1658">
        <v>0.12699979653018101</v>
      </c>
      <c r="G1658">
        <v>0.12706369090852801</v>
      </c>
      <c r="H1658">
        <v>0.12710858044880899</v>
      </c>
      <c r="I1658">
        <v>0.12704684554326701</v>
      </c>
      <c r="J1658">
        <v>0.12756343034211001</v>
      </c>
      <c r="K1658">
        <v>0.127128304121505</v>
      </c>
      <c r="L1658">
        <v>0.12696809791536701</v>
      </c>
    </row>
    <row r="1659" spans="1:12" x14ac:dyDescent="0.25">
      <c r="A1659">
        <v>1658</v>
      </c>
      <c r="B1659">
        <v>0.12714412618319501</v>
      </c>
      <c r="C1659">
        <v>0.12716000943557099</v>
      </c>
      <c r="D1659">
        <v>0.12734225165049401</v>
      </c>
      <c r="E1659">
        <v>0.12712508001942199</v>
      </c>
      <c r="F1659">
        <v>0.126999583181193</v>
      </c>
      <c r="G1659">
        <v>0.12706345336160599</v>
      </c>
      <c r="H1659">
        <v>0.127108488389226</v>
      </c>
      <c r="I1659">
        <v>0.127046724114736</v>
      </c>
      <c r="J1659">
        <v>0.12756328655559401</v>
      </c>
      <c r="K1659">
        <v>0.127128172259624</v>
      </c>
      <c r="L1659">
        <v>0.126968014757987</v>
      </c>
    </row>
    <row r="1660" spans="1:12" x14ac:dyDescent="0.25">
      <c r="A1660">
        <v>1659</v>
      </c>
      <c r="B1660">
        <v>0.127144114432648</v>
      </c>
      <c r="C1660">
        <v>0.127159986727271</v>
      </c>
      <c r="D1660">
        <v>0.12734192224562901</v>
      </c>
      <c r="E1660">
        <v>0.12712472941813899</v>
      </c>
      <c r="F1660">
        <v>0.12699937015066801</v>
      </c>
      <c r="G1660">
        <v>0.12706321617469701</v>
      </c>
      <c r="H1660">
        <v>0.12710839643550201</v>
      </c>
      <c r="I1660">
        <v>0.127046602721823</v>
      </c>
      <c r="J1660">
        <v>0.127563142804551</v>
      </c>
      <c r="K1660">
        <v>0.127128040436469</v>
      </c>
      <c r="L1660">
        <v>0.12696793161584499</v>
      </c>
    </row>
    <row r="1661" spans="1:12" x14ac:dyDescent="0.25">
      <c r="A1661">
        <v>1660</v>
      </c>
      <c r="B1661">
        <v>0.127144102712035</v>
      </c>
      <c r="C1661">
        <v>0.12715996403625099</v>
      </c>
      <c r="D1661">
        <v>0.12734159331494299</v>
      </c>
      <c r="E1661">
        <v>0.127124379345741</v>
      </c>
      <c r="F1661">
        <v>0.126999157437963</v>
      </c>
      <c r="G1661">
        <v>0.127062979347074</v>
      </c>
      <c r="H1661">
        <v>0.12710830458730399</v>
      </c>
      <c r="I1661">
        <v>0.12704648136451199</v>
      </c>
      <c r="J1661">
        <v>0.12756299908896701</v>
      </c>
      <c r="K1661">
        <v>0.127127908652021</v>
      </c>
      <c r="L1661">
        <v>0.126967848488936</v>
      </c>
    </row>
    <row r="1662" spans="1:12" x14ac:dyDescent="0.25">
      <c r="A1662">
        <v>1661</v>
      </c>
      <c r="B1662">
        <v>0.127144091021207</v>
      </c>
      <c r="C1662">
        <v>0.12715994136248501</v>
      </c>
      <c r="D1662">
        <v>0.12734126485744399</v>
      </c>
      <c r="E1662">
        <v>0.12712402980117901</v>
      </c>
      <c r="F1662">
        <v>0.126998945042438</v>
      </c>
      <c r="G1662">
        <v>0.127062742878015</v>
      </c>
      <c r="H1662">
        <v>0.12710821284429799</v>
      </c>
      <c r="I1662">
        <v>0.12704636004278499</v>
      </c>
      <c r="J1662">
        <v>0.127562855408829</v>
      </c>
      <c r="K1662">
        <v>0.12712777690626301</v>
      </c>
      <c r="L1662">
        <v>0.12696776537725399</v>
      </c>
    </row>
    <row r="1663" spans="1:12" x14ac:dyDescent="0.25">
      <c r="A1663">
        <v>1662</v>
      </c>
      <c r="B1663">
        <v>0.12714407936001801</v>
      </c>
      <c r="C1663">
        <v>0.12715991870594501</v>
      </c>
      <c r="D1663">
        <v>0.12734093687214201</v>
      </c>
      <c r="E1663">
        <v>0.12712368078340999</v>
      </c>
      <c r="F1663">
        <v>0.12699873296345399</v>
      </c>
      <c r="G1663">
        <v>0.12706250676679601</v>
      </c>
      <c r="H1663">
        <v>0.127108121206151</v>
      </c>
      <c r="I1663">
        <v>0.12704623875662499</v>
      </c>
      <c r="J1663">
        <v>0.12756271176412401</v>
      </c>
      <c r="K1663">
        <v>0.12712764519917599</v>
      </c>
      <c r="L1663">
        <v>0.126967682280794</v>
      </c>
    </row>
    <row r="1664" spans="1:12" x14ac:dyDescent="0.25">
      <c r="A1664">
        <v>1663</v>
      </c>
      <c r="B1664">
        <v>0.12714406772832401</v>
      </c>
      <c r="C1664">
        <v>0.12715989606660499</v>
      </c>
      <c r="D1664">
        <v>0.127340609358049</v>
      </c>
      <c r="E1664">
        <v>0.127123332291392</v>
      </c>
      <c r="F1664">
        <v>0.126998521200374</v>
      </c>
      <c r="G1664">
        <v>0.12706227101269801</v>
      </c>
      <c r="H1664">
        <v>0.12710802967253301</v>
      </c>
      <c r="I1664">
        <v>0.12704611750601599</v>
      </c>
      <c r="J1664">
        <v>0.12756256815483699</v>
      </c>
      <c r="K1664">
        <v>0.127127513530741</v>
      </c>
      <c r="L1664">
        <v>0.126967599199551</v>
      </c>
    </row>
    <row r="1665" spans="1:12" x14ac:dyDescent="0.25">
      <c r="A1665">
        <v>1664</v>
      </c>
      <c r="B1665">
        <v>0.12714405612597801</v>
      </c>
      <c r="C1665">
        <v>0.12715987344443999</v>
      </c>
      <c r="D1665">
        <v>0.12734028231418201</v>
      </c>
      <c r="E1665">
        <v>0.127122984324085</v>
      </c>
      <c r="F1665">
        <v>0.12699830975256199</v>
      </c>
      <c r="G1665">
        <v>0.12706203561500201</v>
      </c>
      <c r="H1665">
        <v>0.127107938243115</v>
      </c>
      <c r="I1665">
        <v>0.12704599629093899</v>
      </c>
      <c r="J1665">
        <v>0.12756242458095701</v>
      </c>
      <c r="K1665">
        <v>0.12712738190094</v>
      </c>
      <c r="L1665">
        <v>0.12696751613352</v>
      </c>
    </row>
    <row r="1666" spans="1:12" x14ac:dyDescent="0.25">
      <c r="A1666">
        <v>1665</v>
      </c>
      <c r="B1666">
        <v>0.12714404455283701</v>
      </c>
      <c r="C1666">
        <v>0.127159850839422</v>
      </c>
      <c r="D1666">
        <v>0.12733995573956</v>
      </c>
      <c r="E1666">
        <v>0.127122636880454</v>
      </c>
      <c r="F1666">
        <v>0.12699809861938499</v>
      </c>
      <c r="G1666">
        <v>0.12706180057299199</v>
      </c>
      <c r="H1666">
        <v>0.12710784691756799</v>
      </c>
      <c r="I1666">
        <v>0.12704587511137899</v>
      </c>
      <c r="J1666">
        <v>0.127562281042469</v>
      </c>
      <c r="K1666">
        <v>0.127127250309756</v>
      </c>
      <c r="L1666">
        <v>0.12696743308269601</v>
      </c>
    </row>
    <row r="1667" spans="1:12" x14ac:dyDescent="0.25">
      <c r="A1667">
        <v>1666</v>
      </c>
      <c r="B1667">
        <v>0.12714403300875701</v>
      </c>
      <c r="C1667">
        <v>0.127159828251526</v>
      </c>
      <c r="D1667">
        <v>0.127339629633203</v>
      </c>
      <c r="E1667">
        <v>0.12712228995946401</v>
      </c>
      <c r="F1667">
        <v>0.12699788780021001</v>
      </c>
      <c r="G1667">
        <v>0.12706156588595399</v>
      </c>
      <c r="H1667">
        <v>0.12710775569556401</v>
      </c>
      <c r="I1667">
        <v>0.12704575396731799</v>
      </c>
      <c r="J1667">
        <v>0.12756213753935899</v>
      </c>
      <c r="K1667">
        <v>0.12712711875717</v>
      </c>
      <c r="L1667">
        <v>0.12696735004707399</v>
      </c>
    </row>
    <row r="1668" spans="1:12" x14ac:dyDescent="0.25">
      <c r="A1668">
        <v>1667</v>
      </c>
      <c r="B1668">
        <v>0.12714402149359499</v>
      </c>
      <c r="C1668">
        <v>0.12715980568072399</v>
      </c>
      <c r="D1668">
        <v>0.12733930399413401</v>
      </c>
      <c r="E1668">
        <v>0.12712194356008399</v>
      </c>
      <c r="F1668">
        <v>0.126997677294407</v>
      </c>
      <c r="G1668">
        <v>0.12706133155317401</v>
      </c>
      <c r="H1668">
        <v>0.127107664576778</v>
      </c>
      <c r="I1668">
        <v>0.12704563285873899</v>
      </c>
      <c r="J1668">
        <v>0.127561994071615</v>
      </c>
      <c r="K1668">
        <v>0.12712698724316401</v>
      </c>
      <c r="L1668">
        <v>0.12696726702664801</v>
      </c>
    </row>
    <row r="1669" spans="1:12" x14ac:dyDescent="0.25">
      <c r="A1669">
        <v>1668</v>
      </c>
      <c r="B1669">
        <v>0.12714401000721001</v>
      </c>
      <c r="C1669">
        <v>0.127159783126992</v>
      </c>
      <c r="D1669">
        <v>0.12733897882138201</v>
      </c>
      <c r="E1669">
        <v>0.127121597681286</v>
      </c>
      <c r="F1669">
        <v>0.12699746710134799</v>
      </c>
      <c r="G1669">
        <v>0.12706109757394099</v>
      </c>
      <c r="H1669">
        <v>0.12710757356088501</v>
      </c>
      <c r="I1669">
        <v>0.12704551178562501</v>
      </c>
      <c r="J1669">
        <v>0.12756185063922301</v>
      </c>
      <c r="K1669">
        <v>0.12712685576771901</v>
      </c>
      <c r="L1669">
        <v>0.12696718402141399</v>
      </c>
    </row>
    <row r="1670" spans="1:12" x14ac:dyDescent="0.25">
      <c r="A1670">
        <v>1669</v>
      </c>
      <c r="B1670">
        <v>0.12714399854945899</v>
      </c>
      <c r="C1670">
        <v>0.12715976059030201</v>
      </c>
      <c r="D1670">
        <v>0.12733865411397399</v>
      </c>
      <c r="E1670">
        <v>0.12712125232204299</v>
      </c>
      <c r="F1670">
        <v>0.126997257220405</v>
      </c>
      <c r="G1670">
        <v>0.12706086394754701</v>
      </c>
      <c r="H1670">
        <v>0.127107482647562</v>
      </c>
      <c r="I1670">
        <v>0.12704539074795901</v>
      </c>
      <c r="J1670">
        <v>0.12756170724217</v>
      </c>
      <c r="K1670">
        <v>0.12712672433081901</v>
      </c>
      <c r="L1670">
        <v>0.12696710103136599</v>
      </c>
    </row>
    <row r="1671" spans="1:12" x14ac:dyDescent="0.25">
      <c r="A1671">
        <v>1670</v>
      </c>
      <c r="B1671">
        <v>0.127143987120203</v>
      </c>
      <c r="C1671">
        <v>0.127159738070628</v>
      </c>
      <c r="D1671">
        <v>0.12733832987094301</v>
      </c>
      <c r="E1671">
        <v>0.12712090748133101</v>
      </c>
      <c r="F1671">
        <v>0.12699704765095199</v>
      </c>
      <c r="G1671">
        <v>0.12706063067328299</v>
      </c>
      <c r="H1671">
        <v>0.12710739183648501</v>
      </c>
      <c r="I1671">
        <v>0.127045269745724</v>
      </c>
      <c r="J1671">
        <v>0.12756156388044201</v>
      </c>
      <c r="K1671">
        <v>0.12712659293244299</v>
      </c>
      <c r="L1671">
        <v>0.12696701805649899</v>
      </c>
    </row>
    <row r="1672" spans="1:12" x14ac:dyDescent="0.25">
      <c r="A1672">
        <v>1671</v>
      </c>
      <c r="B1672">
        <v>0.127143975719301</v>
      </c>
      <c r="C1672">
        <v>0.127159715567944</v>
      </c>
      <c r="D1672">
        <v>0.12733800609132201</v>
      </c>
      <c r="E1672">
        <v>0.12712056315813</v>
      </c>
      <c r="F1672">
        <v>0.126996838392365</v>
      </c>
      <c r="G1672">
        <v>0.127060397750444</v>
      </c>
      <c r="H1672">
        <v>0.12710730112733401</v>
      </c>
      <c r="I1672">
        <v>0.12704514877890399</v>
      </c>
      <c r="J1672">
        <v>0.127561420554027</v>
      </c>
      <c r="K1672">
        <v>0.12712646157257401</v>
      </c>
      <c r="L1672">
        <v>0.12696693509680901</v>
      </c>
    </row>
    <row r="1673" spans="1:12" x14ac:dyDescent="0.25">
      <c r="A1673">
        <v>1672</v>
      </c>
      <c r="B1673">
        <v>0.12714396434661299</v>
      </c>
      <c r="C1673">
        <v>0.12715969308222499</v>
      </c>
      <c r="D1673">
        <v>0.12733768277415</v>
      </c>
      <c r="E1673">
        <v>0.12712021935142201</v>
      </c>
      <c r="F1673">
        <v>0.12699662944402301</v>
      </c>
      <c r="G1673">
        <v>0.127060165178325</v>
      </c>
      <c r="H1673">
        <v>0.12710721051978799</v>
      </c>
      <c r="I1673">
        <v>0.12704502784748001</v>
      </c>
      <c r="J1673">
        <v>0.12756127726291</v>
      </c>
      <c r="K1673">
        <v>0.12712633025119399</v>
      </c>
      <c r="L1673">
        <v>0.12696685215229001</v>
      </c>
    </row>
    <row r="1674" spans="1:12" x14ac:dyDescent="0.25">
      <c r="A1674">
        <v>1673</v>
      </c>
      <c r="B1674">
        <v>0.12714395300200099</v>
      </c>
      <c r="C1674">
        <v>0.12715967061344299</v>
      </c>
      <c r="D1674">
        <v>0.12733735991846601</v>
      </c>
      <c r="E1674">
        <v>0.12711987606019001</v>
      </c>
      <c r="F1674">
        <v>0.12699642080530399</v>
      </c>
      <c r="G1674">
        <v>0.127059932956225</v>
      </c>
      <c r="H1674">
        <v>0.127107120013529</v>
      </c>
      <c r="I1674">
        <v>0.127044906951437</v>
      </c>
      <c r="J1674">
        <v>0.127561134007078</v>
      </c>
      <c r="K1674">
        <v>0.127126198968286</v>
      </c>
      <c r="L1674">
        <v>0.12696676922293701</v>
      </c>
    </row>
    <row r="1675" spans="1:12" x14ac:dyDescent="0.25">
      <c r="A1675">
        <v>1674</v>
      </c>
      <c r="B1675">
        <v>0.127143941685327</v>
      </c>
      <c r="C1675">
        <v>0.12715964816157399</v>
      </c>
      <c r="D1675">
        <v>0.12733703752331099</v>
      </c>
      <c r="E1675">
        <v>0.12711953328342099</v>
      </c>
      <c r="F1675">
        <v>0.12699621247559101</v>
      </c>
      <c r="G1675">
        <v>0.127059701083444</v>
      </c>
      <c r="H1675">
        <v>0.127107029608239</v>
      </c>
      <c r="I1675">
        <v>0.12704478609075701</v>
      </c>
      <c r="J1675">
        <v>0.127560990786518</v>
      </c>
      <c r="K1675">
        <v>0.12712606772383001</v>
      </c>
      <c r="L1675">
        <v>0.126966686308745</v>
      </c>
    </row>
    <row r="1676" spans="1:12" x14ac:dyDescent="0.25">
      <c r="A1676">
        <v>1675</v>
      </c>
      <c r="B1676">
        <v>0.127143930396454</v>
      </c>
      <c r="C1676">
        <v>0.12715962572659001</v>
      </c>
      <c r="D1676">
        <v>0.12733671558773199</v>
      </c>
      <c r="E1676">
        <v>0.12711919102010399</v>
      </c>
      <c r="F1676">
        <v>0.12699600445426401</v>
      </c>
      <c r="G1676">
        <v>0.12705946955928199</v>
      </c>
      <c r="H1676">
        <v>0.12710693930360101</v>
      </c>
      <c r="I1676">
        <v>0.12704466526542299</v>
      </c>
      <c r="J1676">
        <v>0.127560847601217</v>
      </c>
      <c r="K1676">
        <v>0.12712593651780801</v>
      </c>
      <c r="L1676">
        <v>0.12696660340971</v>
      </c>
    </row>
    <row r="1677" spans="1:12" x14ac:dyDescent="0.25">
      <c r="A1677">
        <v>1676</v>
      </c>
      <c r="B1677">
        <v>0.127143919135245</v>
      </c>
      <c r="C1677">
        <v>0.12715960330846701</v>
      </c>
      <c r="D1677">
        <v>0.12733639411077499</v>
      </c>
      <c r="E1677">
        <v>0.127118849269231</v>
      </c>
      <c r="F1677">
        <v>0.12699579674070899</v>
      </c>
      <c r="G1677">
        <v>0.12705923838304201</v>
      </c>
      <c r="H1677">
        <v>0.12710684909930001</v>
      </c>
      <c r="I1677">
        <v>0.12704454447541899</v>
      </c>
      <c r="J1677">
        <v>0.12756070445116099</v>
      </c>
      <c r="K1677">
        <v>0.12712580535020401</v>
      </c>
      <c r="L1677">
        <v>0.12696652052582499</v>
      </c>
    </row>
    <row r="1678" spans="1:12" x14ac:dyDescent="0.25">
      <c r="A1678">
        <v>1677</v>
      </c>
      <c r="B1678">
        <v>0.12714390790156299</v>
      </c>
      <c r="C1678">
        <v>0.12715958090717799</v>
      </c>
      <c r="D1678">
        <v>0.127336073091492</v>
      </c>
      <c r="E1678">
        <v>0.12711850802979599</v>
      </c>
      <c r="F1678">
        <v>0.12699558933430999</v>
      </c>
      <c r="G1678">
        <v>0.12705900755402999</v>
      </c>
      <c r="H1678">
        <v>0.127106758995022</v>
      </c>
      <c r="I1678">
        <v>0.12704442372072799</v>
      </c>
      <c r="J1678">
        <v>0.127560561336338</v>
      </c>
      <c r="K1678">
        <v>0.12712567422099699</v>
      </c>
      <c r="L1678">
        <v>0.12696643765708701</v>
      </c>
    </row>
    <row r="1679" spans="1:12" x14ac:dyDescent="0.25">
      <c r="A1679">
        <v>1678</v>
      </c>
      <c r="B1679">
        <v>0.12714389669527401</v>
      </c>
      <c r="C1679">
        <v>0.127159558522697</v>
      </c>
      <c r="D1679">
        <v>0.127335752528934</v>
      </c>
      <c r="E1679">
        <v>0.127118167300796</v>
      </c>
      <c r="F1679">
        <v>0.126995382234456</v>
      </c>
      <c r="G1679">
        <v>0.127058777071552</v>
      </c>
      <c r="H1679">
        <v>0.127106668990453</v>
      </c>
      <c r="I1679">
        <v>0.12704430300133199</v>
      </c>
      <c r="J1679">
        <v>0.127560418256733</v>
      </c>
      <c r="K1679">
        <v>0.12712554313017099</v>
      </c>
      <c r="L1679">
        <v>0.126966354803489</v>
      </c>
    </row>
    <row r="1680" spans="1:12" x14ac:dyDescent="0.25">
      <c r="A1680">
        <v>1679</v>
      </c>
      <c r="B1680">
        <v>0.127143885516244</v>
      </c>
      <c r="C1680">
        <v>0.127159536154998</v>
      </c>
      <c r="D1680">
        <v>0.127335432422156</v>
      </c>
      <c r="E1680">
        <v>0.12711782708122901</v>
      </c>
      <c r="F1680">
        <v>0.12699517544053501</v>
      </c>
      <c r="G1680">
        <v>0.127058546934917</v>
      </c>
      <c r="H1680">
        <v>0.127106579085282</v>
      </c>
      <c r="I1680">
        <v>0.12704418231721601</v>
      </c>
      <c r="J1680">
        <v>0.12756027521233401</v>
      </c>
      <c r="K1680">
        <v>0.127125412077708</v>
      </c>
      <c r="L1680">
        <v>0.12696627196502799</v>
      </c>
    </row>
    <row r="1681" spans="1:12" x14ac:dyDescent="0.25">
      <c r="A1681">
        <v>1680</v>
      </c>
      <c r="B1681">
        <v>0.127143874364336</v>
      </c>
      <c r="C1681">
        <v>0.12715951380405599</v>
      </c>
      <c r="D1681">
        <v>0.127335112770217</v>
      </c>
      <c r="E1681">
        <v>0.12711748737009801</v>
      </c>
      <c r="F1681">
        <v>0.12699496895193901</v>
      </c>
      <c r="G1681">
        <v>0.12705831714343299</v>
      </c>
      <c r="H1681">
        <v>0.12710648927919799</v>
      </c>
      <c r="I1681">
        <v>0.12704406166836099</v>
      </c>
      <c r="J1681">
        <v>0.12756013220312601</v>
      </c>
      <c r="K1681">
        <v>0.127125281063588</v>
      </c>
      <c r="L1681">
        <v>0.12696618914169699</v>
      </c>
    </row>
    <row r="1682" spans="1:12" x14ac:dyDescent="0.25">
      <c r="A1682">
        <v>1681</v>
      </c>
      <c r="B1682">
        <v>0.12714386323942001</v>
      </c>
      <c r="C1682">
        <v>0.12715949146984501</v>
      </c>
      <c r="D1682">
        <v>0.127334793572178</v>
      </c>
      <c r="E1682">
        <v>0.12711714816640601</v>
      </c>
      <c r="F1682">
        <v>0.12699476276805799</v>
      </c>
      <c r="G1682">
        <v>0.127058087696414</v>
      </c>
      <c r="H1682">
        <v>0.12710639957188999</v>
      </c>
      <c r="I1682">
        <v>0.127043941054752</v>
      </c>
      <c r="J1682">
        <v>0.127559989229098</v>
      </c>
      <c r="K1682">
        <v>0.12712515008779399</v>
      </c>
      <c r="L1682">
        <v>0.12696610633349201</v>
      </c>
    </row>
    <row r="1683" spans="1:12" x14ac:dyDescent="0.25">
      <c r="A1683">
        <v>1682</v>
      </c>
      <c r="B1683">
        <v>0.12714385214136101</v>
      </c>
      <c r="C1683">
        <v>0.127159469152339</v>
      </c>
      <c r="D1683">
        <v>0.127334474827101</v>
      </c>
      <c r="E1683">
        <v>0.12711680946916101</v>
      </c>
      <c r="F1683">
        <v>0.12699455688828701</v>
      </c>
      <c r="G1683">
        <v>0.12705785859317301</v>
      </c>
      <c r="H1683">
        <v>0.127106309963051</v>
      </c>
      <c r="I1683">
        <v>0.127043820476371</v>
      </c>
      <c r="J1683">
        <v>0.12755984629023601</v>
      </c>
      <c r="K1683">
        <v>0.12712501915030899</v>
      </c>
      <c r="L1683">
        <v>0.12696602354040901</v>
      </c>
    </row>
    <row r="1684" spans="1:12" x14ac:dyDescent="0.25">
      <c r="A1684">
        <v>1683</v>
      </c>
      <c r="B1684">
        <v>0.12714384107002699</v>
      </c>
      <c r="C1684">
        <v>0.12715944685151201</v>
      </c>
      <c r="D1684">
        <v>0.127334156534051</v>
      </c>
      <c r="E1684">
        <v>0.127116471277371</v>
      </c>
      <c r="F1684">
        <v>0.126994351312021</v>
      </c>
      <c r="G1684">
        <v>0.12705762983302399</v>
      </c>
      <c r="H1684">
        <v>0.12710622045237299</v>
      </c>
      <c r="I1684">
        <v>0.127043699933202</v>
      </c>
      <c r="J1684">
        <v>0.127559703386525</v>
      </c>
      <c r="K1684">
        <v>0.12712488825111401</v>
      </c>
      <c r="L1684">
        <v>0.126965940762441</v>
      </c>
    </row>
    <row r="1685" spans="1:12" x14ac:dyDescent="0.25">
      <c r="A1685">
        <v>1684</v>
      </c>
      <c r="B1685">
        <v>0.12714383002528901</v>
      </c>
      <c r="C1685">
        <v>0.127159424567338</v>
      </c>
      <c r="D1685">
        <v>0.127333838692097</v>
      </c>
      <c r="E1685">
        <v>0.127116133590048</v>
      </c>
      <c r="F1685">
        <v>0.126994146038656</v>
      </c>
      <c r="G1685">
        <v>0.12705740141528499</v>
      </c>
      <c r="H1685">
        <v>0.12710613103955001</v>
      </c>
      <c r="I1685">
        <v>0.12704357942522801</v>
      </c>
      <c r="J1685">
        <v>0.127559560517954</v>
      </c>
      <c r="K1685">
        <v>0.127124757390191</v>
      </c>
      <c r="L1685">
        <v>0.12696585799958399</v>
      </c>
    </row>
    <row r="1686" spans="1:12" x14ac:dyDescent="0.25">
      <c r="A1686">
        <v>1685</v>
      </c>
      <c r="B1686">
        <v>0.12714381900701299</v>
      </c>
      <c r="C1686">
        <v>0.127159402299793</v>
      </c>
      <c r="D1686">
        <v>0.127333521300309</v>
      </c>
      <c r="E1686">
        <v>0.12711579640620499</v>
      </c>
      <c r="F1686">
        <v>0.12699394106759199</v>
      </c>
      <c r="G1686">
        <v>0.12705717333927499</v>
      </c>
      <c r="H1686">
        <v>0.127106041724276</v>
      </c>
      <c r="I1686">
        <v>0.12704345895243099</v>
      </c>
      <c r="J1686">
        <v>0.12755941768450901</v>
      </c>
      <c r="K1686">
        <v>0.12712462656752199</v>
      </c>
      <c r="L1686">
        <v>0.126965775251834</v>
      </c>
    </row>
    <row r="1687" spans="1:12" x14ac:dyDescent="0.25">
      <c r="A1687">
        <v>1686</v>
      </c>
      <c r="B1687">
        <v>0.12714380801507</v>
      </c>
      <c r="C1687">
        <v>0.12715938004885</v>
      </c>
      <c r="D1687">
        <v>0.12733320435776099</v>
      </c>
      <c r="E1687">
        <v>0.12711545972485999</v>
      </c>
      <c r="F1687">
        <v>0.126993736398228</v>
      </c>
      <c r="G1687">
        <v>0.12705694560431299</v>
      </c>
      <c r="H1687">
        <v>0.12710595250624801</v>
      </c>
      <c r="I1687">
        <v>0.12704333851479599</v>
      </c>
      <c r="J1687">
        <v>0.12755927488617699</v>
      </c>
      <c r="K1687">
        <v>0.12712449578308899</v>
      </c>
      <c r="L1687">
        <v>0.12696569251918499</v>
      </c>
    </row>
    <row r="1688" spans="1:12" x14ac:dyDescent="0.25">
      <c r="A1688">
        <v>1687</v>
      </c>
      <c r="B1688">
        <v>0.12714379704933099</v>
      </c>
      <c r="C1688">
        <v>0.12715935781448501</v>
      </c>
      <c r="D1688">
        <v>0.12733288786352701</v>
      </c>
      <c r="E1688">
        <v>0.12711512354503099</v>
      </c>
      <c r="F1688">
        <v>0.126993532029965</v>
      </c>
      <c r="G1688">
        <v>0.127056718209721</v>
      </c>
      <c r="H1688">
        <v>0.127105863385162</v>
      </c>
      <c r="I1688">
        <v>0.12704321811230601</v>
      </c>
      <c r="J1688">
        <v>0.12755913212294401</v>
      </c>
      <c r="K1688">
        <v>0.12712436503687399</v>
      </c>
      <c r="L1688">
        <v>0.12696560980163099</v>
      </c>
    </row>
    <row r="1689" spans="1:12" x14ac:dyDescent="0.25">
      <c r="A1689">
        <v>1688</v>
      </c>
      <c r="B1689">
        <v>0.12714378610966701</v>
      </c>
      <c r="C1689">
        <v>0.12715933559667</v>
      </c>
      <c r="D1689">
        <v>0.127332571816687</v>
      </c>
      <c r="E1689">
        <v>0.12711478786573899</v>
      </c>
      <c r="F1689">
        <v>0.126993327962206</v>
      </c>
      <c r="G1689">
        <v>0.12705649115482401</v>
      </c>
      <c r="H1689">
        <v>0.12710577436071699</v>
      </c>
      <c r="I1689">
        <v>0.12704309774494299</v>
      </c>
      <c r="J1689">
        <v>0.12755898939479701</v>
      </c>
      <c r="K1689">
        <v>0.127124234328859</v>
      </c>
      <c r="L1689">
        <v>0.12696552709917</v>
      </c>
    </row>
    <row r="1690" spans="1:12" x14ac:dyDescent="0.25">
      <c r="A1690">
        <v>1689</v>
      </c>
      <c r="B1690">
        <v>0.12714377519594999</v>
      </c>
      <c r="C1690">
        <v>0.127159313395381</v>
      </c>
      <c r="D1690">
        <v>0.12733225621631999</v>
      </c>
      <c r="E1690">
        <v>0.12711445268600799</v>
      </c>
      <c r="F1690">
        <v>0.12699312419435699</v>
      </c>
      <c r="G1690">
        <v>0.12705626443894699</v>
      </c>
      <c r="H1690">
        <v>0.127105685432611</v>
      </c>
      <c r="I1690">
        <v>0.12704297741269199</v>
      </c>
      <c r="J1690">
        <v>0.12755884670172399</v>
      </c>
      <c r="K1690">
        <v>0.12712410365902699</v>
      </c>
      <c r="L1690">
        <v>0.126965444411794</v>
      </c>
    </row>
    <row r="1691" spans="1:12" x14ac:dyDescent="0.25">
      <c r="A1691">
        <v>1690</v>
      </c>
      <c r="B1691">
        <v>0.12714376430805099</v>
      </c>
      <c r="C1691">
        <v>0.127159291210593</v>
      </c>
      <c r="D1691">
        <v>0.12733194106151</v>
      </c>
      <c r="E1691">
        <v>0.127114118004865</v>
      </c>
      <c r="F1691">
        <v>0.12699292072582299</v>
      </c>
      <c r="G1691">
        <v>0.12705603806141699</v>
      </c>
      <c r="H1691">
        <v>0.12710559660054599</v>
      </c>
      <c r="I1691">
        <v>0.12704285711553501</v>
      </c>
      <c r="J1691">
        <v>0.12755870404371</v>
      </c>
      <c r="K1691">
        <v>0.12712397302735801</v>
      </c>
      <c r="L1691">
        <v>0.12696536173949899</v>
      </c>
    </row>
    <row r="1692" spans="1:12" x14ac:dyDescent="0.25">
      <c r="A1692">
        <v>1691</v>
      </c>
      <c r="B1692">
        <v>0.127143753445844</v>
      </c>
      <c r="C1692">
        <v>0.12715926904228</v>
      </c>
      <c r="D1692">
        <v>0.12733162635134301</v>
      </c>
      <c r="E1692">
        <v>0.12711378382133701</v>
      </c>
      <c r="F1692">
        <v>0.12699271755601199</v>
      </c>
      <c r="G1692">
        <v>0.12705581202156199</v>
      </c>
      <c r="H1692">
        <v>0.12710550786422201</v>
      </c>
      <c r="I1692">
        <v>0.12704273685345599</v>
      </c>
      <c r="J1692">
        <v>0.12755856142074301</v>
      </c>
      <c r="K1692">
        <v>0.12712384243383601</v>
      </c>
      <c r="L1692">
        <v>0.126965279082282</v>
      </c>
    </row>
    <row r="1693" spans="1:12" x14ac:dyDescent="0.25">
      <c r="A1693">
        <v>1692</v>
      </c>
      <c r="B1693">
        <v>0.127143742609202</v>
      </c>
      <c r="C1693">
        <v>0.12715924689041699</v>
      </c>
      <c r="D1693">
        <v>0.127331312084905</v>
      </c>
      <c r="E1693">
        <v>0.12711345013445499</v>
      </c>
      <c r="F1693">
        <v>0.12699251468433201</v>
      </c>
      <c r="G1693">
        <v>0.127055586318714</v>
      </c>
      <c r="H1693">
        <v>0.12710541922334201</v>
      </c>
      <c r="I1693">
        <v>0.12704261662643701</v>
      </c>
      <c r="J1693">
        <v>0.12755841883280999</v>
      </c>
      <c r="K1693">
        <v>0.12712371187844199</v>
      </c>
      <c r="L1693">
        <v>0.12696519644013499</v>
      </c>
    </row>
    <row r="1694" spans="1:12" x14ac:dyDescent="0.25">
      <c r="A1694">
        <v>1693</v>
      </c>
      <c r="B1694">
        <v>0.12714373179800101</v>
      </c>
      <c r="C1694">
        <v>0.12715922475497801</v>
      </c>
      <c r="D1694">
        <v>0.12733099826128899</v>
      </c>
      <c r="E1694">
        <v>0.127113116943254</v>
      </c>
      <c r="F1694">
        <v>0.12699231211019499</v>
      </c>
      <c r="G1694">
        <v>0.12705536095220299</v>
      </c>
      <c r="H1694">
        <v>0.12710533067761101</v>
      </c>
      <c r="I1694">
        <v>0.127042496434463</v>
      </c>
      <c r="J1694">
        <v>0.12755827627989699</v>
      </c>
      <c r="K1694">
        <v>0.12712358136115801</v>
      </c>
      <c r="L1694">
        <v>0.126965113813055</v>
      </c>
    </row>
    <row r="1695" spans="1:12" x14ac:dyDescent="0.25">
      <c r="A1695">
        <v>1694</v>
      </c>
      <c r="B1695">
        <v>0.12714372101211299</v>
      </c>
      <c r="C1695">
        <v>0.127159202635937</v>
      </c>
      <c r="D1695">
        <v>0.12733068487958599</v>
      </c>
      <c r="E1695">
        <v>0.127112784246767</v>
      </c>
      <c r="F1695">
        <v>0.12699210983301301</v>
      </c>
      <c r="G1695">
        <v>0.127055135921364</v>
      </c>
      <c r="H1695">
        <v>0.127105242226731</v>
      </c>
      <c r="I1695">
        <v>0.12704237627751699</v>
      </c>
      <c r="J1695">
        <v>0.12755813376199099</v>
      </c>
      <c r="K1695">
        <v>0.127123450881967</v>
      </c>
      <c r="L1695">
        <v>0.126965031201037</v>
      </c>
    </row>
    <row r="1696" spans="1:12" x14ac:dyDescent="0.25">
      <c r="A1696">
        <v>1695</v>
      </c>
      <c r="B1696">
        <v>0.12714371025141499</v>
      </c>
      <c r="C1696">
        <v>0.12715918053327099</v>
      </c>
      <c r="D1696">
        <v>0.12733037193889299</v>
      </c>
      <c r="E1696">
        <v>0.12711245204403501</v>
      </c>
      <c r="F1696">
        <v>0.12699190785219899</v>
      </c>
      <c r="G1696">
        <v>0.127054911225532</v>
      </c>
      <c r="H1696">
        <v>0.12710515387040999</v>
      </c>
      <c r="I1696">
        <v>0.12704225615558201</v>
      </c>
      <c r="J1696">
        <v>0.12755799127907899</v>
      </c>
      <c r="K1696">
        <v>0.12712332044085001</v>
      </c>
      <c r="L1696">
        <v>0.12696494860407501</v>
      </c>
    </row>
    <row r="1697" spans="1:12" x14ac:dyDescent="0.25">
      <c r="A1697">
        <v>1696</v>
      </c>
      <c r="B1697">
        <v>0.127143699515783</v>
      </c>
      <c r="C1697">
        <v>0.127159158446953</v>
      </c>
      <c r="D1697">
        <v>0.127330059438306</v>
      </c>
      <c r="E1697">
        <v>0.127112120334097</v>
      </c>
      <c r="F1697">
        <v>0.12699170616716901</v>
      </c>
      <c r="G1697">
        <v>0.127054686864045</v>
      </c>
      <c r="H1697">
        <v>0.127105065608354</v>
      </c>
      <c r="I1697">
        <v>0.12704213606864101</v>
      </c>
      <c r="J1697">
        <v>0.12755784883114801</v>
      </c>
      <c r="K1697">
        <v>0.12712319003778999</v>
      </c>
      <c r="L1697">
        <v>0.126964866022166</v>
      </c>
    </row>
    <row r="1698" spans="1:12" x14ac:dyDescent="0.25">
      <c r="A1698">
        <v>1697</v>
      </c>
      <c r="B1698">
        <v>0.127143688805094</v>
      </c>
      <c r="C1698">
        <v>0.127159136376958</v>
      </c>
      <c r="D1698">
        <v>0.12732974737692601</v>
      </c>
      <c r="E1698">
        <v>0.12711178911599499</v>
      </c>
      <c r="F1698">
        <v>0.126991504777339</v>
      </c>
      <c r="G1698">
        <v>0.127054462836241</v>
      </c>
      <c r="H1698">
        <v>0.12710497744027</v>
      </c>
      <c r="I1698">
        <v>0.127042016016678</v>
      </c>
      <c r="J1698">
        <v>0.12755770641818501</v>
      </c>
      <c r="K1698">
        <v>0.12712305967276799</v>
      </c>
      <c r="L1698">
        <v>0.12696478345530299</v>
      </c>
    </row>
    <row r="1699" spans="1:12" x14ac:dyDescent="0.25">
      <c r="A1699">
        <v>1698</v>
      </c>
      <c r="B1699">
        <v>0.127143678119224</v>
      </c>
      <c r="C1699">
        <v>0.12715911432326199</v>
      </c>
      <c r="D1699">
        <v>0.127329435753856</v>
      </c>
      <c r="E1699">
        <v>0.12711145838877599</v>
      </c>
      <c r="F1699">
        <v>0.12699130368212699</v>
      </c>
      <c r="G1699">
        <v>0.12705423914146</v>
      </c>
      <c r="H1699">
        <v>0.127104889365869</v>
      </c>
      <c r="I1699">
        <v>0.127041895999676</v>
      </c>
      <c r="J1699">
        <v>0.12755756404017601</v>
      </c>
      <c r="K1699">
        <v>0.12712292934576699</v>
      </c>
      <c r="L1699">
        <v>0.126964700903483</v>
      </c>
    </row>
    <row r="1700" spans="1:12" x14ac:dyDescent="0.25">
      <c r="A1700">
        <v>1699</v>
      </c>
      <c r="B1700">
        <v>0.127143667458052</v>
      </c>
      <c r="C1700">
        <v>0.12715909228583799</v>
      </c>
      <c r="D1700">
        <v>0.1273291245682</v>
      </c>
      <c r="E1700">
        <v>0.12711112815148601</v>
      </c>
      <c r="F1700">
        <v>0.126991102880954</v>
      </c>
      <c r="G1700">
        <v>0.12705401577904399</v>
      </c>
      <c r="H1700">
        <v>0.127104801384859</v>
      </c>
      <c r="I1700">
        <v>0.12704177601761901</v>
      </c>
      <c r="J1700">
        <v>0.12755742169710901</v>
      </c>
      <c r="K1700">
        <v>0.12712279905676999</v>
      </c>
      <c r="L1700">
        <v>0.12696461836670001</v>
      </c>
    </row>
    <row r="1701" spans="1:12" x14ac:dyDescent="0.25">
      <c r="A1701">
        <v>1700</v>
      </c>
      <c r="B1701">
        <v>0.12714365682145601</v>
      </c>
      <c r="C1701">
        <v>0.127159070264663</v>
      </c>
      <c r="D1701">
        <v>0.12732881381906799</v>
      </c>
      <c r="E1701">
        <v>0.12711079840317499</v>
      </c>
      <c r="F1701">
        <v>0.12699090237323901</v>
      </c>
      <c r="G1701">
        <v>0.127053792748337</v>
      </c>
      <c r="H1701">
        <v>0.12710471349695199</v>
      </c>
      <c r="I1701">
        <v>0.12704165607049001</v>
      </c>
      <c r="J1701">
        <v>0.12755727938896999</v>
      </c>
      <c r="K1701">
        <v>0.12712266880575701</v>
      </c>
      <c r="L1701">
        <v>0.12696453584494899</v>
      </c>
    </row>
    <row r="1702" spans="1:12" x14ac:dyDescent="0.25">
      <c r="A1702">
        <v>1701</v>
      </c>
      <c r="B1702">
        <v>0.12714364620931501</v>
      </c>
      <c r="C1702">
        <v>0.12715904825971</v>
      </c>
      <c r="D1702">
        <v>0.12732850350556699</v>
      </c>
      <c r="E1702">
        <v>0.127110469142896</v>
      </c>
      <c r="F1702">
        <v>0.12699070215840699</v>
      </c>
      <c r="G1702">
        <v>0.12705357004868401</v>
      </c>
      <c r="H1702">
        <v>0.12710462570186001</v>
      </c>
      <c r="I1702">
        <v>0.12704153615827199</v>
      </c>
      <c r="J1702">
        <v>0.12755713711574701</v>
      </c>
      <c r="K1702">
        <v>0.127122538592712</v>
      </c>
      <c r="L1702">
        <v>0.12696445333822601</v>
      </c>
    </row>
    <row r="1703" spans="1:12" x14ac:dyDescent="0.25">
      <c r="A1703">
        <v>1702</v>
      </c>
      <c r="B1703">
        <v>0.12714363562150799</v>
      </c>
      <c r="C1703">
        <v>0.12715902627095499</v>
      </c>
      <c r="D1703">
        <v>0.127328193626809</v>
      </c>
      <c r="E1703">
        <v>0.127110140369703</v>
      </c>
      <c r="F1703">
        <v>0.12699050223587999</v>
      </c>
      <c r="G1703">
        <v>0.12705334767943199</v>
      </c>
      <c r="H1703">
        <v>0.127104537999297</v>
      </c>
      <c r="I1703">
        <v>0.127041416280949</v>
      </c>
      <c r="J1703">
        <v>0.127556994877425</v>
      </c>
      <c r="K1703">
        <v>0.12712240841761599</v>
      </c>
      <c r="L1703">
        <v>0.12696437084652501</v>
      </c>
    </row>
    <row r="1704" spans="1:12" x14ac:dyDescent="0.25">
      <c r="A1704">
        <v>1703</v>
      </c>
      <c r="B1704">
        <v>0.12714362505791599</v>
      </c>
      <c r="C1704">
        <v>0.12715900429837301</v>
      </c>
      <c r="D1704">
        <v>0.12732788418191199</v>
      </c>
      <c r="E1704">
        <v>0.12710981208265301</v>
      </c>
      <c r="F1704">
        <v>0.12699030260508501</v>
      </c>
      <c r="G1704">
        <v>0.12705312563992999</v>
      </c>
      <c r="H1704">
        <v>0.127104450388976</v>
      </c>
      <c r="I1704">
        <v>0.12704129643850501</v>
      </c>
      <c r="J1704">
        <v>0.127556852673993</v>
      </c>
      <c r="K1704">
        <v>0.127122278280451</v>
      </c>
      <c r="L1704">
        <v>0.126964288369842</v>
      </c>
    </row>
    <row r="1705" spans="1:12" x14ac:dyDescent="0.25">
      <c r="A1705">
        <v>1704</v>
      </c>
      <c r="B1705">
        <v>0.12714361451841999</v>
      </c>
      <c r="C1705">
        <v>0.12715898234193901</v>
      </c>
      <c r="D1705">
        <v>0.12732757516998999</v>
      </c>
      <c r="E1705">
        <v>0.12710948428080401</v>
      </c>
      <c r="F1705">
        <v>0.12699010326544899</v>
      </c>
      <c r="G1705">
        <v>0.12705290392952701</v>
      </c>
      <c r="H1705">
        <v>0.127104362870613</v>
      </c>
      <c r="I1705">
        <v>0.12704117663092199</v>
      </c>
      <c r="J1705">
        <v>0.12755671050543699</v>
      </c>
      <c r="K1705">
        <v>0.12712214818120099</v>
      </c>
      <c r="L1705">
        <v>0.12696420590817201</v>
      </c>
    </row>
    <row r="1706" spans="1:12" x14ac:dyDescent="0.25">
      <c r="A1706">
        <v>1705</v>
      </c>
      <c r="B1706">
        <v>0.12714360400290101</v>
      </c>
      <c r="C1706">
        <v>0.127158960401627</v>
      </c>
      <c r="D1706">
        <v>0.127327266590163</v>
      </c>
      <c r="E1706">
        <v>0.12710915696321901</v>
      </c>
      <c r="F1706">
        <v>0.1269899042164</v>
      </c>
      <c r="G1706">
        <v>0.12705268254757501</v>
      </c>
      <c r="H1706">
        <v>0.127104275443923</v>
      </c>
      <c r="I1706">
        <v>0.12704105685818501</v>
      </c>
      <c r="J1706">
        <v>0.12755656837174401</v>
      </c>
      <c r="K1706">
        <v>0.127122018119846</v>
      </c>
      <c r="L1706">
        <v>0.12696412346151001</v>
      </c>
    </row>
    <row r="1707" spans="1:12" x14ac:dyDescent="0.25">
      <c r="A1707">
        <v>1706</v>
      </c>
      <c r="B1707">
        <v>0.12714359351123999</v>
      </c>
      <c r="C1707">
        <v>0.127158938477415</v>
      </c>
      <c r="D1707">
        <v>0.12732695844155301</v>
      </c>
      <c r="E1707">
        <v>0.12710883012896201</v>
      </c>
      <c r="F1707">
        <v>0.12698970545736701</v>
      </c>
      <c r="G1707">
        <v>0.127052461493428</v>
      </c>
      <c r="H1707">
        <v>0.127104188108625</v>
      </c>
      <c r="I1707">
        <v>0.127040937120277</v>
      </c>
      <c r="J1707">
        <v>0.12755642627290001</v>
      </c>
      <c r="K1707">
        <v>0.12712188809637001</v>
      </c>
      <c r="L1707">
        <v>0.12696404102985201</v>
      </c>
    </row>
    <row r="1708" spans="1:12" x14ac:dyDescent="0.25">
      <c r="A1708">
        <v>1707</v>
      </c>
      <c r="B1708">
        <v>0.12714358304331999</v>
      </c>
      <c r="C1708">
        <v>0.127158916569275</v>
      </c>
      <c r="D1708">
        <v>0.127326650723283</v>
      </c>
      <c r="E1708">
        <v>0.12710850377709701</v>
      </c>
      <c r="F1708">
        <v>0.126989506987783</v>
      </c>
      <c r="G1708">
        <v>0.12705224076644001</v>
      </c>
      <c r="H1708">
        <v>0.12710410086443699</v>
      </c>
      <c r="I1708">
        <v>0.12704081741718001</v>
      </c>
      <c r="J1708">
        <v>0.12755628420889401</v>
      </c>
      <c r="K1708">
        <v>0.12712175811075399</v>
      </c>
      <c r="L1708">
        <v>0.12696395861319201</v>
      </c>
    </row>
    <row r="1709" spans="1:12" x14ac:dyDescent="0.25">
      <c r="A1709">
        <v>1708</v>
      </c>
      <c r="B1709">
        <v>0.12714357259902501</v>
      </c>
      <c r="C1709">
        <v>0.127158894677184</v>
      </c>
      <c r="D1709">
        <v>0.12732634343448099</v>
      </c>
      <c r="E1709">
        <v>0.12710817790669299</v>
      </c>
      <c r="F1709">
        <v>0.12698930880708101</v>
      </c>
      <c r="G1709">
        <v>0.12705202036596699</v>
      </c>
      <c r="H1709">
        <v>0.12710401371107799</v>
      </c>
      <c r="I1709">
        <v>0.12704069774887999</v>
      </c>
      <c r="J1709">
        <v>0.12755614217971101</v>
      </c>
      <c r="K1709">
        <v>0.12712162816298</v>
      </c>
      <c r="L1709">
        <v>0.12696387621152599</v>
      </c>
    </row>
    <row r="1710" spans="1:12" x14ac:dyDescent="0.25">
      <c r="A1710">
        <v>1709</v>
      </c>
      <c r="B1710">
        <v>0.127143562178238</v>
      </c>
      <c r="C1710">
        <v>0.12715887280111601</v>
      </c>
      <c r="D1710">
        <v>0.12732603657427499</v>
      </c>
      <c r="E1710">
        <v>0.127107852516822</v>
      </c>
      <c r="F1710">
        <v>0.126989110914694</v>
      </c>
      <c r="G1710">
        <v>0.127051800291369</v>
      </c>
      <c r="H1710">
        <v>0.127103926648269</v>
      </c>
      <c r="I1710">
        <v>0.12704057811535899</v>
      </c>
      <c r="J1710">
        <v>0.127556000185339</v>
      </c>
      <c r="K1710">
        <v>0.12712149825303101</v>
      </c>
      <c r="L1710">
        <v>0.12696379382484799</v>
      </c>
    </row>
    <row r="1711" spans="1:12" x14ac:dyDescent="0.25">
      <c r="A1711">
        <v>1710</v>
      </c>
      <c r="B1711">
        <v>0.12714355178084399</v>
      </c>
      <c r="C1711">
        <v>0.12715885094104701</v>
      </c>
      <c r="D1711">
        <v>0.12732573014179599</v>
      </c>
      <c r="E1711">
        <v>0.127107527606556</v>
      </c>
      <c r="F1711">
        <v>0.12698891331005799</v>
      </c>
      <c r="G1711">
        <v>0.12705158054200399</v>
      </c>
      <c r="H1711">
        <v>0.12710383967573</v>
      </c>
      <c r="I1711">
        <v>0.12704045851660101</v>
      </c>
      <c r="J1711">
        <v>0.12755585822576401</v>
      </c>
      <c r="K1711">
        <v>0.12712136838089</v>
      </c>
      <c r="L1711">
        <v>0.12696371145315399</v>
      </c>
    </row>
    <row r="1712" spans="1:12" x14ac:dyDescent="0.25">
      <c r="A1712">
        <v>1711</v>
      </c>
      <c r="B1712">
        <v>0.12714354140672601</v>
      </c>
      <c r="C1712">
        <v>0.127158829096953</v>
      </c>
      <c r="D1712">
        <v>0.12732542413617701</v>
      </c>
      <c r="E1712">
        <v>0.12710720317496901</v>
      </c>
      <c r="F1712">
        <v>0.126988715992611</v>
      </c>
      <c r="G1712">
        <v>0.127051361117235</v>
      </c>
      <c r="H1712">
        <v>0.127103752793184</v>
      </c>
      <c r="I1712">
        <v>0.12704033895259001</v>
      </c>
      <c r="J1712">
        <v>0.12755571630097501</v>
      </c>
      <c r="K1712">
        <v>0.12712123854653701</v>
      </c>
      <c r="L1712">
        <v>0.12696362909643999</v>
      </c>
    </row>
    <row r="1713" spans="1:12" x14ac:dyDescent="0.25">
      <c r="A1713">
        <v>1712</v>
      </c>
      <c r="B1713">
        <v>0.127143531055771</v>
      </c>
      <c r="C1713">
        <v>0.12715880726880799</v>
      </c>
      <c r="D1713">
        <v>0.12732511855655401</v>
      </c>
      <c r="E1713">
        <v>0.12710687922114</v>
      </c>
      <c r="F1713">
        <v>0.126988518961791</v>
      </c>
      <c r="G1713">
        <v>0.12705114201642201</v>
      </c>
      <c r="H1713">
        <v>0.127103666000356</v>
      </c>
      <c r="I1713">
        <v>0.12704021942330801</v>
      </c>
      <c r="J1713">
        <v>0.127555574410957</v>
      </c>
      <c r="K1713">
        <v>0.127121108749957</v>
      </c>
      <c r="L1713">
        <v>0.12696354675470001</v>
      </c>
    </row>
    <row r="1714" spans="1:12" x14ac:dyDescent="0.25">
      <c r="A1714">
        <v>1713</v>
      </c>
      <c r="B1714">
        <v>0.127143520727864</v>
      </c>
      <c r="C1714">
        <v>0.12715878545658801</v>
      </c>
      <c r="D1714">
        <v>0.127324813402065</v>
      </c>
      <c r="E1714">
        <v>0.127106555744148</v>
      </c>
      <c r="F1714">
        <v>0.12698832221703801</v>
      </c>
      <c r="G1714">
        <v>0.127050923238932</v>
      </c>
      <c r="H1714">
        <v>0.127103579296968</v>
      </c>
      <c r="I1714">
        <v>0.12704009992873999</v>
      </c>
      <c r="J1714">
        <v>0.12755543255569701</v>
      </c>
      <c r="K1714">
        <v>0.12712097899112901</v>
      </c>
      <c r="L1714">
        <v>0.12696346442793</v>
      </c>
    </row>
    <row r="1715" spans="1:12" x14ac:dyDescent="0.25">
      <c r="A1715">
        <v>1714</v>
      </c>
      <c r="B1715">
        <v>0.12714351042289099</v>
      </c>
      <c r="C1715">
        <v>0.12715876366026899</v>
      </c>
      <c r="D1715">
        <v>0.12732450867185</v>
      </c>
      <c r="E1715">
        <v>0.127106232743075</v>
      </c>
      <c r="F1715">
        <v>0.126988125757793</v>
      </c>
      <c r="G1715">
        <v>0.127050704784129</v>
      </c>
      <c r="H1715">
        <v>0.12710349268274701</v>
      </c>
      <c r="I1715">
        <v>0.12703998046887</v>
      </c>
      <c r="J1715">
        <v>0.12755529073518401</v>
      </c>
      <c r="K1715">
        <v>0.127120849270038</v>
      </c>
      <c r="L1715">
        <v>0.12696338211612501</v>
      </c>
    </row>
    <row r="1716" spans="1:12" x14ac:dyDescent="0.25">
      <c r="A1716">
        <v>1715</v>
      </c>
      <c r="B1716">
        <v>0.12714350014074</v>
      </c>
      <c r="C1716">
        <v>0.12715874187982501</v>
      </c>
      <c r="D1716">
        <v>0.12732420436505101</v>
      </c>
      <c r="E1716">
        <v>0.12710591021700501</v>
      </c>
      <c r="F1716">
        <v>0.1269879295835</v>
      </c>
      <c r="G1716">
        <v>0.12705048665138199</v>
      </c>
      <c r="H1716">
        <v>0.127103406157419</v>
      </c>
      <c r="I1716">
        <v>0.12703986104368001</v>
      </c>
      <c r="J1716">
        <v>0.12755514894940301</v>
      </c>
      <c r="K1716">
        <v>0.12712071958666599</v>
      </c>
      <c r="L1716">
        <v>0.12696329981928001</v>
      </c>
    </row>
    <row r="1717" spans="1:12" x14ac:dyDescent="0.25">
      <c r="A1717">
        <v>1716</v>
      </c>
      <c r="B1717">
        <v>0.127143489881299</v>
      </c>
      <c r="C1717">
        <v>0.12715872011523299</v>
      </c>
      <c r="D1717">
        <v>0.12732390048081399</v>
      </c>
      <c r="E1717">
        <v>0.12710558816502401</v>
      </c>
      <c r="F1717">
        <v>0.126987733693603</v>
      </c>
      <c r="G1717">
        <v>0.12705026884005899</v>
      </c>
      <c r="H1717">
        <v>0.12710331972071201</v>
      </c>
      <c r="I1717">
        <v>0.12703974165315399</v>
      </c>
      <c r="J1717">
        <v>0.12755500719834101</v>
      </c>
      <c r="K1717">
        <v>0.12712058994099401</v>
      </c>
      <c r="L1717">
        <v>0.12696321753739001</v>
      </c>
    </row>
    <row r="1718" spans="1:12" x14ac:dyDescent="0.25">
      <c r="A1718">
        <v>1717</v>
      </c>
      <c r="B1718">
        <v>0.12714347964445399</v>
      </c>
      <c r="C1718">
        <v>0.12715869836646701</v>
      </c>
      <c r="D1718">
        <v>0.127323597018285</v>
      </c>
      <c r="E1718">
        <v>0.12710526658622101</v>
      </c>
      <c r="F1718">
        <v>0.12698753808754701</v>
      </c>
      <c r="G1718">
        <v>0.12705005134953201</v>
      </c>
      <c r="H1718">
        <v>0.12710323337235299</v>
      </c>
      <c r="I1718">
        <v>0.127039622297277</v>
      </c>
      <c r="J1718">
        <v>0.127554865481987</v>
      </c>
      <c r="K1718">
        <v>0.127120460333006</v>
      </c>
      <c r="L1718">
        <v>0.12696313527045</v>
      </c>
    </row>
    <row r="1719" spans="1:12" x14ac:dyDescent="0.25">
      <c r="A1719">
        <v>1718</v>
      </c>
      <c r="B1719">
        <v>0.127143469430096</v>
      </c>
      <c r="C1719">
        <v>0.127158676633504</v>
      </c>
      <c r="D1719">
        <v>0.12732329397661399</v>
      </c>
      <c r="E1719">
        <v>0.12710494547968701</v>
      </c>
      <c r="F1719">
        <v>0.12698734276477899</v>
      </c>
      <c r="G1719">
        <v>0.12704983417917101</v>
      </c>
      <c r="H1719">
        <v>0.12710314711207299</v>
      </c>
      <c r="I1719">
        <v>0.127039502976031</v>
      </c>
      <c r="J1719">
        <v>0.12755472380032601</v>
      </c>
      <c r="K1719">
        <v>0.127120330762682</v>
      </c>
      <c r="L1719">
        <v>0.12696305301845701</v>
      </c>
    </row>
    <row r="1720" spans="1:12" x14ac:dyDescent="0.25">
      <c r="A1720">
        <v>1719</v>
      </c>
      <c r="B1720">
        <v>0.12714345923811299</v>
      </c>
      <c r="C1720">
        <v>0.127158654916319</v>
      </c>
      <c r="D1720">
        <v>0.12732299135495201</v>
      </c>
      <c r="E1720">
        <v>0.12710462484451401</v>
      </c>
      <c r="F1720">
        <v>0.12698714772474801</v>
      </c>
      <c r="G1720">
        <v>0.12704961732835199</v>
      </c>
      <c r="H1720">
        <v>0.127103060939601</v>
      </c>
      <c r="I1720">
        <v>0.12703938368940099</v>
      </c>
      <c r="J1720">
        <v>0.127554582153346</v>
      </c>
      <c r="K1720">
        <v>0.127120201230006</v>
      </c>
      <c r="L1720">
        <v>0.12696297078140401</v>
      </c>
    </row>
    <row r="1721" spans="1:12" x14ac:dyDescent="0.25">
      <c r="A1721">
        <v>1720</v>
      </c>
      <c r="B1721">
        <v>0.127143449068395</v>
      </c>
      <c r="C1721">
        <v>0.12715863321488699</v>
      </c>
      <c r="D1721">
        <v>0.12732268915245401</v>
      </c>
      <c r="E1721">
        <v>0.127104304679799</v>
      </c>
      <c r="F1721">
        <v>0.12698695296690399</v>
      </c>
      <c r="G1721">
        <v>0.127049400796448</v>
      </c>
      <c r="H1721">
        <v>0.12710297485466901</v>
      </c>
      <c r="I1721">
        <v>0.12703926443736999</v>
      </c>
      <c r="J1721">
        <v>0.12755444054103299</v>
      </c>
      <c r="K1721">
        <v>0.12712007173496001</v>
      </c>
      <c r="L1721">
        <v>0.126962888559288</v>
      </c>
    </row>
    <row r="1722" spans="1:12" x14ac:dyDescent="0.25">
      <c r="A1722">
        <v>1721</v>
      </c>
      <c r="B1722">
        <v>0.12714343892083099</v>
      </c>
      <c r="C1722">
        <v>0.12715861152918401</v>
      </c>
      <c r="D1722">
        <v>0.127322387368274</v>
      </c>
      <c r="E1722">
        <v>0.12710398498463699</v>
      </c>
      <c r="F1722">
        <v>0.12698675849069699</v>
      </c>
      <c r="G1722">
        <v>0.12704918458283801</v>
      </c>
      <c r="H1722">
        <v>0.12710288885700999</v>
      </c>
      <c r="I1722">
        <v>0.12703914521992099</v>
      </c>
      <c r="J1722">
        <v>0.127554298963376</v>
      </c>
      <c r="K1722">
        <v>0.12711994227752699</v>
      </c>
      <c r="L1722">
        <v>0.126962806352103</v>
      </c>
    </row>
    <row r="1723" spans="1:12" x14ac:dyDescent="0.25">
      <c r="A1723">
        <v>1722</v>
      </c>
      <c r="B1723">
        <v>0.12714342879531401</v>
      </c>
      <c r="C1723">
        <v>0.12715858985918599</v>
      </c>
      <c r="D1723">
        <v>0.12732208600157299</v>
      </c>
      <c r="E1723">
        <v>0.12710366575813001</v>
      </c>
      <c r="F1723">
        <v>0.126986564295582</v>
      </c>
      <c r="G1723">
        <v>0.127048968686898</v>
      </c>
      <c r="H1723">
        <v>0.12710280294635601</v>
      </c>
      <c r="I1723">
        <v>0.12703902603703901</v>
      </c>
      <c r="J1723">
        <v>0.12755415742036</v>
      </c>
      <c r="K1723">
        <v>0.127119812857688</v>
      </c>
      <c r="L1723">
        <v>0.126962724159845</v>
      </c>
    </row>
    <row r="1724" spans="1:12" x14ac:dyDescent="0.25">
      <c r="A1724">
        <v>1723</v>
      </c>
      <c r="B1724">
        <v>0.12714341869173401</v>
      </c>
      <c r="C1724">
        <v>0.12715856820486801</v>
      </c>
      <c r="D1724">
        <v>0.12732178505150901</v>
      </c>
      <c r="E1724">
        <v>0.127103346999378</v>
      </c>
      <c r="F1724">
        <v>0.12698637038101099</v>
      </c>
      <c r="G1724">
        <v>0.12704875310801</v>
      </c>
      <c r="H1724">
        <v>0.127102717122442</v>
      </c>
      <c r="I1724">
        <v>0.127038906888707</v>
      </c>
      <c r="J1724">
        <v>0.12755401591197399</v>
      </c>
      <c r="K1724">
        <v>0.12711968347542599</v>
      </c>
      <c r="L1724">
        <v>0.12696264198250901</v>
      </c>
    </row>
    <row r="1725" spans="1:12" x14ac:dyDescent="0.25">
      <c r="A1725">
        <v>1724</v>
      </c>
      <c r="B1725">
        <v>0.12714340860998299</v>
      </c>
      <c r="C1725">
        <v>0.12715854656620701</v>
      </c>
      <c r="D1725">
        <v>0.12732148451724501</v>
      </c>
      <c r="E1725">
        <v>0.12710302870748499</v>
      </c>
      <c r="F1725">
        <v>0.12698617674644</v>
      </c>
      <c r="G1725">
        <v>0.127048537845554</v>
      </c>
      <c r="H1725">
        <v>0.12710263138500399</v>
      </c>
      <c r="I1725">
        <v>0.12703878777490901</v>
      </c>
      <c r="J1725">
        <v>0.12755387443820301</v>
      </c>
      <c r="K1725">
        <v>0.12711955413072401</v>
      </c>
      <c r="L1725">
        <v>0.12696255982009</v>
      </c>
    </row>
    <row r="1726" spans="1:12" x14ac:dyDescent="0.25">
      <c r="A1726">
        <v>1725</v>
      </c>
      <c r="B1726">
        <v>0.12714339854995299</v>
      </c>
      <c r="C1726">
        <v>0.127158524943178</v>
      </c>
      <c r="D1726">
        <v>0.12732118439794801</v>
      </c>
      <c r="E1726">
        <v>0.127102710881558</v>
      </c>
      <c r="F1726">
        <v>0.126985983391325</v>
      </c>
      <c r="G1726">
        <v>0.12704832289891299</v>
      </c>
      <c r="H1726">
        <v>0.12710254573377699</v>
      </c>
      <c r="I1726">
        <v>0.12703866869562899</v>
      </c>
      <c r="J1726">
        <v>0.127553732999036</v>
      </c>
      <c r="K1726">
        <v>0.127119424823563</v>
      </c>
      <c r="L1726">
        <v>0.12696247767258401</v>
      </c>
    </row>
    <row r="1727" spans="1:12" x14ac:dyDescent="0.25">
      <c r="A1727">
        <v>1726</v>
      </c>
      <c r="B1727">
        <v>0.127143388511538</v>
      </c>
      <c r="C1727">
        <v>0.12715850333575701</v>
      </c>
      <c r="D1727">
        <v>0.12732088469278299</v>
      </c>
      <c r="E1727">
        <v>0.12710239352070599</v>
      </c>
      <c r="F1727">
        <v>0.126985790315126</v>
      </c>
      <c r="G1727">
        <v>0.12704810826747101</v>
      </c>
      <c r="H1727">
        <v>0.12710246016849799</v>
      </c>
      <c r="I1727">
        <v>0.12703854965084899</v>
      </c>
      <c r="J1727">
        <v>0.127553591594459</v>
      </c>
      <c r="K1727">
        <v>0.12711929555392701</v>
      </c>
      <c r="L1727">
        <v>0.12696239553998601</v>
      </c>
    </row>
    <row r="1728" spans="1:12" x14ac:dyDescent="0.25">
      <c r="A1728">
        <v>1727</v>
      </c>
      <c r="B1728">
        <v>0.12714337849463</v>
      </c>
      <c r="C1728">
        <v>0.12715848174392</v>
      </c>
      <c r="D1728">
        <v>0.127320585400921</v>
      </c>
      <c r="E1728">
        <v>0.127102076624037</v>
      </c>
      <c r="F1728">
        <v>0.12698559751730101</v>
      </c>
      <c r="G1728">
        <v>0.127047893950616</v>
      </c>
      <c r="H1728">
        <v>0.12710237468890501</v>
      </c>
      <c r="I1728">
        <v>0.12703843064055501</v>
      </c>
      <c r="J1728">
        <v>0.12755345022445899</v>
      </c>
      <c r="K1728">
        <v>0.12711916632179701</v>
      </c>
      <c r="L1728">
        <v>0.12696231342229</v>
      </c>
    </row>
    <row r="1729" spans="1:12" x14ac:dyDescent="0.25">
      <c r="A1729">
        <v>1728</v>
      </c>
      <c r="B1729">
        <v>0.127143368499125</v>
      </c>
      <c r="C1729">
        <v>0.12715846016764201</v>
      </c>
      <c r="D1729">
        <v>0.12732028652153199</v>
      </c>
      <c r="E1729">
        <v>0.12710176019066599</v>
      </c>
      <c r="F1729">
        <v>0.12698540499731101</v>
      </c>
      <c r="G1729">
        <v>0.127047679947732</v>
      </c>
      <c r="H1729">
        <v>0.12710228929473899</v>
      </c>
      <c r="I1729">
        <v>0.12703831166473001</v>
      </c>
      <c r="J1729">
        <v>0.127553308889024</v>
      </c>
      <c r="K1729">
        <v>0.127119037127156</v>
      </c>
      <c r="L1729">
        <v>0.126962231319494</v>
      </c>
    </row>
    <row r="1730" spans="1:12" x14ac:dyDescent="0.25">
      <c r="A1730">
        <v>1729</v>
      </c>
      <c r="B1730">
        <v>0.12714335852491501</v>
      </c>
      <c r="C1730">
        <v>0.12715843860689999</v>
      </c>
      <c r="D1730">
        <v>0.12731998805379</v>
      </c>
      <c r="E1730">
        <v>0.12710144421970701</v>
      </c>
      <c r="F1730">
        <v>0.12698521275461799</v>
      </c>
      <c r="G1730">
        <v>0.12704746625821101</v>
      </c>
      <c r="H1730">
        <v>0.12710220398573799</v>
      </c>
      <c r="I1730">
        <v>0.12703819272335701</v>
      </c>
      <c r="J1730">
        <v>0.12755316758814</v>
      </c>
      <c r="K1730">
        <v>0.12711890796998701</v>
      </c>
      <c r="L1730">
        <v>0.12696214923159099</v>
      </c>
    </row>
    <row r="1731" spans="1:12" x14ac:dyDescent="0.25">
      <c r="A1731">
        <v>1730</v>
      </c>
      <c r="B1731">
        <v>0.12714334857189599</v>
      </c>
      <c r="C1731">
        <v>0.127158417061669</v>
      </c>
      <c r="D1731">
        <v>0.12731968999687199</v>
      </c>
      <c r="E1731">
        <v>0.12710112871027601</v>
      </c>
      <c r="F1731">
        <v>0.12698502078868701</v>
      </c>
      <c r="G1731">
        <v>0.127047252881441</v>
      </c>
      <c r="H1731">
        <v>0.12710211876164301</v>
      </c>
      <c r="I1731">
        <v>0.12703807381641999</v>
      </c>
      <c r="J1731">
        <v>0.12755302632179599</v>
      </c>
      <c r="K1731">
        <v>0.12711877885027201</v>
      </c>
      <c r="L1731">
        <v>0.126962067158577</v>
      </c>
    </row>
    <row r="1732" spans="1:12" x14ac:dyDescent="0.25">
      <c r="A1732">
        <v>1731</v>
      </c>
      <c r="B1732">
        <v>0.12714333863996399</v>
      </c>
      <c r="C1732">
        <v>0.12715839553192601</v>
      </c>
      <c r="D1732">
        <v>0.12731939234995601</v>
      </c>
      <c r="E1732">
        <v>0.12710081366149201</v>
      </c>
      <c r="F1732">
        <v>0.12698482909898101</v>
      </c>
      <c r="G1732">
        <v>0.12704703981681501</v>
      </c>
      <c r="H1732">
        <v>0.12710203362219699</v>
      </c>
      <c r="I1732">
        <v>0.12703795494390399</v>
      </c>
      <c r="J1732">
        <v>0.127552885089977</v>
      </c>
      <c r="K1732">
        <v>0.127118649767993</v>
      </c>
      <c r="L1732">
        <v>0.12696198510044801</v>
      </c>
    </row>
    <row r="1733" spans="1:12" x14ac:dyDescent="0.25">
      <c r="A1733">
        <v>1732</v>
      </c>
      <c r="B1733">
        <v>0.12714332872901499</v>
      </c>
      <c r="C1733">
        <v>0.12715837401764599</v>
      </c>
      <c r="D1733">
        <v>0.12731909511222</v>
      </c>
      <c r="E1733">
        <v>0.127100499072478</v>
      </c>
      <c r="F1733">
        <v>0.12698463768496701</v>
      </c>
      <c r="G1733">
        <v>0.127046827063727</v>
      </c>
      <c r="H1733">
        <v>0.12710194856714199</v>
      </c>
      <c r="I1733">
        <v>0.127037836105792</v>
      </c>
      <c r="J1733">
        <v>0.12755274389266999</v>
      </c>
      <c r="K1733">
        <v>0.12711852072313201</v>
      </c>
      <c r="L1733">
        <v>0.12696190305719801</v>
      </c>
    </row>
    <row r="1734" spans="1:12" x14ac:dyDescent="0.25">
      <c r="A1734">
        <v>1733</v>
      </c>
      <c r="B1734">
        <v>0.127143318838944</v>
      </c>
      <c r="C1734">
        <v>0.127158352518806</v>
      </c>
      <c r="D1734">
        <v>0.12731879828284901</v>
      </c>
      <c r="E1734">
        <v>0.127100184942356</v>
      </c>
      <c r="F1734">
        <v>0.12698444654611299</v>
      </c>
      <c r="G1734">
        <v>0.12704661462156999</v>
      </c>
      <c r="H1734">
        <v>0.127101863596221</v>
      </c>
      <c r="I1734">
        <v>0.127037717302067</v>
      </c>
      <c r="J1734">
        <v>0.12755260272986499</v>
      </c>
      <c r="K1734">
        <v>0.12711839171567299</v>
      </c>
      <c r="L1734">
        <v>0.126961821028823</v>
      </c>
    </row>
    <row r="1735" spans="1:12" x14ac:dyDescent="0.25">
      <c r="A1735">
        <v>1734</v>
      </c>
      <c r="B1735">
        <v>0.12714330896965001</v>
      </c>
      <c r="C1735">
        <v>0.12715833103538199</v>
      </c>
      <c r="D1735">
        <v>0.127318501861026</v>
      </c>
      <c r="E1735">
        <v>0.12709987127025099</v>
      </c>
      <c r="F1735">
        <v>0.12698425568188801</v>
      </c>
      <c r="G1735">
        <v>0.127046402489742</v>
      </c>
      <c r="H1735">
        <v>0.12710177870918099</v>
      </c>
      <c r="I1735">
        <v>0.12703759853271401</v>
      </c>
      <c r="J1735">
        <v>0.12755246160154601</v>
      </c>
      <c r="K1735">
        <v>0.12711826274559801</v>
      </c>
      <c r="L1735">
        <v>0.12696173901531799</v>
      </c>
    </row>
    <row r="1736" spans="1:12" x14ac:dyDescent="0.25">
      <c r="A1736">
        <v>1735</v>
      </c>
      <c r="B1736">
        <v>0.12714329912102901</v>
      </c>
      <c r="C1736">
        <v>0.127158309567349</v>
      </c>
      <c r="D1736">
        <v>0.127318205845938</v>
      </c>
      <c r="E1736">
        <v>0.127099558055291</v>
      </c>
      <c r="F1736">
        <v>0.12698406509176099</v>
      </c>
      <c r="G1736">
        <v>0.12704619066764</v>
      </c>
      <c r="H1736">
        <v>0.12710169390576501</v>
      </c>
      <c r="I1736">
        <v>0.12703747979771701</v>
      </c>
      <c r="J1736">
        <v>0.12755232050770199</v>
      </c>
      <c r="K1736">
        <v>0.127118133812889</v>
      </c>
      <c r="L1736">
        <v>0.126961657016679</v>
      </c>
    </row>
    <row r="1737" spans="1:12" x14ac:dyDescent="0.25">
      <c r="A1737">
        <v>1736</v>
      </c>
      <c r="B1737">
        <v>0.12714328929297999</v>
      </c>
      <c r="C1737">
        <v>0.12715828811468399</v>
      </c>
      <c r="D1737">
        <v>0.127317910236774</v>
      </c>
      <c r="E1737">
        <v>0.12709924529660499</v>
      </c>
      <c r="F1737">
        <v>0.12698387477520501</v>
      </c>
      <c r="G1737">
        <v>0.12704597915466301</v>
      </c>
      <c r="H1737">
        <v>0.127101609185722</v>
      </c>
      <c r="I1737">
        <v>0.12703736109705899</v>
      </c>
      <c r="J1737">
        <v>0.12755217944831901</v>
      </c>
      <c r="K1737">
        <v>0.127118004917528</v>
      </c>
      <c r="L1737">
        <v>0.12696157503290101</v>
      </c>
    </row>
    <row r="1738" spans="1:12" x14ac:dyDescent="0.25">
      <c r="A1738">
        <v>1737</v>
      </c>
      <c r="B1738">
        <v>0.127143279485401</v>
      </c>
      <c r="C1738">
        <v>0.12715826667736399</v>
      </c>
      <c r="D1738">
        <v>0.12731761503272401</v>
      </c>
      <c r="E1738">
        <v>0.127098932993326</v>
      </c>
      <c r="F1738">
        <v>0.126983684731692</v>
      </c>
      <c r="G1738">
        <v>0.127045767950212</v>
      </c>
      <c r="H1738">
        <v>0.127101524548797</v>
      </c>
      <c r="I1738">
        <v>0.12703724243072401</v>
      </c>
      <c r="J1738">
        <v>0.127552038423385</v>
      </c>
      <c r="K1738">
        <v>0.12711787605949901</v>
      </c>
      <c r="L1738">
        <v>0.12696149306398</v>
      </c>
    </row>
    <row r="1739" spans="1:12" x14ac:dyDescent="0.25">
      <c r="A1739">
        <v>1738</v>
      </c>
      <c r="B1739">
        <v>0.12714326969819101</v>
      </c>
      <c r="C1739">
        <v>0.12715824525536301</v>
      </c>
      <c r="D1739">
        <v>0.12731732023298301</v>
      </c>
      <c r="E1739">
        <v>0.127098621144586</v>
      </c>
      <c r="F1739">
        <v>0.126983494960696</v>
      </c>
      <c r="G1739">
        <v>0.127045557053689</v>
      </c>
      <c r="H1739">
        <v>0.127101439994739</v>
      </c>
      <c r="I1739">
        <v>0.127037123798696</v>
      </c>
      <c r="J1739">
        <v>0.127551897432887</v>
      </c>
      <c r="K1739">
        <v>0.127117747238784</v>
      </c>
      <c r="L1739">
        <v>0.12696141110990999</v>
      </c>
    </row>
    <row r="1740" spans="1:12" x14ac:dyDescent="0.25">
      <c r="A1740">
        <v>1739</v>
      </c>
      <c r="B1740">
        <v>0.127143259931249</v>
      </c>
      <c r="C1740">
        <v>0.12715822384865999</v>
      </c>
      <c r="D1740">
        <v>0.12731702583674401</v>
      </c>
      <c r="E1740">
        <v>0.12709830974952299</v>
      </c>
      <c r="F1740">
        <v>0.12698330546169301</v>
      </c>
      <c r="G1740">
        <v>0.127045346464498</v>
      </c>
      <c r="H1740">
        <v>0.12710135552329799</v>
      </c>
      <c r="I1740">
        <v>0.12703700520095901</v>
      </c>
      <c r="J1740">
        <v>0.12755175647681299</v>
      </c>
      <c r="K1740">
        <v>0.12711761845536401</v>
      </c>
      <c r="L1740">
        <v>0.126961329170687</v>
      </c>
    </row>
    <row r="1741" spans="1:12" x14ac:dyDescent="0.25">
      <c r="A1741">
        <v>1740</v>
      </c>
      <c r="B1741">
        <v>0.127143250184476</v>
      </c>
      <c r="C1741">
        <v>0.127158202457229</v>
      </c>
      <c r="D1741">
        <v>0.12731673184320499</v>
      </c>
      <c r="E1741">
        <v>0.12709799880727299</v>
      </c>
      <c r="F1741">
        <v>0.126983116234159</v>
      </c>
      <c r="G1741">
        <v>0.12704513618204299</v>
      </c>
      <c r="H1741">
        <v>0.12710127113422401</v>
      </c>
      <c r="I1741">
        <v>0.12703688663749699</v>
      </c>
      <c r="J1741">
        <v>0.12755161555514899</v>
      </c>
      <c r="K1741">
        <v>0.12711748970922401</v>
      </c>
      <c r="L1741">
        <v>0.126961247246306</v>
      </c>
    </row>
    <row r="1742" spans="1:12" x14ac:dyDescent="0.25">
      <c r="A1742">
        <v>1741</v>
      </c>
      <c r="B1742">
        <v>0.12714324045777201</v>
      </c>
      <c r="C1742">
        <v>0.12715818108104701</v>
      </c>
      <c r="D1742">
        <v>0.12731643825156599</v>
      </c>
      <c r="E1742">
        <v>0.12709768831697699</v>
      </c>
      <c r="F1742">
        <v>0.12698292727757399</v>
      </c>
      <c r="G1742">
        <v>0.12704492620573199</v>
      </c>
      <c r="H1742">
        <v>0.12710118682726701</v>
      </c>
      <c r="I1742">
        <v>0.12703676810829401</v>
      </c>
      <c r="J1742">
        <v>0.127551474667882</v>
      </c>
      <c r="K1742">
        <v>0.12711736100034399</v>
      </c>
      <c r="L1742">
        <v>0.12696116533676199</v>
      </c>
    </row>
    <row r="1743" spans="1:12" x14ac:dyDescent="0.25">
      <c r="A1743">
        <v>1742</v>
      </c>
      <c r="B1743">
        <v>0.12714323075103801</v>
      </c>
      <c r="C1743">
        <v>0.12715815972009101</v>
      </c>
      <c r="D1743">
        <v>0.12731614506102801</v>
      </c>
      <c r="E1743">
        <v>0.12709737827777701</v>
      </c>
      <c r="F1743">
        <v>0.12698273859141601</v>
      </c>
      <c r="G1743">
        <v>0.12704471653497201</v>
      </c>
      <c r="H1743">
        <v>0.12710110260217999</v>
      </c>
      <c r="I1743">
        <v>0.127036649613333</v>
      </c>
      <c r="J1743">
        <v>0.127551333815</v>
      </c>
      <c r="K1743">
        <v>0.127117232328709</v>
      </c>
      <c r="L1743">
        <v>0.12696108344205301</v>
      </c>
    </row>
    <row r="1744" spans="1:12" x14ac:dyDescent="0.25">
      <c r="A1744">
        <v>1743</v>
      </c>
      <c r="B1744">
        <v>0.127143221064174</v>
      </c>
      <c r="C1744">
        <v>0.12715813837433701</v>
      </c>
      <c r="D1744">
        <v>0.12731585227079401</v>
      </c>
      <c r="E1744">
        <v>0.12709706868881701</v>
      </c>
      <c r="F1744">
        <v>0.12698255017516499</v>
      </c>
      <c r="G1744">
        <v>0.12704450716917201</v>
      </c>
      <c r="H1744">
        <v>0.12710101845871599</v>
      </c>
      <c r="I1744">
        <v>0.127036531152599</v>
      </c>
      <c r="J1744">
        <v>0.12755119299649001</v>
      </c>
      <c r="K1744">
        <v>0.12711710369429999</v>
      </c>
      <c r="L1744">
        <v>0.12696100156217099</v>
      </c>
    </row>
    <row r="1745" spans="1:12" x14ac:dyDescent="0.25">
      <c r="A1745">
        <v>1744</v>
      </c>
      <c r="B1745">
        <v>0.12714321139708401</v>
      </c>
      <c r="C1745">
        <v>0.12715811704376201</v>
      </c>
      <c r="D1745">
        <v>0.12731555988007001</v>
      </c>
      <c r="E1745">
        <v>0.12709675954924199</v>
      </c>
      <c r="F1745">
        <v>0.12698236202830501</v>
      </c>
      <c r="G1745">
        <v>0.12704429810774401</v>
      </c>
      <c r="H1745">
        <v>0.12710093439662801</v>
      </c>
      <c r="I1745">
        <v>0.12703641272607599</v>
      </c>
      <c r="J1745">
        <v>0.12755105221234</v>
      </c>
      <c r="K1745">
        <v>0.12711697509709999</v>
      </c>
      <c r="L1745">
        <v>0.12696091969711301</v>
      </c>
    </row>
    <row r="1746" spans="1:12" x14ac:dyDescent="0.25">
      <c r="A1746">
        <v>1745</v>
      </c>
      <c r="B1746">
        <v>0.12714320174967</v>
      </c>
      <c r="C1746">
        <v>0.127158095728341</v>
      </c>
      <c r="D1746">
        <v>0.12731526788806399</v>
      </c>
      <c r="E1746">
        <v>0.12709645085820301</v>
      </c>
      <c r="F1746">
        <v>0.12698217415031801</v>
      </c>
      <c r="G1746">
        <v>0.1270440893501</v>
      </c>
      <c r="H1746">
        <v>0.12710085041567101</v>
      </c>
      <c r="I1746">
        <v>0.127036294333747</v>
      </c>
      <c r="J1746">
        <v>0.127550911462536</v>
      </c>
      <c r="K1746">
        <v>0.12711684653709099</v>
      </c>
      <c r="L1746">
        <v>0.12696083784687401</v>
      </c>
    </row>
    <row r="1747" spans="1:12" x14ac:dyDescent="0.25">
      <c r="A1747">
        <v>1746</v>
      </c>
      <c r="B1747">
        <v>0.127143192121834</v>
      </c>
      <c r="C1747">
        <v>0.12715807442805199</v>
      </c>
      <c r="D1747">
        <v>0.127314976293985</v>
      </c>
      <c r="E1747">
        <v>0.127096142614848</v>
      </c>
      <c r="F1747">
        <v>0.12698198654068801</v>
      </c>
      <c r="G1747">
        <v>0.12704388089565299</v>
      </c>
      <c r="H1747">
        <v>0.12710076651560001</v>
      </c>
      <c r="I1747">
        <v>0.12703617597559699</v>
      </c>
      <c r="J1747">
        <v>0.127550770747065</v>
      </c>
      <c r="K1747">
        <v>0.127116718014257</v>
      </c>
      <c r="L1747">
        <v>0.12696075601144999</v>
      </c>
    </row>
    <row r="1748" spans="1:12" x14ac:dyDescent="0.25">
      <c r="A1748">
        <v>1747</v>
      </c>
      <c r="B1748">
        <v>0.12714318251348</v>
      </c>
      <c r="C1748">
        <v>0.12715805314286999</v>
      </c>
      <c r="D1748">
        <v>0.12731468509704499</v>
      </c>
      <c r="E1748">
        <v>0.12709583481832901</v>
      </c>
      <c r="F1748">
        <v>0.12698179919890201</v>
      </c>
      <c r="G1748">
        <v>0.127043672743818</v>
      </c>
      <c r="H1748">
        <v>0.127100682696172</v>
      </c>
      <c r="I1748">
        <v>0.127036057651609</v>
      </c>
      <c r="J1748">
        <v>0.12755063006591599</v>
      </c>
      <c r="K1748">
        <v>0.12711658952857899</v>
      </c>
      <c r="L1748">
        <v>0.12696067419083601</v>
      </c>
    </row>
    <row r="1749" spans="1:12" x14ac:dyDescent="0.25">
      <c r="A1749">
        <v>1748</v>
      </c>
      <c r="B1749">
        <v>0.12714317292451099</v>
      </c>
      <c r="C1749">
        <v>0.127158031872773</v>
      </c>
      <c r="D1749">
        <v>0.12731439429645799</v>
      </c>
      <c r="E1749">
        <v>0.127095527467803</v>
      </c>
      <c r="F1749">
        <v>0.126981612124447</v>
      </c>
      <c r="G1749">
        <v>0.127043464894012</v>
      </c>
      <c r="H1749">
        <v>0.12710059895714301</v>
      </c>
      <c r="I1749">
        <v>0.12703593936176799</v>
      </c>
      <c r="J1749">
        <v>0.12755048941907501</v>
      </c>
      <c r="K1749">
        <v>0.12711646108004099</v>
      </c>
      <c r="L1749">
        <v>0.12696059238502699</v>
      </c>
    </row>
    <row r="1750" spans="1:12" x14ac:dyDescent="0.25">
      <c r="A1750">
        <v>1749</v>
      </c>
      <c r="B1750">
        <v>0.127143163354832</v>
      </c>
      <c r="C1750">
        <v>0.12715801061773699</v>
      </c>
      <c r="D1750">
        <v>0.12731410389143999</v>
      </c>
      <c r="E1750">
        <v>0.12709522056242301</v>
      </c>
      <c r="F1750">
        <v>0.126981425316811</v>
      </c>
      <c r="G1750">
        <v>0.127043257345653</v>
      </c>
      <c r="H1750">
        <v>0.12710051529827299</v>
      </c>
      <c r="I1750">
        <v>0.12703582110605699</v>
      </c>
      <c r="J1750">
        <v>0.12755034880652899</v>
      </c>
      <c r="K1750">
        <v>0.12711633266862399</v>
      </c>
      <c r="L1750">
        <v>0.126960510594018</v>
      </c>
    </row>
    <row r="1751" spans="1:12" x14ac:dyDescent="0.25">
      <c r="A1751">
        <v>1750</v>
      </c>
      <c r="B1751">
        <v>0.12714315380434699</v>
      </c>
      <c r="C1751">
        <v>0.12715798937773901</v>
      </c>
      <c r="D1751">
        <v>0.12731381388120799</v>
      </c>
      <c r="E1751">
        <v>0.12709491410134999</v>
      </c>
      <c r="F1751">
        <v>0.12698123877548401</v>
      </c>
      <c r="G1751">
        <v>0.12704305009816</v>
      </c>
      <c r="H1751">
        <v>0.12710043171932001</v>
      </c>
      <c r="I1751">
        <v>0.127035702884461</v>
      </c>
      <c r="J1751">
        <v>0.12755020822826699</v>
      </c>
      <c r="K1751">
        <v>0.127116204294312</v>
      </c>
      <c r="L1751">
        <v>0.126960428817806</v>
      </c>
    </row>
    <row r="1752" spans="1:12" x14ac:dyDescent="0.25">
      <c r="A1752">
        <v>1751</v>
      </c>
      <c r="B1752">
        <v>0.127143144272962</v>
      </c>
      <c r="C1752">
        <v>0.12715796815275501</v>
      </c>
      <c r="D1752">
        <v>0.12731352426498299</v>
      </c>
      <c r="E1752">
        <v>0.12709460808374301</v>
      </c>
      <c r="F1752">
        <v>0.126981052499956</v>
      </c>
      <c r="G1752">
        <v>0.12704284315095299</v>
      </c>
      <c r="H1752">
        <v>0.12710034822004401</v>
      </c>
      <c r="I1752">
        <v>0.12703558469696399</v>
      </c>
      <c r="J1752">
        <v>0.12755006768427399</v>
      </c>
      <c r="K1752">
        <v>0.12711607595708799</v>
      </c>
      <c r="L1752">
        <v>0.12696034705638501</v>
      </c>
    </row>
    <row r="1753" spans="1:12" x14ac:dyDescent="0.25">
      <c r="A1753">
        <v>1752</v>
      </c>
      <c r="B1753">
        <v>0.12714313476058201</v>
      </c>
      <c r="C1753">
        <v>0.127157946942762</v>
      </c>
      <c r="D1753">
        <v>0.12731323504198699</v>
      </c>
      <c r="E1753">
        <v>0.12709430250876499</v>
      </c>
      <c r="F1753">
        <v>0.12698086648972101</v>
      </c>
      <c r="G1753">
        <v>0.12704263650345601</v>
      </c>
      <c r="H1753">
        <v>0.127100264800206</v>
      </c>
      <c r="I1753">
        <v>0.127035466543549</v>
      </c>
      <c r="J1753">
        <v>0.127549927174538</v>
      </c>
      <c r="K1753">
        <v>0.12711594765693299</v>
      </c>
      <c r="L1753">
        <v>0.12696026530975099</v>
      </c>
    </row>
    <row r="1754" spans="1:12" x14ac:dyDescent="0.25">
      <c r="A1754">
        <v>1753</v>
      </c>
      <c r="B1754">
        <v>0.12714312526711399</v>
      </c>
      <c r="C1754">
        <v>0.12715792574773599</v>
      </c>
      <c r="D1754">
        <v>0.12731294621144301</v>
      </c>
      <c r="E1754">
        <v>0.12709399737558</v>
      </c>
      <c r="F1754">
        <v>0.12698068074426999</v>
      </c>
      <c r="G1754">
        <v>0.12704243015509101</v>
      </c>
      <c r="H1754">
        <v>0.127100181459567</v>
      </c>
      <c r="I1754">
        <v>0.1270353484242</v>
      </c>
      <c r="J1754">
        <v>0.12754978669904801</v>
      </c>
      <c r="K1754">
        <v>0.12711581939383099</v>
      </c>
      <c r="L1754">
        <v>0.12696018357790001</v>
      </c>
    </row>
    <row r="1755" spans="1:12" x14ac:dyDescent="0.25">
      <c r="A1755">
        <v>1754</v>
      </c>
      <c r="B1755">
        <v>0.12714311579246401</v>
      </c>
      <c r="C1755">
        <v>0.12715790456765599</v>
      </c>
      <c r="D1755">
        <v>0.127312657772579</v>
      </c>
      <c r="E1755">
        <v>0.12709369268335499</v>
      </c>
      <c r="F1755">
        <v>0.12698049526310001</v>
      </c>
      <c r="G1755">
        <v>0.12704222410528301</v>
      </c>
      <c r="H1755">
        <v>0.12710009819789</v>
      </c>
      <c r="I1755">
        <v>0.12703523033890199</v>
      </c>
      <c r="J1755">
        <v>0.127549646257789</v>
      </c>
      <c r="K1755">
        <v>0.127115691167763</v>
      </c>
      <c r="L1755">
        <v>0.12696010186082601</v>
      </c>
    </row>
    <row r="1756" spans="1:12" x14ac:dyDescent="0.25">
      <c r="A1756">
        <v>1755</v>
      </c>
      <c r="B1756">
        <v>0.127143106336539</v>
      </c>
      <c r="C1756">
        <v>0.12715788340249601</v>
      </c>
      <c r="D1756">
        <v>0.12731236972462001</v>
      </c>
      <c r="E1756">
        <v>0.127093388431258</v>
      </c>
      <c r="F1756">
        <v>0.12698031004570601</v>
      </c>
      <c r="G1756">
        <v>0.12704201835345999</v>
      </c>
      <c r="H1756">
        <v>0.12710001501493701</v>
      </c>
      <c r="I1756">
        <v>0.127035112287639</v>
      </c>
      <c r="J1756">
        <v>0.12754950585075001</v>
      </c>
      <c r="K1756">
        <v>0.12711556297871399</v>
      </c>
      <c r="L1756">
        <v>0.12696002015852501</v>
      </c>
    </row>
    <row r="1757" spans="1:12" x14ac:dyDescent="0.25">
      <c r="A1757">
        <v>1756</v>
      </c>
      <c r="B1757">
        <v>0.12714309689924599</v>
      </c>
      <c r="C1757">
        <v>0.12715786225223399</v>
      </c>
      <c r="D1757">
        <v>0.127312082066798</v>
      </c>
      <c r="E1757">
        <v>0.127093084618459</v>
      </c>
      <c r="F1757">
        <v>0.12698012509158399</v>
      </c>
      <c r="G1757">
        <v>0.12704181289904701</v>
      </c>
      <c r="H1757">
        <v>0.127099931910474</v>
      </c>
      <c r="I1757">
        <v>0.127034994270395</v>
      </c>
      <c r="J1757">
        <v>0.12754936547791701</v>
      </c>
      <c r="K1757">
        <v>0.12711543482666501</v>
      </c>
      <c r="L1757">
        <v>0.12695993847099299</v>
      </c>
    </row>
    <row r="1758" spans="1:12" x14ac:dyDescent="0.25">
      <c r="A1758">
        <v>1757</v>
      </c>
      <c r="B1758">
        <v>0.12714308748049399</v>
      </c>
      <c r="C1758">
        <v>0.127157841116848</v>
      </c>
      <c r="D1758">
        <v>0.12731179479834401</v>
      </c>
      <c r="E1758">
        <v>0.12709278124413001</v>
      </c>
      <c r="F1758">
        <v>0.126979940400235</v>
      </c>
      <c r="G1758">
        <v>0.12704160774147499</v>
      </c>
      <c r="H1758">
        <v>0.12709984888426501</v>
      </c>
      <c r="I1758">
        <v>0.12703487628715401</v>
      </c>
      <c r="J1758">
        <v>0.12754922513927799</v>
      </c>
      <c r="K1758">
        <v>0.12711530671160001</v>
      </c>
      <c r="L1758">
        <v>0.126959856798225</v>
      </c>
    </row>
    <row r="1759" spans="1:12" x14ac:dyDescent="0.25">
      <c r="A1759">
        <v>1758</v>
      </c>
      <c r="B1759">
        <v>0.12714307808018999</v>
      </c>
      <c r="C1759">
        <v>0.12715781999631301</v>
      </c>
      <c r="D1759">
        <v>0.12731150791849399</v>
      </c>
      <c r="E1759">
        <v>0.12709247830744699</v>
      </c>
      <c r="F1759">
        <v>0.12697975597115599</v>
      </c>
      <c r="G1759">
        <v>0.12704140288017399</v>
      </c>
      <c r="H1759">
        <v>0.127099765936076</v>
      </c>
      <c r="I1759">
        <v>0.12703475833790001</v>
      </c>
      <c r="J1759">
        <v>0.12754908483482</v>
      </c>
      <c r="K1759">
        <v>0.1271151786335</v>
      </c>
      <c r="L1759">
        <v>0.126959775140216</v>
      </c>
    </row>
    <row r="1760" spans="1:12" x14ac:dyDescent="0.25">
      <c r="A1760">
        <v>1759</v>
      </c>
      <c r="B1760">
        <v>0.12714306869824399</v>
      </c>
      <c r="C1760">
        <v>0.12715779889060699</v>
      </c>
      <c r="D1760">
        <v>0.12731122142648099</v>
      </c>
      <c r="E1760">
        <v>0.127092175807584</v>
      </c>
      <c r="F1760">
        <v>0.12697957180385</v>
      </c>
      <c r="G1760">
        <v>0.127041198314575</v>
      </c>
      <c r="H1760">
        <v>0.12709968306567401</v>
      </c>
      <c r="I1760">
        <v>0.127034640422618</v>
      </c>
      <c r="J1760">
        <v>0.127548944564531</v>
      </c>
      <c r="K1760">
        <v>0.12711505059234901</v>
      </c>
      <c r="L1760">
        <v>0.12695969349696201</v>
      </c>
    </row>
    <row r="1761" spans="1:12" x14ac:dyDescent="0.25">
      <c r="A1761">
        <v>1760</v>
      </c>
      <c r="B1761">
        <v>0.12714305933456499</v>
      </c>
      <c r="C1761">
        <v>0.12715777779970699</v>
      </c>
      <c r="D1761">
        <v>0.127310935321544</v>
      </c>
      <c r="E1761">
        <v>0.127091873743721</v>
      </c>
      <c r="F1761">
        <v>0.12697938789781801</v>
      </c>
      <c r="G1761">
        <v>0.12704099404411301</v>
      </c>
      <c r="H1761">
        <v>0.12709960027282699</v>
      </c>
      <c r="I1761">
        <v>0.12703452254129</v>
      </c>
      <c r="J1761">
        <v>0.12754880432839799</v>
      </c>
      <c r="K1761">
        <v>0.12711492258812901</v>
      </c>
      <c r="L1761">
        <v>0.126959611868458</v>
      </c>
    </row>
    <row r="1762" spans="1:12" x14ac:dyDescent="0.25">
      <c r="A1762">
        <v>1761</v>
      </c>
      <c r="B1762">
        <v>0.12714304998906201</v>
      </c>
      <c r="C1762">
        <v>0.127157756723589</v>
      </c>
      <c r="D1762">
        <v>0.12731064960292501</v>
      </c>
      <c r="E1762">
        <v>0.12709157211503799</v>
      </c>
      <c r="F1762">
        <v>0.12697920425256301</v>
      </c>
      <c r="G1762">
        <v>0.127040790068221</v>
      </c>
      <c r="H1762">
        <v>0.12709951755730201</v>
      </c>
      <c r="I1762">
        <v>0.12703440469390201</v>
      </c>
      <c r="J1762">
        <v>0.127548664126408</v>
      </c>
      <c r="K1762">
        <v>0.12711479462082301</v>
      </c>
      <c r="L1762">
        <v>0.1269595302547</v>
      </c>
    </row>
    <row r="1763" spans="1:12" x14ac:dyDescent="0.25">
      <c r="A1763">
        <v>1762</v>
      </c>
      <c r="B1763">
        <v>0.127143040661646</v>
      </c>
      <c r="C1763">
        <v>0.12715773566223099</v>
      </c>
      <c r="D1763">
        <v>0.127310364269863</v>
      </c>
      <c r="E1763">
        <v>0.12709127092071601</v>
      </c>
      <c r="F1763">
        <v>0.12697902086759</v>
      </c>
      <c r="G1763">
        <v>0.127040586386335</v>
      </c>
      <c r="H1763">
        <v>0.12709943491886799</v>
      </c>
      <c r="I1763">
        <v>0.127034286880437</v>
      </c>
      <c r="J1763">
        <v>0.12754852395854899</v>
      </c>
      <c r="K1763">
        <v>0.12711466669041399</v>
      </c>
      <c r="L1763">
        <v>0.12695944865568401</v>
      </c>
    </row>
    <row r="1764" spans="1:12" x14ac:dyDescent="0.25">
      <c r="A1764">
        <v>1763</v>
      </c>
      <c r="B1764">
        <v>0.12714303135222699</v>
      </c>
      <c r="C1764">
        <v>0.12715771461561001</v>
      </c>
      <c r="D1764">
        <v>0.12731007932160199</v>
      </c>
      <c r="E1764">
        <v>0.127090970159941</v>
      </c>
      <c r="F1764">
        <v>0.12697883774240601</v>
      </c>
      <c r="G1764">
        <v>0.127040382997892</v>
      </c>
      <c r="H1764">
        <v>0.127099352357297</v>
      </c>
      <c r="I1764">
        <v>0.12703416910088</v>
      </c>
      <c r="J1764">
        <v>0.12754838382480799</v>
      </c>
      <c r="K1764">
        <v>0.127114538796885</v>
      </c>
      <c r="L1764">
        <v>0.12695936707140301</v>
      </c>
    </row>
    <row r="1765" spans="1:12" x14ac:dyDescent="0.25">
      <c r="A1765">
        <v>1764</v>
      </c>
      <c r="B1765">
        <v>0.12714302206071701</v>
      </c>
      <c r="C1765">
        <v>0.12715769358370299</v>
      </c>
      <c r="D1765">
        <v>0.12730979475738999</v>
      </c>
      <c r="E1765">
        <v>0.12709066983189701</v>
      </c>
      <c r="F1765">
        <v>0.126978654876516</v>
      </c>
      <c r="G1765">
        <v>0.12704017990233199</v>
      </c>
      <c r="H1765">
        <v>0.12709926987235801</v>
      </c>
      <c r="I1765">
        <v>0.127034051355216</v>
      </c>
      <c r="J1765">
        <v>0.12754824372517201</v>
      </c>
      <c r="K1765">
        <v>0.127114410940218</v>
      </c>
      <c r="L1765">
        <v>0.12695928550185501</v>
      </c>
    </row>
    <row r="1766" spans="1:12" x14ac:dyDescent="0.25">
      <c r="A1766">
        <v>1765</v>
      </c>
      <c r="B1766">
        <v>0.127143012787026</v>
      </c>
      <c r="C1766">
        <v>0.127157672566486</v>
      </c>
      <c r="D1766">
        <v>0.127309510576472</v>
      </c>
      <c r="E1766">
        <v>0.127090369935772</v>
      </c>
      <c r="F1766">
        <v>0.12697847226942899</v>
      </c>
      <c r="G1766">
        <v>0.12703997709909401</v>
      </c>
      <c r="H1766">
        <v>0.12709918746382401</v>
      </c>
      <c r="I1766">
        <v>0.12703393364342699</v>
      </c>
      <c r="J1766">
        <v>0.12754810365963001</v>
      </c>
      <c r="K1766">
        <v>0.12711428312039599</v>
      </c>
      <c r="L1766">
        <v>0.126959203947035</v>
      </c>
    </row>
    <row r="1767" spans="1:12" x14ac:dyDescent="0.25">
      <c r="A1767">
        <v>1766</v>
      </c>
      <c r="B1767">
        <v>0.127143003531067</v>
      </c>
      <c r="C1767">
        <v>0.12715765156393799</v>
      </c>
      <c r="D1767">
        <v>0.1273092267781</v>
      </c>
      <c r="E1767">
        <v>0.12709007047075799</v>
      </c>
      <c r="F1767">
        <v>0.12697828992065499</v>
      </c>
      <c r="G1767">
        <v>0.12703977458762</v>
      </c>
      <c r="H1767">
        <v>0.12709910513146699</v>
      </c>
      <c r="I1767">
        <v>0.12703381596549801</v>
      </c>
      <c r="J1767">
        <v>0.127547963628167</v>
      </c>
      <c r="K1767">
        <v>0.127114155337402</v>
      </c>
      <c r="L1767">
        <v>0.12695912240693699</v>
      </c>
    </row>
    <row r="1768" spans="1:12" x14ac:dyDescent="0.25">
      <c r="A1768">
        <v>1767</v>
      </c>
      <c r="B1768">
        <v>0.127142994292751</v>
      </c>
      <c r="C1768">
        <v>0.12715763057603499</v>
      </c>
      <c r="D1768">
        <v>0.12730894336152401</v>
      </c>
      <c r="E1768">
        <v>0.127089771436044</v>
      </c>
      <c r="F1768">
        <v>0.12697810782970401</v>
      </c>
      <c r="G1768">
        <v>0.127039572367351</v>
      </c>
      <c r="H1768">
        <v>0.127099022875059</v>
      </c>
      <c r="I1768">
        <v>0.12703369832141501</v>
      </c>
      <c r="J1768">
        <v>0.12754782363077199</v>
      </c>
      <c r="K1768">
        <v>0.12711402759121801</v>
      </c>
      <c r="L1768">
        <v>0.12695904088155799</v>
      </c>
    </row>
    <row r="1769" spans="1:12" x14ac:dyDescent="0.25">
      <c r="A1769">
        <v>1768</v>
      </c>
      <c r="B1769">
        <v>0.12714298507199201</v>
      </c>
      <c r="C1769">
        <v>0.12715760960275399</v>
      </c>
      <c r="D1769">
        <v>0.127308660325998</v>
      </c>
      <c r="E1769">
        <v>0.127089472830826</v>
      </c>
      <c r="F1769">
        <v>0.12697792599608801</v>
      </c>
      <c r="G1769">
        <v>0.127039370437733</v>
      </c>
      <c r="H1769">
        <v>0.12709894069437699</v>
      </c>
      <c r="I1769">
        <v>0.127033580711159</v>
      </c>
      <c r="J1769">
        <v>0.12754768366743199</v>
      </c>
      <c r="K1769">
        <v>0.127113899881828</v>
      </c>
      <c r="L1769">
        <v>0.12695895937089299</v>
      </c>
    </row>
    <row r="1770" spans="1:12" x14ac:dyDescent="0.25">
      <c r="A1770">
        <v>1769</v>
      </c>
      <c r="B1770">
        <v>0.12714297586870299</v>
      </c>
      <c r="C1770">
        <v>0.127157588644074</v>
      </c>
      <c r="D1770">
        <v>0.12730837767077599</v>
      </c>
      <c r="E1770">
        <v>0.127089174654298</v>
      </c>
      <c r="F1770">
        <v>0.12697774441932</v>
      </c>
      <c r="G1770">
        <v>0.12703916879821001</v>
      </c>
      <c r="H1770">
        <v>0.12709885858919301</v>
      </c>
      <c r="I1770">
        <v>0.127033463134717</v>
      </c>
      <c r="J1770">
        <v>0.12754754373813401</v>
      </c>
      <c r="K1770">
        <v>0.12711377220921399</v>
      </c>
      <c r="L1770">
        <v>0.12695887787493701</v>
      </c>
    </row>
    <row r="1771" spans="1:12" x14ac:dyDescent="0.25">
      <c r="A1771">
        <v>1770</v>
      </c>
      <c r="B1771">
        <v>0.12714296668279701</v>
      </c>
      <c r="C1771">
        <v>0.12715756769997</v>
      </c>
      <c r="D1771">
        <v>0.127308095395118</v>
      </c>
      <c r="E1771">
        <v>0.12708887690565901</v>
      </c>
      <c r="F1771">
        <v>0.126977563098914</v>
      </c>
      <c r="G1771">
        <v>0.12703896744823001</v>
      </c>
      <c r="H1771">
        <v>0.127098776559285</v>
      </c>
      <c r="I1771">
        <v>0.12703334559207199</v>
      </c>
      <c r="J1771">
        <v>0.127547403842867</v>
      </c>
      <c r="K1771">
        <v>0.127113644573359</v>
      </c>
      <c r="L1771">
        <v>0.12695879639368601</v>
      </c>
    </row>
    <row r="1772" spans="1:12" x14ac:dyDescent="0.25">
      <c r="A1772">
        <v>1771</v>
      </c>
      <c r="B1772">
        <v>0.127142957514189</v>
      </c>
      <c r="C1772">
        <v>0.12715754677041999</v>
      </c>
      <c r="D1772">
        <v>0.12730781349828099</v>
      </c>
      <c r="E1772">
        <v>0.12708857958410699</v>
      </c>
      <c r="F1772">
        <v>0.12697738203438499</v>
      </c>
      <c r="G1772">
        <v>0.12703876638723899</v>
      </c>
      <c r="H1772">
        <v>0.12709869460442799</v>
      </c>
      <c r="I1772">
        <v>0.12703322808320799</v>
      </c>
      <c r="J1772">
        <v>0.127547263981616</v>
      </c>
      <c r="K1772">
        <v>0.127113516974246</v>
      </c>
      <c r="L1772">
        <v>0.12695871492713601</v>
      </c>
    </row>
    <row r="1773" spans="1:12" x14ac:dyDescent="0.25">
      <c r="A1773">
        <v>1772</v>
      </c>
      <c r="B1773">
        <v>0.127142948362792</v>
      </c>
      <c r="C1773">
        <v>0.12715752585540199</v>
      </c>
      <c r="D1773">
        <v>0.12730753197952699</v>
      </c>
      <c r="E1773">
        <v>0.12708828268884401</v>
      </c>
      <c r="F1773">
        <v>0.12697720122525</v>
      </c>
      <c r="G1773">
        <v>0.12703856561468699</v>
      </c>
      <c r="H1773">
        <v>0.12709861272440001</v>
      </c>
      <c r="I1773">
        <v>0.12703311060811001</v>
      </c>
      <c r="J1773">
        <v>0.12754712415437</v>
      </c>
      <c r="K1773">
        <v>0.12711338941185801</v>
      </c>
      <c r="L1773">
        <v>0.126958633475281</v>
      </c>
    </row>
    <row r="1774" spans="1:12" x14ac:dyDescent="0.25">
      <c r="A1774">
        <v>1773</v>
      </c>
      <c r="B1774">
        <v>0.12714293922852199</v>
      </c>
      <c r="C1774">
        <v>0.127157504954894</v>
      </c>
      <c r="D1774">
        <v>0.127307250838119</v>
      </c>
      <c r="E1774">
        <v>0.127087986219073</v>
      </c>
      <c r="F1774">
        <v>0.12697702067102801</v>
      </c>
      <c r="G1774">
        <v>0.127038365130026</v>
      </c>
      <c r="H1774">
        <v>0.12709853091897899</v>
      </c>
      <c r="I1774">
        <v>0.127032993166762</v>
      </c>
      <c r="J1774">
        <v>0.127546984361116</v>
      </c>
      <c r="K1774">
        <v>0.127113261886177</v>
      </c>
      <c r="L1774">
        <v>0.12695855203811801</v>
      </c>
    </row>
    <row r="1775" spans="1:12" x14ac:dyDescent="0.25">
      <c r="A1775">
        <v>1774</v>
      </c>
      <c r="B1775">
        <v>0.12714293011129299</v>
      </c>
      <c r="C1775">
        <v>0.12715748406887101</v>
      </c>
      <c r="D1775">
        <v>0.12730697007332201</v>
      </c>
      <c r="E1775">
        <v>0.12708769017399901</v>
      </c>
      <c r="F1775">
        <v>0.12697684037123599</v>
      </c>
      <c r="G1775">
        <v>0.127038164932706</v>
      </c>
      <c r="H1775">
        <v>0.127098449187944</v>
      </c>
      <c r="I1775">
        <v>0.12703287575914901</v>
      </c>
      <c r="J1775">
        <v>0.12754684460184301</v>
      </c>
      <c r="K1775">
        <v>0.127113134397186</v>
      </c>
      <c r="L1775">
        <v>0.126958470615641</v>
      </c>
    </row>
    <row r="1776" spans="1:12" x14ac:dyDescent="0.25">
      <c r="A1776">
        <v>1775</v>
      </c>
      <c r="B1776">
        <v>0.12714292101102201</v>
      </c>
      <c r="C1776">
        <v>0.127157463197312</v>
      </c>
      <c r="D1776">
        <v>0.12730668968440101</v>
      </c>
      <c r="E1776">
        <v>0.127087394552829</v>
      </c>
      <c r="F1776">
        <v>0.12697666032539501</v>
      </c>
      <c r="G1776">
        <v>0.12703796502218201</v>
      </c>
      <c r="H1776">
        <v>0.12709836753107501</v>
      </c>
      <c r="I1776">
        <v>0.12703275838525299</v>
      </c>
      <c r="J1776">
        <v>0.12754670487653599</v>
      </c>
      <c r="K1776">
        <v>0.12711300694486899</v>
      </c>
      <c r="L1776">
        <v>0.12695838920784799</v>
      </c>
    </row>
    <row r="1777" spans="1:12" x14ac:dyDescent="0.25">
      <c r="A1777">
        <v>1776</v>
      </c>
      <c r="B1777">
        <v>0.127142911927625</v>
      </c>
      <c r="C1777">
        <v>0.12715744234019499</v>
      </c>
      <c r="D1777">
        <v>0.12730640967062701</v>
      </c>
      <c r="E1777">
        <v>0.127087099354772</v>
      </c>
      <c r="F1777">
        <v>0.12697648053302599</v>
      </c>
      <c r="G1777">
        <v>0.12703776539790701</v>
      </c>
      <c r="H1777">
        <v>0.12709828594815201</v>
      </c>
      <c r="I1777">
        <v>0.12703264104506101</v>
      </c>
      <c r="J1777">
        <v>0.12754656518518301</v>
      </c>
      <c r="K1777">
        <v>0.12711287952920799</v>
      </c>
      <c r="L1777">
        <v>0.126958307814731</v>
      </c>
    </row>
    <row r="1778" spans="1:12" x14ac:dyDescent="0.25">
      <c r="A1778">
        <v>1777</v>
      </c>
      <c r="B1778">
        <v>0.12714290286101701</v>
      </c>
      <c r="C1778">
        <v>0.12715742149749701</v>
      </c>
      <c r="D1778">
        <v>0.12730613003127</v>
      </c>
      <c r="E1778">
        <v>0.12708680457903901</v>
      </c>
      <c r="F1778">
        <v>0.12697630099365101</v>
      </c>
      <c r="G1778">
        <v>0.127037566059338</v>
      </c>
      <c r="H1778">
        <v>0.127098204438956</v>
      </c>
      <c r="I1778">
        <v>0.127032523738556</v>
      </c>
      <c r="J1778">
        <v>0.12754642552777201</v>
      </c>
      <c r="K1778">
        <v>0.127112752150186</v>
      </c>
      <c r="L1778">
        <v>0.12695822643628901</v>
      </c>
    </row>
    <row r="1779" spans="1:12" x14ac:dyDescent="0.25">
      <c r="A1779">
        <v>1778</v>
      </c>
      <c r="B1779">
        <v>0.12714289381111599</v>
      </c>
      <c r="C1779">
        <v>0.12715740066919501</v>
      </c>
      <c r="D1779">
        <v>0.127305850765601</v>
      </c>
      <c r="E1779">
        <v>0.12708651022484099</v>
      </c>
      <c r="F1779">
        <v>0.12697612170679501</v>
      </c>
      <c r="G1779">
        <v>0.12703736700593099</v>
      </c>
      <c r="H1779">
        <v>0.127098123003271</v>
      </c>
      <c r="I1779">
        <v>0.127032406465722</v>
      </c>
      <c r="J1779">
        <v>0.12754628590429101</v>
      </c>
      <c r="K1779">
        <v>0.12711262480778601</v>
      </c>
      <c r="L1779">
        <v>0.12695814507251499</v>
      </c>
    </row>
    <row r="1780" spans="1:12" x14ac:dyDescent="0.25">
      <c r="A1780">
        <v>1779</v>
      </c>
      <c r="B1780">
        <v>0.127142884777839</v>
      </c>
      <c r="C1780">
        <v>0.12715737985526601</v>
      </c>
      <c r="D1780">
        <v>0.12730557187289501</v>
      </c>
      <c r="E1780">
        <v>0.12708621629139399</v>
      </c>
      <c r="F1780">
        <v>0.12697594267198201</v>
      </c>
      <c r="G1780">
        <v>0.127037168237145</v>
      </c>
      <c r="H1780">
        <v>0.12709804164087701</v>
      </c>
      <c r="I1780">
        <v>0.127032289226544</v>
      </c>
      <c r="J1780">
        <v>0.12754614631472699</v>
      </c>
      <c r="K1780">
        <v>0.12711249750199</v>
      </c>
      <c r="L1780">
        <v>0.12695806372340501</v>
      </c>
    </row>
    <row r="1781" spans="1:12" x14ac:dyDescent="0.25">
      <c r="A1781">
        <v>1780</v>
      </c>
      <c r="B1781">
        <v>0.127142875761105</v>
      </c>
      <c r="C1781">
        <v>0.12715735905569001</v>
      </c>
      <c r="D1781">
        <v>0.12730529335242899</v>
      </c>
      <c r="E1781">
        <v>0.127085922777914</v>
      </c>
      <c r="F1781">
        <v>0.12697576388873699</v>
      </c>
      <c r="G1781">
        <v>0.12703696975244</v>
      </c>
      <c r="H1781">
        <v>0.12709796035156101</v>
      </c>
      <c r="I1781">
        <v>0.127032172021007</v>
      </c>
      <c r="J1781">
        <v>0.12754600675906799</v>
      </c>
      <c r="K1781">
        <v>0.12711237023278199</v>
      </c>
      <c r="L1781">
        <v>0.126957982388955</v>
      </c>
    </row>
    <row r="1782" spans="1:12" x14ac:dyDescent="0.25">
      <c r="A1782">
        <v>1781</v>
      </c>
      <c r="B1782">
        <v>0.12714286676083</v>
      </c>
      <c r="C1782">
        <v>0.12715733827044201</v>
      </c>
      <c r="D1782">
        <v>0.12730501520347901</v>
      </c>
      <c r="E1782">
        <v>0.127085629683619</v>
      </c>
      <c r="F1782">
        <v>0.12697558535658801</v>
      </c>
      <c r="G1782">
        <v>0.12703677155127799</v>
      </c>
      <c r="H1782">
        <v>0.12709787913510401</v>
      </c>
      <c r="I1782">
        <v>0.127032054849093</v>
      </c>
      <c r="J1782">
        <v>0.12754586723729999</v>
      </c>
      <c r="K1782">
        <v>0.12711224300014501</v>
      </c>
      <c r="L1782">
        <v>0.12695790106916099</v>
      </c>
    </row>
    <row r="1783" spans="1:12" x14ac:dyDescent="0.25">
      <c r="A1783">
        <v>1782</v>
      </c>
      <c r="B1783">
        <v>0.12714285777693299</v>
      </c>
      <c r="C1783">
        <v>0.12715731749950199</v>
      </c>
      <c r="D1783">
        <v>0.127304737425326</v>
      </c>
      <c r="E1783">
        <v>0.12708533700772801</v>
      </c>
      <c r="F1783">
        <v>0.126975407075063</v>
      </c>
      <c r="G1783">
        <v>0.12703657363311899</v>
      </c>
      <c r="H1783">
        <v>0.127097797991294</v>
      </c>
      <c r="I1783">
        <v>0.12703193771078899</v>
      </c>
      <c r="J1783">
        <v>0.127545727749412</v>
      </c>
      <c r="K1783">
        <v>0.12711211580406101</v>
      </c>
      <c r="L1783">
        <v>0.12695781976401799</v>
      </c>
    </row>
    <row r="1784" spans="1:12" x14ac:dyDescent="0.25">
      <c r="A1784">
        <v>1783</v>
      </c>
      <c r="B1784">
        <v>0.12714284880933399</v>
      </c>
      <c r="C1784">
        <v>0.12715729674284501</v>
      </c>
      <c r="D1784">
        <v>0.12730446001725099</v>
      </c>
      <c r="E1784">
        <v>0.127085044749464</v>
      </c>
      <c r="F1784">
        <v>0.12697522904369199</v>
      </c>
      <c r="G1784">
        <v>0.12703637599742801</v>
      </c>
      <c r="H1784">
        <v>0.127097716919915</v>
      </c>
      <c r="I1784">
        <v>0.12703182060607801</v>
      </c>
      <c r="J1784">
        <v>0.12754558829539001</v>
      </c>
      <c r="K1784">
        <v>0.12711198864451401</v>
      </c>
      <c r="L1784">
        <v>0.12695773847352099</v>
      </c>
    </row>
    <row r="1785" spans="1:12" x14ac:dyDescent="0.25">
      <c r="A1785">
        <v>1784</v>
      </c>
      <c r="B1785">
        <v>0.127142839857951</v>
      </c>
      <c r="C1785">
        <v>0.12715727600045101</v>
      </c>
      <c r="D1785">
        <v>0.12730418297853799</v>
      </c>
      <c r="E1785">
        <v>0.12708475290804999</v>
      </c>
      <c r="F1785">
        <v>0.12697505126200501</v>
      </c>
      <c r="G1785">
        <v>0.12703617864366901</v>
      </c>
      <c r="H1785">
        <v>0.12709763592075499</v>
      </c>
      <c r="I1785">
        <v>0.127031703534945</v>
      </c>
      <c r="J1785">
        <v>0.12754544887522401</v>
      </c>
      <c r="K1785">
        <v>0.12711186152148601</v>
      </c>
      <c r="L1785">
        <v>0.126957657197666</v>
      </c>
    </row>
    <row r="1786" spans="1:12" x14ac:dyDescent="0.25">
      <c r="A1786">
        <v>1785</v>
      </c>
      <c r="B1786">
        <v>0.12714283092270401</v>
      </c>
      <c r="C1786">
        <v>0.12715725527229699</v>
      </c>
      <c r="D1786">
        <v>0.12730390630847199</v>
      </c>
      <c r="E1786">
        <v>0.12708446148271099</v>
      </c>
      <c r="F1786">
        <v>0.12697487372953301</v>
      </c>
      <c r="G1786">
        <v>0.12703598157130899</v>
      </c>
      <c r="H1786">
        <v>0.12709755499360001</v>
      </c>
      <c r="I1786">
        <v>0.12703158649737301</v>
      </c>
      <c r="J1786">
        <v>0.127545309488899</v>
      </c>
      <c r="K1786">
        <v>0.12711173443495999</v>
      </c>
      <c r="L1786">
        <v>0.12695757593644899</v>
      </c>
    </row>
    <row r="1787" spans="1:12" x14ac:dyDescent="0.25">
      <c r="A1787">
        <v>1786</v>
      </c>
      <c r="B1787">
        <v>0.12714282200351401</v>
      </c>
      <c r="C1787">
        <v>0.127157234558361</v>
      </c>
      <c r="D1787">
        <v>0.12730363000634001</v>
      </c>
      <c r="E1787">
        <v>0.12708417047267501</v>
      </c>
      <c r="F1787">
        <v>0.12697469644581</v>
      </c>
      <c r="G1787">
        <v>0.127035784779816</v>
      </c>
      <c r="H1787">
        <v>0.12709747413824099</v>
      </c>
      <c r="I1787">
        <v>0.12703146949334801</v>
      </c>
      <c r="J1787">
        <v>0.12754517013640301</v>
      </c>
      <c r="K1787">
        <v>0.12711160738492</v>
      </c>
      <c r="L1787">
        <v>0.126957494689865</v>
      </c>
    </row>
    <row r="1788" spans="1:12" x14ac:dyDescent="0.25">
      <c r="A1788">
        <v>1787</v>
      </c>
      <c r="B1788">
        <v>0.12714281310030001</v>
      </c>
      <c r="C1788">
        <v>0.12715721385862</v>
      </c>
      <c r="D1788">
        <v>0.12730335407143001</v>
      </c>
      <c r="E1788">
        <v>0.12708387987717101</v>
      </c>
      <c r="F1788">
        <v>0.126974519410368</v>
      </c>
      <c r="G1788">
        <v>0.12703558826865699</v>
      </c>
      <c r="H1788">
        <v>0.12709739335446399</v>
      </c>
      <c r="I1788">
        <v>0.127031352522854</v>
      </c>
      <c r="J1788">
        <v>0.127545030817725</v>
      </c>
      <c r="K1788">
        <v>0.12711148037134801</v>
      </c>
      <c r="L1788">
        <v>0.12695741345791001</v>
      </c>
    </row>
    <row r="1789" spans="1:12" x14ac:dyDescent="0.25">
      <c r="A1789">
        <v>1788</v>
      </c>
      <c r="B1789">
        <v>0.12714280421298399</v>
      </c>
      <c r="C1789">
        <v>0.12715719317305199</v>
      </c>
      <c r="D1789">
        <v>0.12730307850303399</v>
      </c>
      <c r="E1789">
        <v>0.12708358969542899</v>
      </c>
      <c r="F1789">
        <v>0.12697434262274401</v>
      </c>
      <c r="G1789">
        <v>0.12703539203730299</v>
      </c>
      <c r="H1789">
        <v>0.12709731264206001</v>
      </c>
      <c r="I1789">
        <v>0.12703123558587501</v>
      </c>
      <c r="J1789">
        <v>0.12754489153285201</v>
      </c>
      <c r="K1789">
        <v>0.12711135339422699</v>
      </c>
      <c r="L1789">
        <v>0.12695733224057801</v>
      </c>
    </row>
    <row r="1790" spans="1:12" x14ac:dyDescent="0.25">
      <c r="A1790">
        <v>1789</v>
      </c>
      <c r="B1790">
        <v>0.12714279534148701</v>
      </c>
      <c r="C1790">
        <v>0.127157172501636</v>
      </c>
      <c r="D1790">
        <v>0.127302803300444</v>
      </c>
      <c r="E1790">
        <v>0.12708329992668199</v>
      </c>
      <c r="F1790">
        <v>0.126974166082474</v>
      </c>
      <c r="G1790">
        <v>0.12703519608522401</v>
      </c>
      <c r="H1790">
        <v>0.12709723200081999</v>
      </c>
      <c r="I1790">
        <v>0.127031118682396</v>
      </c>
      <c r="J1790">
        <v>0.12754475228177101</v>
      </c>
      <c r="K1790">
        <v>0.12711122645354</v>
      </c>
      <c r="L1790">
        <v>0.12695725103786701</v>
      </c>
    </row>
    <row r="1791" spans="1:12" x14ac:dyDescent="0.25">
      <c r="A1791">
        <v>1790</v>
      </c>
      <c r="B1791">
        <v>0.12714278648572999</v>
      </c>
      <c r="C1791">
        <v>0.127157151844349</v>
      </c>
      <c r="D1791">
        <v>0.12730252846295401</v>
      </c>
      <c r="E1791">
        <v>0.12708301057016499</v>
      </c>
      <c r="F1791">
        <v>0.12697398978909399</v>
      </c>
      <c r="G1791">
        <v>0.127035000411894</v>
      </c>
      <c r="H1791">
        <v>0.12709715143053499</v>
      </c>
      <c r="I1791">
        <v>0.12703100181240101</v>
      </c>
      <c r="J1791">
        <v>0.12754461306446899</v>
      </c>
      <c r="K1791">
        <v>0.12711109954927099</v>
      </c>
      <c r="L1791">
        <v>0.12695716984977001</v>
      </c>
    </row>
    <row r="1792" spans="1:12" x14ac:dyDescent="0.25">
      <c r="A1792">
        <v>1791</v>
      </c>
      <c r="B1792">
        <v>0.127142777645635</v>
      </c>
      <c r="C1792">
        <v>0.127157131201169</v>
      </c>
      <c r="D1792">
        <v>0.12730225398986</v>
      </c>
      <c r="E1792">
        <v>0.127082721625114</v>
      </c>
      <c r="F1792">
        <v>0.126973813742143</v>
      </c>
      <c r="G1792">
        <v>0.12703480501678699</v>
      </c>
      <c r="H1792">
        <v>0.12709707093099601</v>
      </c>
      <c r="I1792">
        <v>0.127030884975875</v>
      </c>
      <c r="J1792">
        <v>0.12754447388093501</v>
      </c>
      <c r="K1792">
        <v>0.12711097268140201</v>
      </c>
      <c r="L1792">
        <v>0.126957088676285</v>
      </c>
    </row>
    <row r="1793" spans="1:12" x14ac:dyDescent="0.25">
      <c r="A1793">
        <v>1792</v>
      </c>
      <c r="B1793">
        <v>0.12714276882112499</v>
      </c>
      <c r="C1793">
        <v>0.12715711057207399</v>
      </c>
      <c r="D1793">
        <v>0.12730197988045899</v>
      </c>
      <c r="E1793">
        <v>0.127082433090766</v>
      </c>
      <c r="F1793">
        <v>0.12697363794116001</v>
      </c>
      <c r="G1793">
        <v>0.12703460989937601</v>
      </c>
      <c r="H1793">
        <v>0.12709699050199699</v>
      </c>
      <c r="I1793">
        <v>0.12703076817280201</v>
      </c>
      <c r="J1793">
        <v>0.12754433473115501</v>
      </c>
      <c r="K1793">
        <v>0.127110845849916</v>
      </c>
      <c r="L1793">
        <v>0.12695700751740599</v>
      </c>
    </row>
    <row r="1794" spans="1:12" x14ac:dyDescent="0.25">
      <c r="A1794">
        <v>1793</v>
      </c>
      <c r="B1794">
        <v>0.12714276001212299</v>
      </c>
      <c r="C1794">
        <v>0.127157089957042</v>
      </c>
      <c r="D1794">
        <v>0.12730170613405201</v>
      </c>
      <c r="E1794">
        <v>0.127082144966362</v>
      </c>
      <c r="F1794">
        <v>0.12697346238568699</v>
      </c>
      <c r="G1794">
        <v>0.12703441505913801</v>
      </c>
      <c r="H1794">
        <v>0.12709691014333099</v>
      </c>
      <c r="I1794">
        <v>0.12703065140316699</v>
      </c>
      <c r="J1794">
        <v>0.12754419561511801</v>
      </c>
      <c r="K1794">
        <v>0.12711071905479601</v>
      </c>
      <c r="L1794">
        <v>0.126956926373129</v>
      </c>
    </row>
    <row r="1795" spans="1:12" x14ac:dyDescent="0.25">
      <c r="A1795">
        <v>1794</v>
      </c>
      <c r="B1795">
        <v>0.12714275121855101</v>
      </c>
      <c r="C1795">
        <v>0.12715706935605101</v>
      </c>
      <c r="D1795">
        <v>0.12730143274993999</v>
      </c>
      <c r="E1795">
        <v>0.12708185725114399</v>
      </c>
      <c r="F1795">
        <v>0.12697328707526401</v>
      </c>
      <c r="G1795">
        <v>0.12703422049555099</v>
      </c>
      <c r="H1795">
        <v>0.12709682985479201</v>
      </c>
      <c r="I1795">
        <v>0.12703053466695299</v>
      </c>
      <c r="J1795">
        <v>0.12754405653281201</v>
      </c>
      <c r="K1795">
        <v>0.127110592296026</v>
      </c>
      <c r="L1795">
        <v>0.126956845243449</v>
      </c>
    </row>
    <row r="1796" spans="1:12" x14ac:dyDescent="0.25">
      <c r="A1796">
        <v>1795</v>
      </c>
      <c r="B1796">
        <v>0.127142742440333</v>
      </c>
      <c r="C1796">
        <v>0.12715704876907999</v>
      </c>
      <c r="D1796">
        <v>0.12730115972742501</v>
      </c>
      <c r="E1796">
        <v>0.12708156994435399</v>
      </c>
      <c r="F1796">
        <v>0.12697311200943601</v>
      </c>
      <c r="G1796">
        <v>0.12703402620809301</v>
      </c>
      <c r="H1796">
        <v>0.12709674963617601</v>
      </c>
      <c r="I1796">
        <v>0.12703041796414599</v>
      </c>
      <c r="J1796">
        <v>0.127543917484223</v>
      </c>
      <c r="K1796">
        <v>0.12711046557358799</v>
      </c>
      <c r="L1796">
        <v>0.12695676412836299</v>
      </c>
    </row>
    <row r="1797" spans="1:12" x14ac:dyDescent="0.25">
      <c r="A1797">
        <v>1796</v>
      </c>
      <c r="B1797">
        <v>0.12714273367739201</v>
      </c>
      <c r="C1797">
        <v>0.127157028196105</v>
      </c>
      <c r="D1797">
        <v>0.12730088706581399</v>
      </c>
      <c r="E1797">
        <v>0.127081283045237</v>
      </c>
      <c r="F1797">
        <v>0.12697293718774499</v>
      </c>
      <c r="G1797">
        <v>0.12703383219624401</v>
      </c>
      <c r="H1797">
        <v>0.12709666948727799</v>
      </c>
      <c r="I1797">
        <v>0.127030301294731</v>
      </c>
      <c r="J1797">
        <v>0.12754377846933901</v>
      </c>
      <c r="K1797">
        <v>0.12711033888746501</v>
      </c>
      <c r="L1797">
        <v>0.126956683027865</v>
      </c>
    </row>
    <row r="1798" spans="1:12" x14ac:dyDescent="0.25">
      <c r="A1798">
        <v>1797</v>
      </c>
      <c r="B1798">
        <v>0.12714272492965401</v>
      </c>
      <c r="C1798">
        <v>0.127157007637106</v>
      </c>
      <c r="D1798">
        <v>0.12730061476441101</v>
      </c>
      <c r="E1798">
        <v>0.127080996553042</v>
      </c>
      <c r="F1798">
        <v>0.126972762609736</v>
      </c>
      <c r="G1798">
        <v>0.12703363845948601</v>
      </c>
      <c r="H1798">
        <v>0.12709658940789301</v>
      </c>
      <c r="I1798">
        <v>0.12703018465869101</v>
      </c>
      <c r="J1798">
        <v>0.12754363948814801</v>
      </c>
      <c r="K1798">
        <v>0.12711021223764099</v>
      </c>
      <c r="L1798">
        <v>0.12695660194195199</v>
      </c>
    </row>
    <row r="1799" spans="1:12" x14ac:dyDescent="0.25">
      <c r="A1799">
        <v>1798</v>
      </c>
      <c r="B1799">
        <v>0.12714271619704301</v>
      </c>
      <c r="C1799">
        <v>0.127156987092061</v>
      </c>
      <c r="D1799">
        <v>0.127300342822526</v>
      </c>
      <c r="E1799">
        <v>0.127080710467015</v>
      </c>
      <c r="F1799">
        <v>0.126972588274956</v>
      </c>
      <c r="G1799">
        <v>0.12703344499729999</v>
      </c>
      <c r="H1799">
        <v>0.12709650939782099</v>
      </c>
      <c r="I1799">
        <v>0.127030068056011</v>
      </c>
      <c r="J1799">
        <v>0.12754350054063701</v>
      </c>
      <c r="K1799">
        <v>0.12711008562409901</v>
      </c>
      <c r="L1799">
        <v>0.12695652087061801</v>
      </c>
    </row>
    <row r="1800" spans="1:12" x14ac:dyDescent="0.25">
      <c r="A1800">
        <v>1799</v>
      </c>
      <c r="B1800">
        <v>0.127142707479483</v>
      </c>
      <c r="C1800">
        <v>0.12715696656094699</v>
      </c>
      <c r="D1800">
        <v>0.12730007123946899</v>
      </c>
      <c r="E1800">
        <v>0.12708042478640799</v>
      </c>
      <c r="F1800">
        <v>0.12697241418295199</v>
      </c>
      <c r="G1800">
        <v>0.12703325180917099</v>
      </c>
      <c r="H1800">
        <v>0.12709642945685701</v>
      </c>
      <c r="I1800">
        <v>0.12702995148667601</v>
      </c>
      <c r="J1800">
        <v>0.127543361626795</v>
      </c>
      <c r="K1800">
        <v>0.12710995904682099</v>
      </c>
      <c r="L1800">
        <v>0.12695643981386001</v>
      </c>
    </row>
    <row r="1801" spans="1:12" x14ac:dyDescent="0.25">
      <c r="A1801">
        <v>1800</v>
      </c>
      <c r="B1801">
        <v>0.12714269877690099</v>
      </c>
      <c r="C1801">
        <v>0.127156946043743</v>
      </c>
      <c r="D1801">
        <v>0.12729980001455099</v>
      </c>
      <c r="E1801">
        <v>0.12708013951047201</v>
      </c>
      <c r="F1801">
        <v>0.12697224033327301</v>
      </c>
      <c r="G1801">
        <v>0.127033058894582</v>
      </c>
      <c r="H1801">
        <v>0.12709634958480201</v>
      </c>
      <c r="I1801">
        <v>0.12702983495067</v>
      </c>
      <c r="J1801">
        <v>0.12754322274660901</v>
      </c>
      <c r="K1801">
        <v>0.12710983250579</v>
      </c>
      <c r="L1801">
        <v>0.12695635877167299</v>
      </c>
    </row>
    <row r="1802" spans="1:12" x14ac:dyDescent="0.25">
      <c r="A1802">
        <v>1801</v>
      </c>
      <c r="B1802">
        <v>0.12714269008922099</v>
      </c>
      <c r="C1802">
        <v>0.12715692554042801</v>
      </c>
      <c r="D1802">
        <v>0.127299529147087</v>
      </c>
      <c r="E1802">
        <v>0.127079854638462</v>
      </c>
      <c r="F1802">
        <v>0.12697206672546699</v>
      </c>
      <c r="G1802">
        <v>0.12703286625302099</v>
      </c>
      <c r="H1802">
        <v>0.127096269781454</v>
      </c>
      <c r="I1802">
        <v>0.127029718447978</v>
      </c>
      <c r="J1802">
        <v>0.127543083900065</v>
      </c>
      <c r="K1802">
        <v>0.127109706000991</v>
      </c>
      <c r="L1802">
        <v>0.12695627774405199</v>
      </c>
    </row>
    <row r="1803" spans="1:12" x14ac:dyDescent="0.25">
      <c r="A1803">
        <v>1802</v>
      </c>
      <c r="B1803">
        <v>0.127142681416369</v>
      </c>
      <c r="C1803">
        <v>0.12715690505097901</v>
      </c>
      <c r="D1803">
        <v>0.12729925863639099</v>
      </c>
      <c r="E1803">
        <v>0.127079570169633</v>
      </c>
      <c r="F1803">
        <v>0.12697189335908499</v>
      </c>
      <c r="G1803">
        <v>0.12703267388397399</v>
      </c>
      <c r="H1803">
        <v>0.12709619004661299</v>
      </c>
      <c r="I1803">
        <v>0.12702960197858401</v>
      </c>
      <c r="J1803">
        <v>0.127542945087153</v>
      </c>
      <c r="K1803">
        <v>0.12710957953240501</v>
      </c>
      <c r="L1803">
        <v>0.12695619673099401</v>
      </c>
    </row>
    <row r="1804" spans="1:12" x14ac:dyDescent="0.25">
      <c r="A1804">
        <v>1803</v>
      </c>
      <c r="B1804">
        <v>0.12714267275827301</v>
      </c>
      <c r="C1804">
        <v>0.127156884575374</v>
      </c>
      <c r="D1804">
        <v>0.12729898848178101</v>
      </c>
      <c r="E1804">
        <v>0.12707928610324301</v>
      </c>
      <c r="F1804">
        <v>0.126971720233679</v>
      </c>
      <c r="G1804">
        <v>0.12703248178693</v>
      </c>
      <c r="H1804">
        <v>0.12709611038008001</v>
      </c>
      <c r="I1804">
        <v>0.12702948554247301</v>
      </c>
      <c r="J1804">
        <v>0.12754280630786</v>
      </c>
      <c r="K1804">
        <v>0.12710945310001701</v>
      </c>
      <c r="L1804">
        <v>0.12695611573249299</v>
      </c>
    </row>
    <row r="1805" spans="1:12" x14ac:dyDescent="0.25">
      <c r="A1805">
        <v>1804</v>
      </c>
      <c r="B1805">
        <v>0.127142664114859</v>
      </c>
      <c r="C1805">
        <v>0.127156864113593</v>
      </c>
      <c r="D1805">
        <v>0.127298718682575</v>
      </c>
      <c r="E1805">
        <v>0.12707900243855</v>
      </c>
      <c r="F1805">
        <v>0.12697154734880001</v>
      </c>
      <c r="G1805">
        <v>0.127032289961378</v>
      </c>
      <c r="H1805">
        <v>0.12709603078165699</v>
      </c>
      <c r="I1805">
        <v>0.12702936913963001</v>
      </c>
      <c r="J1805">
        <v>0.127542667562173</v>
      </c>
      <c r="K1805">
        <v>0.12710932670380801</v>
      </c>
      <c r="L1805">
        <v>0.126956034748546</v>
      </c>
    </row>
    <row r="1806" spans="1:12" x14ac:dyDescent="0.25">
      <c r="A1806">
        <v>1805</v>
      </c>
      <c r="B1806">
        <v>0.127142655486054</v>
      </c>
      <c r="C1806">
        <v>0.127156843665613</v>
      </c>
      <c r="D1806">
        <v>0.127298449238093</v>
      </c>
      <c r="E1806">
        <v>0.127078719174816</v>
      </c>
      <c r="F1806">
        <v>0.12697137470400399</v>
      </c>
      <c r="G1806">
        <v>0.12703209840680901</v>
      </c>
      <c r="H1806">
        <v>0.12709595125114501</v>
      </c>
      <c r="I1806">
        <v>0.12702925277003899</v>
      </c>
      <c r="J1806">
        <v>0.12754252885007999</v>
      </c>
      <c r="K1806">
        <v>0.127109200343763</v>
      </c>
      <c r="L1806">
        <v>0.12695595377914801</v>
      </c>
    </row>
    <row r="1807" spans="1:12" x14ac:dyDescent="0.25">
      <c r="A1807">
        <v>1806</v>
      </c>
      <c r="B1807">
        <v>0.127142646871786</v>
      </c>
      <c r="C1807">
        <v>0.127156823231413</v>
      </c>
      <c r="D1807">
        <v>0.12729818014765801</v>
      </c>
      <c r="E1807">
        <v>0.127078436311302</v>
      </c>
      <c r="F1807">
        <v>0.12697120229884401</v>
      </c>
      <c r="G1807">
        <v>0.127031907122716</v>
      </c>
      <c r="H1807">
        <v>0.127095871788348</v>
      </c>
      <c r="I1807">
        <v>0.12702913643368499</v>
      </c>
      <c r="J1807">
        <v>0.12754239017156799</v>
      </c>
      <c r="K1807">
        <v>0.12710907401986499</v>
      </c>
      <c r="L1807">
        <v>0.12695587282429499</v>
      </c>
    </row>
    <row r="1808" spans="1:12" x14ac:dyDescent="0.25">
      <c r="A1808">
        <v>1807</v>
      </c>
      <c r="B1808">
        <v>0.127142638271981</v>
      </c>
      <c r="C1808">
        <v>0.127156802810972</v>
      </c>
      <c r="D1808">
        <v>0.12729791141059299</v>
      </c>
      <c r="E1808">
        <v>0.127078153847273</v>
      </c>
      <c r="F1808">
        <v>0.126971030132877</v>
      </c>
      <c r="G1808">
        <v>0.12703171610859099</v>
      </c>
      <c r="H1808">
        <v>0.12709579239306901</v>
      </c>
      <c r="I1808">
        <v>0.12702902013055201</v>
      </c>
      <c r="J1808">
        <v>0.12754225152662699</v>
      </c>
      <c r="K1808">
        <v>0.127108947732095</v>
      </c>
      <c r="L1808">
        <v>0.12695579188398101</v>
      </c>
    </row>
    <row r="1809" spans="1:12" x14ac:dyDescent="0.25">
      <c r="A1809">
        <v>1808</v>
      </c>
      <c r="B1809">
        <v>0.127142629686569</v>
      </c>
      <c r="C1809">
        <v>0.127156782404267</v>
      </c>
      <c r="D1809">
        <v>0.12729764302622501</v>
      </c>
      <c r="E1809">
        <v>0.12707787178199501</v>
      </c>
      <c r="F1809">
        <v>0.12697085820565901</v>
      </c>
      <c r="G1809">
        <v>0.127031525363929</v>
      </c>
      <c r="H1809">
        <v>0.127095713065112</v>
      </c>
      <c r="I1809">
        <v>0.12702890386062499</v>
      </c>
      <c r="J1809">
        <v>0.12754211291524101</v>
      </c>
      <c r="K1809">
        <v>0.127108821480439</v>
      </c>
      <c r="L1809">
        <v>0.12695571095820399</v>
      </c>
    </row>
    <row r="1810" spans="1:12" x14ac:dyDescent="0.25">
      <c r="A1810">
        <v>1809</v>
      </c>
      <c r="B1810">
        <v>0.127142621115479</v>
      </c>
      <c r="C1810">
        <v>0.12715676201127701</v>
      </c>
      <c r="D1810">
        <v>0.12729737499388</v>
      </c>
      <c r="E1810">
        <v>0.12707759011473599</v>
      </c>
      <c r="F1810">
        <v>0.126970686516748</v>
      </c>
      <c r="G1810">
        <v>0.12703133488822599</v>
      </c>
      <c r="H1810">
        <v>0.12709563380428199</v>
      </c>
      <c r="I1810">
        <v>0.127028787623889</v>
      </c>
      <c r="J1810">
        <v>0.127541974337401</v>
      </c>
      <c r="K1810">
        <v>0.127108695264879</v>
      </c>
      <c r="L1810">
        <v>0.12695563004695801</v>
      </c>
    </row>
    <row r="1811" spans="1:12" x14ac:dyDescent="0.25">
      <c r="A1811">
        <v>1810</v>
      </c>
      <c r="B1811">
        <v>0.12714261255863801</v>
      </c>
      <c r="C1811">
        <v>0.12715674163198101</v>
      </c>
      <c r="D1811">
        <v>0.12729710731288699</v>
      </c>
      <c r="E1811">
        <v>0.12707730884476401</v>
      </c>
      <c r="F1811">
        <v>0.126970515065704</v>
      </c>
      <c r="G1811">
        <v>0.12703114468097801</v>
      </c>
      <c r="H1811">
        <v>0.12709555461038599</v>
      </c>
      <c r="I1811">
        <v>0.127028671420329</v>
      </c>
      <c r="J1811">
        <v>0.127541835793094</v>
      </c>
      <c r="K1811">
        <v>0.127108569085397</v>
      </c>
      <c r="L1811">
        <v>0.12695554915023899</v>
      </c>
    </row>
    <row r="1812" spans="1:12" x14ac:dyDescent="0.25">
      <c r="A1812">
        <v>1811</v>
      </c>
      <c r="B1812">
        <v>0.12714260401597699</v>
      </c>
      <c r="C1812">
        <v>0.12715672126635799</v>
      </c>
      <c r="D1812">
        <v>0.12729683998257699</v>
      </c>
      <c r="E1812">
        <v>0.12707702797135101</v>
      </c>
      <c r="F1812">
        <v>0.126970343852085</v>
      </c>
      <c r="G1812">
        <v>0.12703095474168399</v>
      </c>
      <c r="H1812">
        <v>0.127095475483228</v>
      </c>
      <c r="I1812">
        <v>0.12702855524992901</v>
      </c>
      <c r="J1812">
        <v>0.12754169728230599</v>
      </c>
      <c r="K1812">
        <v>0.12710844294197801</v>
      </c>
      <c r="L1812">
        <v>0.12695546826804299</v>
      </c>
    </row>
    <row r="1813" spans="1:12" x14ac:dyDescent="0.25">
      <c r="A1813">
        <v>1812</v>
      </c>
      <c r="B1813">
        <v>0.12714259548742399</v>
      </c>
      <c r="C1813">
        <v>0.127156700914385</v>
      </c>
      <c r="D1813">
        <v>0.127296573002282</v>
      </c>
      <c r="E1813">
        <v>0.12707674749376999</v>
      </c>
      <c r="F1813">
        <v>0.12697017287545401</v>
      </c>
      <c r="G1813">
        <v>0.12703076506984101</v>
      </c>
      <c r="H1813">
        <v>0.127095396422617</v>
      </c>
      <c r="I1813">
        <v>0.127028439112673</v>
      </c>
      <c r="J1813">
        <v>0.12754155880502599</v>
      </c>
      <c r="K1813">
        <v>0.127108316834604</v>
      </c>
      <c r="L1813">
        <v>0.12695538740036499</v>
      </c>
    </row>
    <row r="1814" spans="1:12" x14ac:dyDescent="0.25">
      <c r="A1814">
        <v>1813</v>
      </c>
      <c r="B1814">
        <v>0.12714258697291</v>
      </c>
      <c r="C1814">
        <v>0.12715668057604201</v>
      </c>
      <c r="D1814">
        <v>0.12729630637133599</v>
      </c>
      <c r="E1814">
        <v>0.127076467411295</v>
      </c>
      <c r="F1814">
        <v>0.12697000213537299</v>
      </c>
      <c r="G1814">
        <v>0.12703057566495199</v>
      </c>
      <c r="H1814">
        <v>0.12709531742836</v>
      </c>
      <c r="I1814">
        <v>0.127028323008546</v>
      </c>
      <c r="J1814">
        <v>0.127541420361242</v>
      </c>
      <c r="K1814">
        <v>0.12710819076325899</v>
      </c>
      <c r="L1814">
        <v>0.126955306547201</v>
      </c>
    </row>
    <row r="1815" spans="1:12" x14ac:dyDescent="0.25">
      <c r="A1815">
        <v>1814</v>
      </c>
      <c r="B1815">
        <v>0.12714257847236499</v>
      </c>
      <c r="C1815">
        <v>0.12715666025130701</v>
      </c>
      <c r="D1815">
        <v>0.127296040089074</v>
      </c>
      <c r="E1815">
        <v>0.12707618772320101</v>
      </c>
      <c r="F1815">
        <v>0.12696983163140399</v>
      </c>
      <c r="G1815">
        <v>0.12703038652651799</v>
      </c>
      <c r="H1815">
        <v>0.127095238500265</v>
      </c>
      <c r="I1815">
        <v>0.127028206937534</v>
      </c>
      <c r="J1815">
        <v>0.127541281950942</v>
      </c>
      <c r="K1815">
        <v>0.12710806472792599</v>
      </c>
      <c r="L1815">
        <v>0.126955225708547</v>
      </c>
    </row>
    <row r="1816" spans="1:12" x14ac:dyDescent="0.25">
      <c r="A1816">
        <v>1815</v>
      </c>
      <c r="B1816">
        <v>0.12714256998571899</v>
      </c>
      <c r="C1816">
        <v>0.12715663994015799</v>
      </c>
      <c r="D1816">
        <v>0.12729577415483401</v>
      </c>
      <c r="E1816">
        <v>0.12707590842876801</v>
      </c>
      <c r="F1816">
        <v>0.126969661363111</v>
      </c>
      <c r="G1816">
        <v>0.12703019765404</v>
      </c>
      <c r="H1816">
        <v>0.127095159638141</v>
      </c>
      <c r="I1816">
        <v>0.12702809089962</v>
      </c>
      <c r="J1816">
        <v>0.127541143574112</v>
      </c>
      <c r="K1816">
        <v>0.127107938728588</v>
      </c>
      <c r="L1816">
        <v>0.12695514488439799</v>
      </c>
    </row>
    <row r="1817" spans="1:12" x14ac:dyDescent="0.25">
      <c r="A1817">
        <v>1816</v>
      </c>
      <c r="B1817">
        <v>0.12714256151290401</v>
      </c>
      <c r="C1817">
        <v>0.12715661964257599</v>
      </c>
      <c r="D1817">
        <v>0.12729550856795399</v>
      </c>
      <c r="E1817">
        <v>0.127075629527273</v>
      </c>
      <c r="F1817">
        <v>0.126969491330061</v>
      </c>
      <c r="G1817">
        <v>0.127030009047024</v>
      </c>
      <c r="H1817">
        <v>0.12709508084179899</v>
      </c>
      <c r="I1817">
        <v>0.12702797489479001</v>
      </c>
      <c r="J1817">
        <v>0.12754100523074099</v>
      </c>
      <c r="K1817">
        <v>0.12710781276522901</v>
      </c>
      <c r="L1817">
        <v>0.12695506407474999</v>
      </c>
    </row>
    <row r="1818" spans="1:12" x14ac:dyDescent="0.25">
      <c r="A1818">
        <v>1817</v>
      </c>
      <c r="B1818">
        <v>0.127142553053851</v>
      </c>
      <c r="C1818">
        <v>0.12715659935853699</v>
      </c>
      <c r="D1818">
        <v>0.127295243327776</v>
      </c>
      <c r="E1818">
        <v>0.127075351017998</v>
      </c>
      <c r="F1818">
        <v>0.12696932153182</v>
      </c>
      <c r="G1818">
        <v>0.12702982070497301</v>
      </c>
      <c r="H1818">
        <v>0.12709500211104799</v>
      </c>
      <c r="I1818">
        <v>0.12702785892302801</v>
      </c>
      <c r="J1818">
        <v>0.12754086692081701</v>
      </c>
      <c r="K1818">
        <v>0.127107686837831</v>
      </c>
      <c r="L1818">
        <v>0.126954983279598</v>
      </c>
    </row>
    <row r="1819" spans="1:12" x14ac:dyDescent="0.25">
      <c r="A1819">
        <v>1818</v>
      </c>
      <c r="B1819">
        <v>0.12714254460849</v>
      </c>
      <c r="C1819">
        <v>0.127156579088022</v>
      </c>
      <c r="D1819">
        <v>0.12729497843364099</v>
      </c>
      <c r="E1819">
        <v>0.12707507290022699</v>
      </c>
      <c r="F1819">
        <v>0.126969151967954</v>
      </c>
      <c r="G1819">
        <v>0.127029632627394</v>
      </c>
      <c r="H1819">
        <v>0.1270949234457</v>
      </c>
      <c r="I1819">
        <v>0.12702774298431899</v>
      </c>
      <c r="J1819">
        <v>0.127540728644327</v>
      </c>
      <c r="K1819">
        <v>0.12710756094637801</v>
      </c>
      <c r="L1819">
        <v>0.12695490249893901</v>
      </c>
    </row>
    <row r="1820" spans="1:12" x14ac:dyDescent="0.25">
      <c r="A1820">
        <v>1819</v>
      </c>
      <c r="B1820">
        <v>0.127142536176755</v>
      </c>
      <c r="C1820">
        <v>0.12715655883100799</v>
      </c>
      <c r="D1820">
        <v>0.127294713884893</v>
      </c>
      <c r="E1820">
        <v>0.12707479517324199</v>
      </c>
      <c r="F1820">
        <v>0.126968982638031</v>
      </c>
      <c r="G1820">
        <v>0.12702944481379499</v>
      </c>
      <c r="H1820">
        <v>0.12709484484556699</v>
      </c>
      <c r="I1820">
        <v>0.12702762707864801</v>
      </c>
      <c r="J1820">
        <v>0.12754059040125801</v>
      </c>
      <c r="K1820">
        <v>0.12710743509085301</v>
      </c>
      <c r="L1820">
        <v>0.12695482173276701</v>
      </c>
    </row>
    <row r="1821" spans="1:12" x14ac:dyDescent="0.25">
      <c r="A1821">
        <v>1820</v>
      </c>
      <c r="B1821">
        <v>0.12714252775857801</v>
      </c>
      <c r="C1821">
        <v>0.127156538587475</v>
      </c>
      <c r="D1821">
        <v>0.127294449680878</v>
      </c>
      <c r="E1821">
        <v>0.127074517836331</v>
      </c>
      <c r="F1821">
        <v>0.12696881354162301</v>
      </c>
      <c r="G1821">
        <v>0.127029257263685</v>
      </c>
      <c r="H1821">
        <v>0.12709476631045999</v>
      </c>
      <c r="I1821">
        <v>0.127027511206</v>
      </c>
      <c r="J1821">
        <v>0.12754045219160001</v>
      </c>
      <c r="K1821">
        <v>0.12710730927123901</v>
      </c>
      <c r="L1821">
        <v>0.12695474098107901</v>
      </c>
    </row>
    <row r="1822" spans="1:12" x14ac:dyDescent="0.25">
      <c r="A1822">
        <v>1821</v>
      </c>
      <c r="B1822">
        <v>0.12714251935389001</v>
      </c>
      <c r="C1822">
        <v>0.12715651835740099</v>
      </c>
      <c r="D1822">
        <v>0.12729418582094101</v>
      </c>
      <c r="E1822">
        <v>0.12707424088878</v>
      </c>
      <c r="F1822">
        <v>0.12696864467829799</v>
      </c>
      <c r="G1822">
        <v>0.12702906997657101</v>
      </c>
      <c r="H1822">
        <v>0.12709468784019401</v>
      </c>
      <c r="I1822">
        <v>0.12702739536635799</v>
      </c>
      <c r="J1822">
        <v>0.12754031401534</v>
      </c>
      <c r="K1822">
        <v>0.12710718348752001</v>
      </c>
      <c r="L1822">
        <v>0.12695466024387</v>
      </c>
    </row>
    <row r="1823" spans="1:12" x14ac:dyDescent="0.25">
      <c r="A1823">
        <v>1822</v>
      </c>
      <c r="B1823">
        <v>0.12714251096262599</v>
      </c>
      <c r="C1823">
        <v>0.12715649814076599</v>
      </c>
      <c r="D1823">
        <v>0.12729392230443401</v>
      </c>
      <c r="E1823">
        <v>0.12707396432988</v>
      </c>
      <c r="F1823">
        <v>0.12696847604762801</v>
      </c>
      <c r="G1823">
        <v>0.12702888295196599</v>
      </c>
      <c r="H1823">
        <v>0.12709460943458201</v>
      </c>
      <c r="I1823">
        <v>0.12702727955970899</v>
      </c>
      <c r="J1823">
        <v>0.127540175872464</v>
      </c>
      <c r="K1823">
        <v>0.12710705773968001</v>
      </c>
      <c r="L1823">
        <v>0.12695457952113601</v>
      </c>
    </row>
    <row r="1824" spans="1:12" x14ac:dyDescent="0.25">
      <c r="A1824">
        <v>1823</v>
      </c>
      <c r="B1824">
        <v>0.12714250258471799</v>
      </c>
      <c r="C1824">
        <v>0.127156477937548</v>
      </c>
      <c r="D1824">
        <v>0.12729365913070401</v>
      </c>
      <c r="E1824">
        <v>0.12707368815892101</v>
      </c>
      <c r="F1824">
        <v>0.12696830764918501</v>
      </c>
      <c r="G1824">
        <v>0.12702869618938201</v>
      </c>
      <c r="H1824">
        <v>0.12709453109343799</v>
      </c>
      <c r="I1824">
        <v>0.12702716378603701</v>
      </c>
      <c r="J1824">
        <v>0.12754003776296199</v>
      </c>
      <c r="K1824">
        <v>0.12710693202769999</v>
      </c>
      <c r="L1824">
        <v>0.12695449881287199</v>
      </c>
    </row>
    <row r="1825" spans="1:12" x14ac:dyDescent="0.25">
      <c r="A1825">
        <v>1824</v>
      </c>
      <c r="B1825">
        <v>0.12714249422009999</v>
      </c>
      <c r="C1825">
        <v>0.12715645774772599</v>
      </c>
      <c r="D1825">
        <v>0.12729339629910599</v>
      </c>
      <c r="E1825">
        <v>0.12707341237519601</v>
      </c>
      <c r="F1825">
        <v>0.12696813948254401</v>
      </c>
      <c r="G1825">
        <v>0.12702850968832999</v>
      </c>
      <c r="H1825">
        <v>0.127094452816577</v>
      </c>
      <c r="I1825">
        <v>0.127027048045325</v>
      </c>
      <c r="J1825">
        <v>0.127539899686821</v>
      </c>
      <c r="K1825">
        <v>0.12710680635156499</v>
      </c>
      <c r="L1825">
        <v>0.12695441811907399</v>
      </c>
    </row>
    <row r="1826" spans="1:12" x14ac:dyDescent="0.25">
      <c r="A1826">
        <v>1825</v>
      </c>
      <c r="B1826">
        <v>0.127142485868705</v>
      </c>
      <c r="C1826">
        <v>0.12715643757127901</v>
      </c>
      <c r="D1826">
        <v>0.12729313380899099</v>
      </c>
      <c r="E1826">
        <v>0.12707313697799799</v>
      </c>
      <c r="F1826">
        <v>0.12696797154727801</v>
      </c>
      <c r="G1826">
        <v>0.12702832344832701</v>
      </c>
      <c r="H1826">
        <v>0.12709437460381501</v>
      </c>
      <c r="I1826">
        <v>0.12702693233756099</v>
      </c>
      <c r="J1826">
        <v>0.127539761644029</v>
      </c>
      <c r="K1826">
        <v>0.127106680711257</v>
      </c>
      <c r="L1826">
        <v>0.126954337439738</v>
      </c>
    </row>
    <row r="1827" spans="1:12" x14ac:dyDescent="0.25">
      <c r="A1827">
        <v>1826</v>
      </c>
      <c r="B1827">
        <v>0.12714247753046801</v>
      </c>
      <c r="C1827">
        <v>0.12715641740818701</v>
      </c>
      <c r="D1827">
        <v>0.12729287165971501</v>
      </c>
      <c r="E1827">
        <v>0.12707286196662501</v>
      </c>
      <c r="F1827">
        <v>0.126967803842963</v>
      </c>
      <c r="G1827">
        <v>0.127028137468886</v>
      </c>
      <c r="H1827">
        <v>0.127094296454969</v>
      </c>
      <c r="I1827">
        <v>0.127026816662727</v>
      </c>
      <c r="J1827">
        <v>0.127539623634573</v>
      </c>
      <c r="K1827">
        <v>0.127106555106762</v>
      </c>
      <c r="L1827">
        <v>0.12695425677486</v>
      </c>
    </row>
    <row r="1828" spans="1:12" x14ac:dyDescent="0.25">
      <c r="A1828">
        <v>1827</v>
      </c>
      <c r="B1828">
        <v>0.12714246920532399</v>
      </c>
      <c r="C1828">
        <v>0.12715639725842801</v>
      </c>
      <c r="D1828">
        <v>0.12729260985063501</v>
      </c>
      <c r="E1828">
        <v>0.127072587340372</v>
      </c>
      <c r="F1828">
        <v>0.12696763636917499</v>
      </c>
      <c r="G1828">
        <v>0.127027951749524</v>
      </c>
      <c r="H1828">
        <v>0.12709421836985499</v>
      </c>
      <c r="I1828">
        <v>0.12702670102081001</v>
      </c>
      <c r="J1828">
        <v>0.127539485658442</v>
      </c>
      <c r="K1828">
        <v>0.12710642953806001</v>
      </c>
      <c r="L1828">
        <v>0.12695417612443499</v>
      </c>
    </row>
    <row r="1829" spans="1:12" x14ac:dyDescent="0.25">
      <c r="A1829">
        <v>1828</v>
      </c>
      <c r="B1829">
        <v>0.12714246089320699</v>
      </c>
      <c r="C1829">
        <v>0.127156377121981</v>
      </c>
      <c r="D1829">
        <v>0.12729234838110801</v>
      </c>
      <c r="E1829">
        <v>0.12707231309854</v>
      </c>
      <c r="F1829">
        <v>0.12696746912549201</v>
      </c>
      <c r="G1829">
        <v>0.12702776628976001</v>
      </c>
      <c r="H1829">
        <v>0.127094140348292</v>
      </c>
      <c r="I1829">
        <v>0.12702658541179401</v>
      </c>
      <c r="J1829">
        <v>0.127539347715623</v>
      </c>
      <c r="K1829">
        <v>0.12710630400513601</v>
      </c>
      <c r="L1829">
        <v>0.12695409548845801</v>
      </c>
    </row>
    <row r="1830" spans="1:12" x14ac:dyDescent="0.25">
      <c r="A1830">
        <v>1829</v>
      </c>
      <c r="B1830">
        <v>0.12714245259405299</v>
      </c>
      <c r="C1830">
        <v>0.12715635699882499</v>
      </c>
      <c r="D1830">
        <v>0.12729208725049601</v>
      </c>
      <c r="E1830">
        <v>0.12707203924042901</v>
      </c>
      <c r="F1830">
        <v>0.12696730211149099</v>
      </c>
      <c r="G1830">
        <v>0.127027581089111</v>
      </c>
      <c r="H1830">
        <v>0.12709406239009699</v>
      </c>
      <c r="I1830">
        <v>0.12702646983566299</v>
      </c>
      <c r="J1830">
        <v>0.127539209806103</v>
      </c>
      <c r="K1830">
        <v>0.12710617850797401</v>
      </c>
      <c r="L1830">
        <v>0.12695401486692601</v>
      </c>
    </row>
    <row r="1831" spans="1:12" x14ac:dyDescent="0.25">
      <c r="A1831">
        <v>1830</v>
      </c>
      <c r="B1831">
        <v>0.127142444307796</v>
      </c>
      <c r="C1831">
        <v>0.12715633688893899</v>
      </c>
      <c r="D1831">
        <v>0.12729182645815901</v>
      </c>
      <c r="E1831">
        <v>0.12707176576534099</v>
      </c>
      <c r="F1831">
        <v>0.12696713532675399</v>
      </c>
      <c r="G1831">
        <v>0.12702739614709799</v>
      </c>
      <c r="H1831">
        <v>0.12709398449508999</v>
      </c>
      <c r="I1831">
        <v>0.127026354292403</v>
      </c>
      <c r="J1831">
        <v>0.12753907192987199</v>
      </c>
      <c r="K1831">
        <v>0.12710605304655601</v>
      </c>
      <c r="L1831">
        <v>0.12695393425983401</v>
      </c>
    </row>
    <row r="1832" spans="1:12" x14ac:dyDescent="0.25">
      <c r="A1832">
        <v>1831</v>
      </c>
      <c r="B1832">
        <v>0.127142436034373</v>
      </c>
      <c r="C1832">
        <v>0.12715631679230399</v>
      </c>
      <c r="D1832">
        <v>0.12729156600346</v>
      </c>
      <c r="E1832">
        <v>0.127071492672579</v>
      </c>
      <c r="F1832">
        <v>0.126966968770859</v>
      </c>
      <c r="G1832">
        <v>0.127027211463241</v>
      </c>
      <c r="H1832">
        <v>0.12709390666309001</v>
      </c>
      <c r="I1832">
        <v>0.12702623878199801</v>
      </c>
      <c r="J1832">
        <v>0.12753893408691599</v>
      </c>
      <c r="K1832">
        <v>0.127105927620867</v>
      </c>
      <c r="L1832">
        <v>0.12695385366717801</v>
      </c>
    </row>
    <row r="1833" spans="1:12" x14ac:dyDescent="0.25">
      <c r="A1833">
        <v>1832</v>
      </c>
      <c r="B1833">
        <v>0.12714242777372001</v>
      </c>
      <c r="C1833">
        <v>0.127156296708897</v>
      </c>
      <c r="D1833">
        <v>0.12729130588576501</v>
      </c>
      <c r="E1833">
        <v>0.12707121996145099</v>
      </c>
      <c r="F1833">
        <v>0.12696680244338901</v>
      </c>
      <c r="G1833">
        <v>0.12702702703706301</v>
      </c>
      <c r="H1833">
        <v>0.12709382889391699</v>
      </c>
      <c r="I1833">
        <v>0.127026123304434</v>
      </c>
      <c r="J1833">
        <v>0.127538796277224</v>
      </c>
      <c r="K1833">
        <v>0.12710580223088799</v>
      </c>
      <c r="L1833">
        <v>0.126953773088954</v>
      </c>
    </row>
    <row r="1834" spans="1:12" x14ac:dyDescent="0.25">
      <c r="A1834">
        <v>1833</v>
      </c>
      <c r="B1834">
        <v>0.12714241952577399</v>
      </c>
      <c r="C1834">
        <v>0.127156276638698</v>
      </c>
      <c r="D1834">
        <v>0.127291046104439</v>
      </c>
      <c r="E1834">
        <v>0.127070947631262</v>
      </c>
      <c r="F1834">
        <v>0.12696663634392599</v>
      </c>
      <c r="G1834">
        <v>0.12702684286808599</v>
      </c>
      <c r="H1834">
        <v>0.12709375118739299</v>
      </c>
      <c r="I1834">
        <v>0.12702600785969501</v>
      </c>
      <c r="J1834">
        <v>0.127538658500783</v>
      </c>
      <c r="K1834">
        <v>0.12710567687660401</v>
      </c>
      <c r="L1834">
        <v>0.12695369252515601</v>
      </c>
    </row>
    <row r="1835" spans="1:12" x14ac:dyDescent="0.25">
      <c r="A1835">
        <v>1834</v>
      </c>
      <c r="B1835">
        <v>0.12714241129046999</v>
      </c>
      <c r="C1835">
        <v>0.127156256581686</v>
      </c>
      <c r="D1835">
        <v>0.12729078665884899</v>
      </c>
      <c r="E1835">
        <v>0.12707067568132099</v>
      </c>
      <c r="F1835">
        <v>0.12696647047205301</v>
      </c>
      <c r="G1835">
        <v>0.12702665895583601</v>
      </c>
      <c r="H1835">
        <v>0.127093673543339</v>
      </c>
      <c r="I1835">
        <v>0.12702589244776599</v>
      </c>
      <c r="J1835">
        <v>0.12753852075758201</v>
      </c>
      <c r="K1835">
        <v>0.12710555155799899</v>
      </c>
      <c r="L1835">
        <v>0.126953611975782</v>
      </c>
    </row>
    <row r="1836" spans="1:12" x14ac:dyDescent="0.25">
      <c r="A1836">
        <v>1835</v>
      </c>
      <c r="B1836">
        <v>0.12714240306774699</v>
      </c>
      <c r="C1836">
        <v>0.12715623653784</v>
      </c>
      <c r="D1836">
        <v>0.12729052754836601</v>
      </c>
      <c r="E1836">
        <v>0.12707040411093901</v>
      </c>
      <c r="F1836">
        <v>0.12696630482735399</v>
      </c>
      <c r="G1836">
        <v>0.12702647529983699</v>
      </c>
      <c r="H1836">
        <v>0.12709359596157699</v>
      </c>
      <c r="I1836">
        <v>0.127025777068632</v>
      </c>
      <c r="J1836">
        <v>0.12753838304760801</v>
      </c>
      <c r="K1836">
        <v>0.127105426275055</v>
      </c>
      <c r="L1836">
        <v>0.126953531440826</v>
      </c>
    </row>
    <row r="1837" spans="1:12" x14ac:dyDescent="0.25">
      <c r="A1837">
        <v>1836</v>
      </c>
      <c r="B1837">
        <v>0.12714239485754</v>
      </c>
      <c r="C1837">
        <v>0.12715621650714101</v>
      </c>
      <c r="D1837">
        <v>0.12729026877235899</v>
      </c>
      <c r="E1837">
        <v>0.12707013291942601</v>
      </c>
      <c r="F1837">
        <v>0.12696613940941501</v>
      </c>
      <c r="G1837">
        <v>0.12702629189961601</v>
      </c>
      <c r="H1837">
        <v>0.12709351844193001</v>
      </c>
      <c r="I1837">
        <v>0.127025661722278</v>
      </c>
      <c r="J1837">
        <v>0.12753824537084801</v>
      </c>
      <c r="K1837">
        <v>0.127105301027756</v>
      </c>
      <c r="L1837">
        <v>0.12695345092028501</v>
      </c>
    </row>
    <row r="1838" spans="1:12" x14ac:dyDescent="0.25">
      <c r="A1838">
        <v>1837</v>
      </c>
      <c r="B1838">
        <v>0.127142386659789</v>
      </c>
      <c r="C1838">
        <v>0.127156196489566</v>
      </c>
      <c r="D1838">
        <v>0.12729001033020201</v>
      </c>
      <c r="E1838">
        <v>0.127069862106098</v>
      </c>
      <c r="F1838">
        <v>0.12696597421782299</v>
      </c>
      <c r="G1838">
        <v>0.1270261087547</v>
      </c>
      <c r="H1838">
        <v>0.12709344098422101</v>
      </c>
      <c r="I1838">
        <v>0.12702554640868899</v>
      </c>
      <c r="J1838">
        <v>0.12753810772729199</v>
      </c>
      <c r="K1838">
        <v>0.12710517581608499</v>
      </c>
      <c r="L1838">
        <v>0.126953370414153</v>
      </c>
    </row>
    <row r="1839" spans="1:12" x14ac:dyDescent="0.25">
      <c r="A1839">
        <v>1838</v>
      </c>
      <c r="B1839">
        <v>0.12714237847443099</v>
      </c>
      <c r="C1839">
        <v>0.127156176485096</v>
      </c>
      <c r="D1839">
        <v>0.12728975222126801</v>
      </c>
      <c r="E1839">
        <v>0.12706959167026699</v>
      </c>
      <c r="F1839">
        <v>0.126965809252164</v>
      </c>
      <c r="G1839">
        <v>0.127025925864618</v>
      </c>
      <c r="H1839">
        <v>0.127093363588275</v>
      </c>
      <c r="I1839">
        <v>0.127025431127849</v>
      </c>
      <c r="J1839">
        <v>0.127537970116926</v>
      </c>
      <c r="K1839">
        <v>0.127105050640026</v>
      </c>
      <c r="L1839">
        <v>0.12695328992242799</v>
      </c>
    </row>
    <row r="1840" spans="1:12" x14ac:dyDescent="0.25">
      <c r="A1840">
        <v>1839</v>
      </c>
      <c r="B1840">
        <v>0.12714237030140399</v>
      </c>
      <c r="C1840">
        <v>0.12715615649370901</v>
      </c>
      <c r="D1840">
        <v>0.12728949444493301</v>
      </c>
      <c r="E1840">
        <v>0.12706932161125201</v>
      </c>
      <c r="F1840">
        <v>0.12696564451202599</v>
      </c>
      <c r="G1840">
        <v>0.12702574322890101</v>
      </c>
      <c r="H1840">
        <v>0.127093286253915</v>
      </c>
      <c r="I1840">
        <v>0.127025315879744</v>
      </c>
      <c r="J1840">
        <v>0.12753783253973899</v>
      </c>
      <c r="K1840">
        <v>0.12710492549956301</v>
      </c>
      <c r="L1840">
        <v>0.12695320944510399</v>
      </c>
    </row>
    <row r="1841" spans="1:12" x14ac:dyDescent="0.25">
      <c r="A1841">
        <v>1840</v>
      </c>
      <c r="B1841">
        <v>0.127142362140647</v>
      </c>
      <c r="C1841">
        <v>0.12715613651538599</v>
      </c>
      <c r="D1841">
        <v>0.12728923700057401</v>
      </c>
      <c r="E1841">
        <v>0.12706905192837001</v>
      </c>
      <c r="F1841">
        <v>0.126965479997</v>
      </c>
      <c r="G1841">
        <v>0.127025560847078</v>
      </c>
      <c r="H1841">
        <v>0.12709320898096799</v>
      </c>
      <c r="I1841">
        <v>0.12702520066435899</v>
      </c>
      <c r="J1841">
        <v>0.12753769499571899</v>
      </c>
      <c r="K1841">
        <v>0.127104800394678</v>
      </c>
      <c r="L1841">
        <v>0.12695312898217601</v>
      </c>
    </row>
    <row r="1842" spans="1:12" x14ac:dyDescent="0.25">
      <c r="A1842">
        <v>1841</v>
      </c>
      <c r="B1842">
        <v>0.127142353992098</v>
      </c>
      <c r="C1842">
        <v>0.127156116550105</v>
      </c>
      <c r="D1842">
        <v>0.12728897988756899</v>
      </c>
      <c r="E1842">
        <v>0.12706878262094101</v>
      </c>
      <c r="F1842">
        <v>0.12696531570667499</v>
      </c>
      <c r="G1842">
        <v>0.127025378718682</v>
      </c>
      <c r="H1842">
        <v>0.12709313176925899</v>
      </c>
      <c r="I1842">
        <v>0.12702508548167901</v>
      </c>
      <c r="J1842">
        <v>0.12753755748485199</v>
      </c>
      <c r="K1842">
        <v>0.12710467532535499</v>
      </c>
      <c r="L1842">
        <v>0.126953048533642</v>
      </c>
    </row>
    <row r="1843" spans="1:12" x14ac:dyDescent="0.25">
      <c r="A1843">
        <v>1842</v>
      </c>
      <c r="B1843">
        <v>0.127142345855698</v>
      </c>
      <c r="C1843">
        <v>0.12715609659784699</v>
      </c>
      <c r="D1843">
        <v>0.12728872310529901</v>
      </c>
      <c r="E1843">
        <v>0.12706851368828501</v>
      </c>
      <c r="F1843">
        <v>0.12696515164064101</v>
      </c>
      <c r="G1843">
        <v>0.12702519684324501</v>
      </c>
      <c r="H1843">
        <v>0.127093054618615</v>
      </c>
      <c r="I1843">
        <v>0.127024970331688</v>
      </c>
      <c r="J1843">
        <v>0.127537420007129</v>
      </c>
      <c r="K1843">
        <v>0.12710455029157799</v>
      </c>
      <c r="L1843">
        <v>0.12695296809949599</v>
      </c>
    </row>
    <row r="1844" spans="1:12" x14ac:dyDescent="0.25">
      <c r="A1844">
        <v>1843</v>
      </c>
      <c r="B1844">
        <v>0.127142337731384</v>
      </c>
      <c r="C1844">
        <v>0.12715607665858999</v>
      </c>
      <c r="D1844">
        <v>0.127288466653144</v>
      </c>
      <c r="E1844">
        <v>0.127068245129726</v>
      </c>
      <c r="F1844">
        <v>0.126964987798493</v>
      </c>
      <c r="G1844">
        <v>0.12702501522030299</v>
      </c>
      <c r="H1844">
        <v>0.127092977528863</v>
      </c>
      <c r="I1844">
        <v>0.12702485521437201</v>
      </c>
      <c r="J1844">
        <v>0.12753728256253499</v>
      </c>
      <c r="K1844">
        <v>0.12710442529332999</v>
      </c>
      <c r="L1844">
        <v>0.126952887679735</v>
      </c>
    </row>
    <row r="1845" spans="1:12" x14ac:dyDescent="0.25">
      <c r="A1845">
        <v>1844</v>
      </c>
      <c r="B1845">
        <v>0.12714232961909799</v>
      </c>
      <c r="C1845">
        <v>0.127156056732314</v>
      </c>
      <c r="D1845">
        <v>0.127288210530488</v>
      </c>
      <c r="E1845">
        <v>0.12706797694458799</v>
      </c>
      <c r="F1845">
        <v>0.126964824179821</v>
      </c>
      <c r="G1845">
        <v>0.12702483384939001</v>
      </c>
      <c r="H1845">
        <v>0.12709290049983099</v>
      </c>
      <c r="I1845">
        <v>0.12702474012971501</v>
      </c>
      <c r="J1845">
        <v>0.12753714515105999</v>
      </c>
      <c r="K1845">
        <v>0.127104300330594</v>
      </c>
      <c r="L1845">
        <v>0.12695280727435301</v>
      </c>
    </row>
    <row r="1846" spans="1:12" x14ac:dyDescent="0.25">
      <c r="A1846">
        <v>1845</v>
      </c>
      <c r="B1846">
        <v>0.127142321518778</v>
      </c>
      <c r="C1846">
        <v>0.12715603681899901</v>
      </c>
      <c r="D1846">
        <v>0.127287954736716</v>
      </c>
      <c r="E1846">
        <v>0.127067709132197</v>
      </c>
      <c r="F1846">
        <v>0.126964660784221</v>
      </c>
      <c r="G1846">
        <v>0.12702465273004199</v>
      </c>
      <c r="H1846">
        <v>0.12709282353134599</v>
      </c>
      <c r="I1846">
        <v>0.12702462507770301</v>
      </c>
      <c r="J1846">
        <v>0.127537007772691</v>
      </c>
      <c r="K1846">
        <v>0.127104175403355</v>
      </c>
      <c r="L1846">
        <v>0.12695272688334699</v>
      </c>
    </row>
    <row r="1847" spans="1:12" x14ac:dyDescent="0.25">
      <c r="A1847">
        <v>1846</v>
      </c>
      <c r="B1847">
        <v>0.127142313430366</v>
      </c>
      <c r="C1847">
        <v>0.12715601691862399</v>
      </c>
      <c r="D1847">
        <v>0.127287699271213</v>
      </c>
      <c r="E1847">
        <v>0.127067441691879</v>
      </c>
      <c r="F1847">
        <v>0.126964497611287</v>
      </c>
      <c r="G1847">
        <v>0.12702447186179699</v>
      </c>
      <c r="H1847">
        <v>0.12709274662323899</v>
      </c>
      <c r="I1847">
        <v>0.12702451005831999</v>
      </c>
      <c r="J1847">
        <v>0.12753687042741599</v>
      </c>
      <c r="K1847">
        <v>0.12710405051159501</v>
      </c>
      <c r="L1847">
        <v>0.12695264650671301</v>
      </c>
    </row>
    <row r="1848" spans="1:12" x14ac:dyDescent="0.25">
      <c r="A1848">
        <v>1847</v>
      </c>
      <c r="B1848">
        <v>0.127142305353802</v>
      </c>
      <c r="C1848">
        <v>0.127155997031169</v>
      </c>
      <c r="D1848">
        <v>0.12728744413336801</v>
      </c>
      <c r="E1848">
        <v>0.12706717462296399</v>
      </c>
      <c r="F1848">
        <v>0.12696433466061499</v>
      </c>
      <c r="G1848">
        <v>0.12702429124419401</v>
      </c>
      <c r="H1848">
        <v>0.12709266977533801</v>
      </c>
      <c r="I1848">
        <v>0.127024395071552</v>
      </c>
      <c r="J1848">
        <v>0.12753673311522301</v>
      </c>
      <c r="K1848">
        <v>0.12710392565529899</v>
      </c>
      <c r="L1848">
        <v>0.126952566144446</v>
      </c>
    </row>
    <row r="1849" spans="1:12" x14ac:dyDescent="0.25">
      <c r="A1849">
        <v>1848</v>
      </c>
      <c r="B1849">
        <v>0.12714229728902601</v>
      </c>
      <c r="C1849">
        <v>0.127155977156613</v>
      </c>
      <c r="D1849">
        <v>0.12728718932256899</v>
      </c>
      <c r="E1849">
        <v>0.12706690792478301</v>
      </c>
      <c r="F1849">
        <v>0.12696417193180201</v>
      </c>
      <c r="G1849">
        <v>0.12702411087677001</v>
      </c>
      <c r="H1849">
        <v>0.127092592987474</v>
      </c>
      <c r="I1849">
        <v>0.12702428011738401</v>
      </c>
      <c r="J1849">
        <v>0.1275365958361</v>
      </c>
      <c r="K1849">
        <v>0.127103800834449</v>
      </c>
      <c r="L1849">
        <v>0.126952485796542</v>
      </c>
    </row>
    <row r="1850" spans="1:12" x14ac:dyDescent="0.25">
      <c r="A1850">
        <v>1849</v>
      </c>
      <c r="B1850">
        <v>0.127142289235981</v>
      </c>
      <c r="C1850">
        <v>0.12715595729493601</v>
      </c>
      <c r="D1850">
        <v>0.12728693483820699</v>
      </c>
      <c r="E1850">
        <v>0.127066641596667</v>
      </c>
      <c r="F1850">
        <v>0.12696400942444599</v>
      </c>
      <c r="G1850">
        <v>0.12702393075906801</v>
      </c>
      <c r="H1850">
        <v>0.12709251625947701</v>
      </c>
      <c r="I1850">
        <v>0.12702416519580001</v>
      </c>
      <c r="J1850">
        <v>0.12753645859003501</v>
      </c>
      <c r="K1850">
        <v>0.127103676049029</v>
      </c>
      <c r="L1850">
        <v>0.12695240546299699</v>
      </c>
    </row>
    <row r="1851" spans="1:12" x14ac:dyDescent="0.25">
      <c r="A1851">
        <v>1850</v>
      </c>
      <c r="B1851">
        <v>0.12714228119460699</v>
      </c>
      <c r="C1851">
        <v>0.127155937446118</v>
      </c>
      <c r="D1851">
        <v>0.127286680679673</v>
      </c>
      <c r="E1851">
        <v>0.12706637563794901</v>
      </c>
      <c r="F1851">
        <v>0.12696384713814499</v>
      </c>
      <c r="G1851">
        <v>0.12702375089062901</v>
      </c>
      <c r="H1851">
        <v>0.127092439591179</v>
      </c>
      <c r="I1851">
        <v>0.12702405030678701</v>
      </c>
      <c r="J1851">
        <v>0.12753632137701601</v>
      </c>
      <c r="K1851">
        <v>0.12710355129902301</v>
      </c>
      <c r="L1851">
        <v>0.126952325143805</v>
      </c>
    </row>
    <row r="1852" spans="1:12" x14ac:dyDescent="0.25">
      <c r="A1852">
        <v>1851</v>
      </c>
      <c r="B1852">
        <v>0.127142273164846</v>
      </c>
      <c r="C1852">
        <v>0.127155917610139</v>
      </c>
      <c r="D1852">
        <v>0.12728642684636199</v>
      </c>
      <c r="E1852">
        <v>0.127066110047965</v>
      </c>
      <c r="F1852">
        <v>0.1269636850725</v>
      </c>
      <c r="G1852">
        <v>0.12702357127099501</v>
      </c>
      <c r="H1852">
        <v>0.127092362982412</v>
      </c>
      <c r="I1852">
        <v>0.127023935450328</v>
      </c>
      <c r="J1852">
        <v>0.127536184197031</v>
      </c>
      <c r="K1852">
        <v>0.12710342658441401</v>
      </c>
      <c r="L1852">
        <v>0.126952244838965</v>
      </c>
    </row>
    <row r="1853" spans="1:12" x14ac:dyDescent="0.25">
      <c r="A1853">
        <v>1852</v>
      </c>
      <c r="B1853">
        <v>0.12714226514664101</v>
      </c>
      <c r="C1853">
        <v>0.127155897786978</v>
      </c>
      <c r="D1853">
        <v>0.12728617333766901</v>
      </c>
      <c r="E1853">
        <v>0.12706584482604999</v>
      </c>
      <c r="F1853">
        <v>0.12696352322710999</v>
      </c>
      <c r="G1853">
        <v>0.12702339189971101</v>
      </c>
      <c r="H1853">
        <v>0.12709228643300799</v>
      </c>
      <c r="I1853">
        <v>0.12702382062640799</v>
      </c>
      <c r="J1853">
        <v>0.12753604705006699</v>
      </c>
      <c r="K1853">
        <v>0.12710330190518601</v>
      </c>
      <c r="L1853">
        <v>0.126952164548469</v>
      </c>
    </row>
    <row r="1854" spans="1:12" x14ac:dyDescent="0.25">
      <c r="A1854">
        <v>1853</v>
      </c>
      <c r="B1854">
        <v>0.12714225713993299</v>
      </c>
      <c r="C1854">
        <v>0.12715587797661501</v>
      </c>
      <c r="D1854">
        <v>0.12728592015299001</v>
      </c>
      <c r="E1854">
        <v>0.127065579971544</v>
      </c>
      <c r="F1854">
        <v>0.12696336160157701</v>
      </c>
      <c r="G1854">
        <v>0.127023212776321</v>
      </c>
      <c r="H1854">
        <v>0.12709220994279999</v>
      </c>
      <c r="I1854">
        <v>0.12702370583501399</v>
      </c>
      <c r="J1854">
        <v>0.127535909936113</v>
      </c>
      <c r="K1854">
        <v>0.127103177261322</v>
      </c>
      <c r="L1854">
        <v>0.126952084272316</v>
      </c>
    </row>
    <row r="1855" spans="1:12" x14ac:dyDescent="0.25">
      <c r="A1855">
        <v>1854</v>
      </c>
      <c r="B1855">
        <v>0.12714224914466499</v>
      </c>
      <c r="C1855">
        <v>0.12715585817903</v>
      </c>
      <c r="D1855">
        <v>0.127285667291723</v>
      </c>
      <c r="E1855">
        <v>0.127065315483785</v>
      </c>
      <c r="F1855">
        <v>0.126963200195504</v>
      </c>
      <c r="G1855">
        <v>0.12702303390037001</v>
      </c>
      <c r="H1855">
        <v>0.12709213351162299</v>
      </c>
      <c r="I1855">
        <v>0.12702359107613001</v>
      </c>
      <c r="J1855">
        <v>0.12753577285515799</v>
      </c>
      <c r="K1855">
        <v>0.127103052652807</v>
      </c>
      <c r="L1855">
        <v>0.1269520040105</v>
      </c>
    </row>
    <row r="1856" spans="1:12" x14ac:dyDescent="0.25">
      <c r="A1856">
        <v>1855</v>
      </c>
      <c r="B1856">
        <v>0.12714224116078099</v>
      </c>
      <c r="C1856">
        <v>0.127155838394203</v>
      </c>
      <c r="D1856">
        <v>0.12728541475326699</v>
      </c>
      <c r="E1856">
        <v>0.12706505136211399</v>
      </c>
      <c r="F1856">
        <v>0.12696303900849301</v>
      </c>
      <c r="G1856">
        <v>0.127022855271406</v>
      </c>
      <c r="H1856">
        <v>0.12709205713930999</v>
      </c>
      <c r="I1856">
        <v>0.12702347634974001</v>
      </c>
      <c r="J1856">
        <v>0.12753563580718799</v>
      </c>
      <c r="K1856">
        <v>0.12710292807962301</v>
      </c>
      <c r="L1856">
        <v>0.126951923763017</v>
      </c>
    </row>
    <row r="1857" spans="1:12" x14ac:dyDescent="0.25">
      <c r="A1857">
        <v>1856</v>
      </c>
      <c r="B1857">
        <v>0.12714223318822299</v>
      </c>
      <c r="C1857">
        <v>0.127155818622113</v>
      </c>
      <c r="D1857">
        <v>0.12728516253702299</v>
      </c>
      <c r="E1857">
        <v>0.127064787605874</v>
      </c>
      <c r="F1857">
        <v>0.12696287804015</v>
      </c>
      <c r="G1857">
        <v>0.127022676888976</v>
      </c>
      <c r="H1857">
        <v>0.127091980825697</v>
      </c>
      <c r="I1857">
        <v>0.127023361655831</v>
      </c>
      <c r="J1857">
        <v>0.127535498792191</v>
      </c>
      <c r="K1857">
        <v>0.12710280354175299</v>
      </c>
      <c r="L1857">
        <v>0.126951843529863</v>
      </c>
    </row>
    <row r="1858" spans="1:12" x14ac:dyDescent="0.25">
      <c r="A1858">
        <v>1857</v>
      </c>
      <c r="B1858">
        <v>0.127142225226934</v>
      </c>
      <c r="C1858">
        <v>0.127155798862741</v>
      </c>
      <c r="D1858">
        <v>0.127284910642394</v>
      </c>
      <c r="E1858">
        <v>0.127064524214408</v>
      </c>
      <c r="F1858">
        <v>0.12696271729007899</v>
      </c>
      <c r="G1858">
        <v>0.127022498752629</v>
      </c>
      <c r="H1858">
        <v>0.127091904570619</v>
      </c>
      <c r="I1858">
        <v>0.12702324699438799</v>
      </c>
      <c r="J1858">
        <v>0.12753536181015701</v>
      </c>
      <c r="K1858">
        <v>0.12710267903918299</v>
      </c>
      <c r="L1858">
        <v>0.126951763311033</v>
      </c>
    </row>
    <row r="1859" spans="1:12" x14ac:dyDescent="0.25">
      <c r="A1859">
        <v>1858</v>
      </c>
      <c r="B1859">
        <v>0.12714221727685901</v>
      </c>
      <c r="C1859">
        <v>0.12715577911606599</v>
      </c>
      <c r="D1859">
        <v>0.127284659068783</v>
      </c>
      <c r="E1859">
        <v>0.12706426118706299</v>
      </c>
      <c r="F1859">
        <v>0.12696255675788701</v>
      </c>
      <c r="G1859">
        <v>0.127022320861917</v>
      </c>
      <c r="H1859">
        <v>0.127091828373912</v>
      </c>
      <c r="I1859">
        <v>0.127023132365394</v>
      </c>
      <c r="J1859">
        <v>0.12753522486107199</v>
      </c>
      <c r="K1859">
        <v>0.12710255457189501</v>
      </c>
      <c r="L1859">
        <v>0.12695168310652399</v>
      </c>
    </row>
    <row r="1860" spans="1:12" x14ac:dyDescent="0.25">
      <c r="A1860">
        <v>1859</v>
      </c>
      <c r="B1860">
        <v>0.12714220933794099</v>
      </c>
      <c r="C1860">
        <v>0.12715575938206899</v>
      </c>
      <c r="D1860">
        <v>0.127284407815596</v>
      </c>
      <c r="E1860">
        <v>0.12706399852318401</v>
      </c>
      <c r="F1860">
        <v>0.12696239644318</v>
      </c>
      <c r="G1860">
        <v>0.12702214321638799</v>
      </c>
      <c r="H1860">
        <v>0.127091752235412</v>
      </c>
      <c r="I1860">
        <v>0.12702301776883701</v>
      </c>
      <c r="J1860">
        <v>0.12753508794492599</v>
      </c>
      <c r="K1860">
        <v>0.12710243013987299</v>
      </c>
      <c r="L1860">
        <v>0.12695160291633101</v>
      </c>
    </row>
    <row r="1861" spans="1:12" x14ac:dyDescent="0.25">
      <c r="A1861">
        <v>1860</v>
      </c>
      <c r="B1861">
        <v>0.127142201410125</v>
      </c>
      <c r="C1861">
        <v>0.12715573966072799</v>
      </c>
      <c r="D1861">
        <v>0.12728415688224001</v>
      </c>
      <c r="E1861">
        <v>0.127063736222121</v>
      </c>
      <c r="F1861">
        <v>0.126962236345567</v>
      </c>
      <c r="G1861">
        <v>0.12702196581559699</v>
      </c>
      <c r="H1861">
        <v>0.12709167615495701</v>
      </c>
      <c r="I1861">
        <v>0.1270229032047</v>
      </c>
      <c r="J1861">
        <v>0.12753495106170501</v>
      </c>
      <c r="K1861">
        <v>0.127102305743101</v>
      </c>
      <c r="L1861">
        <v>0.12695152274044999</v>
      </c>
    </row>
    <row r="1862" spans="1:12" x14ac:dyDescent="0.25">
      <c r="A1862">
        <v>1861</v>
      </c>
      <c r="B1862">
        <v>0.12714219349335501</v>
      </c>
      <c r="C1862">
        <v>0.12715571995202499</v>
      </c>
      <c r="D1862">
        <v>0.127283906268121</v>
      </c>
      <c r="E1862">
        <v>0.12706347428322401</v>
      </c>
      <c r="F1862">
        <v>0.12696207646465599</v>
      </c>
      <c r="G1862">
        <v>0.127021788659094</v>
      </c>
      <c r="H1862">
        <v>0.12709160013238399</v>
      </c>
      <c r="I1862">
        <v>0.12702278867296901</v>
      </c>
      <c r="J1862">
        <v>0.12753481421139801</v>
      </c>
      <c r="K1862">
        <v>0.12710218138156201</v>
      </c>
      <c r="L1862">
        <v>0.126951442578876</v>
      </c>
    </row>
    <row r="1863" spans="1:12" x14ac:dyDescent="0.25">
      <c r="A1863">
        <v>1862</v>
      </c>
      <c r="B1863">
        <v>0.12714218558757601</v>
      </c>
      <c r="C1863">
        <v>0.12715570025594</v>
      </c>
      <c r="D1863">
        <v>0.12728365597265101</v>
      </c>
      <c r="E1863">
        <v>0.127063212705842</v>
      </c>
      <c r="F1863">
        <v>0.126961916800057</v>
      </c>
      <c r="G1863">
        <v>0.127021611746435</v>
      </c>
      <c r="H1863">
        <v>0.127091524167533</v>
      </c>
      <c r="I1863">
        <v>0.127022674173629</v>
      </c>
      <c r="J1863">
        <v>0.12753467739399299</v>
      </c>
      <c r="K1863">
        <v>0.12710205705524</v>
      </c>
      <c r="L1863">
        <v>0.12695136243160601</v>
      </c>
    </row>
    <row r="1864" spans="1:12" x14ac:dyDescent="0.25">
      <c r="A1864">
        <v>1863</v>
      </c>
      <c r="B1864">
        <v>0.127142177692733</v>
      </c>
      <c r="C1864">
        <v>0.127155680572452</v>
      </c>
      <c r="D1864">
        <v>0.12728340599523899</v>
      </c>
      <c r="E1864">
        <v>0.12706295148933</v>
      </c>
      <c r="F1864">
        <v>0.12696175735137999</v>
      </c>
      <c r="G1864">
        <v>0.127021435077175</v>
      </c>
      <c r="H1864">
        <v>0.12709144826024099</v>
      </c>
      <c r="I1864">
        <v>0.12702255970666501</v>
      </c>
      <c r="J1864">
        <v>0.127534540609478</v>
      </c>
      <c r="K1864">
        <v>0.12710193276411799</v>
      </c>
      <c r="L1864">
        <v>0.126951282298636</v>
      </c>
    </row>
    <row r="1865" spans="1:12" x14ac:dyDescent="0.25">
      <c r="A1865">
        <v>1864</v>
      </c>
      <c r="B1865">
        <v>0.12714216980877199</v>
      </c>
      <c r="C1865">
        <v>0.12715566090154101</v>
      </c>
      <c r="D1865">
        <v>0.12728315633529899</v>
      </c>
      <c r="E1865">
        <v>0.12706269063304099</v>
      </c>
      <c r="F1865">
        <v>0.12696159811823801</v>
      </c>
      <c r="G1865">
        <v>0.12702125865087099</v>
      </c>
      <c r="H1865">
        <v>0.12709137241034901</v>
      </c>
      <c r="I1865">
        <v>0.12702244527206299</v>
      </c>
      <c r="J1865">
        <v>0.12753440385784101</v>
      </c>
      <c r="K1865">
        <v>0.12710180850818101</v>
      </c>
      <c r="L1865">
        <v>0.12695120217996</v>
      </c>
    </row>
    <row r="1866" spans="1:12" x14ac:dyDescent="0.25">
      <c r="A1866">
        <v>1865</v>
      </c>
      <c r="B1866">
        <v>0.12714216193563699</v>
      </c>
      <c r="C1866">
        <v>0.12715564124318801</v>
      </c>
      <c r="D1866">
        <v>0.12728290699224401</v>
      </c>
      <c r="E1866">
        <v>0.12706243013633201</v>
      </c>
      <c r="F1866">
        <v>0.12696143910024199</v>
      </c>
      <c r="G1866">
        <v>0.127021082467077</v>
      </c>
      <c r="H1866">
        <v>0.127091296617696</v>
      </c>
      <c r="I1866">
        <v>0.12702233086980699</v>
      </c>
      <c r="J1866">
        <v>0.12753426713907001</v>
      </c>
      <c r="K1866">
        <v>0.127101684287411</v>
      </c>
      <c r="L1866">
        <v>0.12695112207557499</v>
      </c>
    </row>
    <row r="1867" spans="1:12" x14ac:dyDescent="0.25">
      <c r="A1867">
        <v>1866</v>
      </c>
      <c r="B1867">
        <v>0.127142154073275</v>
      </c>
      <c r="C1867">
        <v>0.12715562159737201</v>
      </c>
      <c r="D1867">
        <v>0.12728265796548899</v>
      </c>
      <c r="E1867">
        <v>0.12706216999855799</v>
      </c>
      <c r="F1867">
        <v>0.12696128029700601</v>
      </c>
      <c r="G1867">
        <v>0.127020906525355</v>
      </c>
      <c r="H1867">
        <v>0.12709122088212299</v>
      </c>
      <c r="I1867">
        <v>0.12702221649988299</v>
      </c>
      <c r="J1867">
        <v>0.12753413045315301</v>
      </c>
      <c r="K1867">
        <v>0.12710156010179299</v>
      </c>
      <c r="L1867">
        <v>0.12695104198547699</v>
      </c>
    </row>
    <row r="1868" spans="1:12" x14ac:dyDescent="0.25">
      <c r="A1868">
        <v>1867</v>
      </c>
      <c r="B1868">
        <v>0.127142146221632</v>
      </c>
      <c r="C1868">
        <v>0.12715560196407499</v>
      </c>
      <c r="D1868">
        <v>0.127282409254451</v>
      </c>
      <c r="E1868">
        <v>0.12706191021908</v>
      </c>
      <c r="F1868">
        <v>0.126961121708144</v>
      </c>
      <c r="G1868">
        <v>0.127020730825261</v>
      </c>
      <c r="H1868">
        <v>0.12709114520347101</v>
      </c>
      <c r="I1868">
        <v>0.127022102162276</v>
      </c>
      <c r="J1868">
        <v>0.12753399380007899</v>
      </c>
      <c r="K1868">
        <v>0.12710143595131099</v>
      </c>
      <c r="L1868">
        <v>0.12695096190966099</v>
      </c>
    </row>
    <row r="1869" spans="1:12" x14ac:dyDescent="0.25">
      <c r="A1869">
        <v>1868</v>
      </c>
      <c r="B1869">
        <v>0.127142138380655</v>
      </c>
      <c r="C1869">
        <v>0.12715558234327601</v>
      </c>
      <c r="D1869">
        <v>0.12728216085854799</v>
      </c>
      <c r="E1869">
        <v>0.12706165079725601</v>
      </c>
      <c r="F1869">
        <v>0.126960963333272</v>
      </c>
      <c r="G1869">
        <v>0.12702055536635701</v>
      </c>
      <c r="H1869">
        <v>0.12709106958158201</v>
      </c>
      <c r="I1869">
        <v>0.127021987856971</v>
      </c>
      <c r="J1869">
        <v>0.12753385717983501</v>
      </c>
      <c r="K1869">
        <v>0.127101311835947</v>
      </c>
      <c r="L1869">
        <v>0.126950881848123</v>
      </c>
    </row>
    <row r="1870" spans="1:12" x14ac:dyDescent="0.25">
      <c r="A1870">
        <v>1869</v>
      </c>
      <c r="B1870">
        <v>0.127142130550289</v>
      </c>
      <c r="C1870">
        <v>0.12715556273495501</v>
      </c>
      <c r="D1870">
        <v>0.1272819127772</v>
      </c>
      <c r="E1870">
        <v>0.12706139173244901</v>
      </c>
      <c r="F1870">
        <v>0.126960805172005</v>
      </c>
      <c r="G1870">
        <v>0.12702038014820399</v>
      </c>
      <c r="H1870">
        <v>0.127090994016299</v>
      </c>
      <c r="I1870">
        <v>0.127021873583954</v>
      </c>
      <c r="J1870">
        <v>0.127533720592409</v>
      </c>
      <c r="K1870">
        <v>0.12710118775568599</v>
      </c>
      <c r="L1870">
        <v>0.12695080180085799</v>
      </c>
    </row>
    <row r="1871" spans="1:12" x14ac:dyDescent="0.25">
      <c r="A1871">
        <v>1870</v>
      </c>
      <c r="B1871">
        <v>0.127142122730483</v>
      </c>
      <c r="C1871">
        <v>0.127155543139092</v>
      </c>
      <c r="D1871">
        <v>0.12728166500982699</v>
      </c>
      <c r="E1871">
        <v>0.127061133024022</v>
      </c>
      <c r="F1871">
        <v>0.12696064722396</v>
      </c>
      <c r="G1871">
        <v>0.127020205170364</v>
      </c>
      <c r="H1871">
        <v>0.12709091850746301</v>
      </c>
      <c r="I1871">
        <v>0.127021759343209</v>
      </c>
      <c r="J1871">
        <v>0.12753358403779</v>
      </c>
      <c r="K1871">
        <v>0.127101063710511</v>
      </c>
      <c r="L1871">
        <v>0.12695072176786401</v>
      </c>
    </row>
    <row r="1872" spans="1:12" x14ac:dyDescent="0.25">
      <c r="A1872">
        <v>1871</v>
      </c>
      <c r="B1872">
        <v>0.12714211492118199</v>
      </c>
      <c r="C1872">
        <v>0.127155523555668</v>
      </c>
      <c r="D1872">
        <v>0.12728141755585101</v>
      </c>
      <c r="E1872">
        <v>0.127060874671337</v>
      </c>
      <c r="F1872">
        <v>0.12696048948875499</v>
      </c>
      <c r="G1872">
        <v>0.12702003043240001</v>
      </c>
      <c r="H1872">
        <v>0.12709084305491899</v>
      </c>
      <c r="I1872">
        <v>0.127021645134722</v>
      </c>
      <c r="J1872">
        <v>0.12753344751596499</v>
      </c>
      <c r="K1872">
        <v>0.12710093970040701</v>
      </c>
      <c r="L1872">
        <v>0.12695064174913501</v>
      </c>
    </row>
    <row r="1873" spans="1:12" x14ac:dyDescent="0.25">
      <c r="A1873">
        <v>1872</v>
      </c>
      <c r="B1873">
        <v>0.12714210712233501</v>
      </c>
      <c r="C1873">
        <v>0.12715550398466399</v>
      </c>
      <c r="D1873">
        <v>0.127281170414697</v>
      </c>
      <c r="E1873">
        <v>0.127060616673763</v>
      </c>
      <c r="F1873">
        <v>0.12696033196600801</v>
      </c>
      <c r="G1873">
        <v>0.12701985593387599</v>
      </c>
      <c r="H1873">
        <v>0.12709076765850999</v>
      </c>
      <c r="I1873">
        <v>0.12702153095847801</v>
      </c>
      <c r="J1873">
        <v>0.127533311026923</v>
      </c>
      <c r="K1873">
        <v>0.127100815725356</v>
      </c>
      <c r="L1873">
        <v>0.12695056174466701</v>
      </c>
    </row>
    <row r="1874" spans="1:12" x14ac:dyDescent="0.25">
      <c r="A1874">
        <v>1873</v>
      </c>
      <c r="B1874">
        <v>0.12714209933388901</v>
      </c>
      <c r="C1874">
        <v>0.12715548442605901</v>
      </c>
      <c r="D1874">
        <v>0.12728092358578899</v>
      </c>
      <c r="E1874">
        <v>0.12706035903066401</v>
      </c>
      <c r="F1874">
        <v>0.12696017465533899</v>
      </c>
      <c r="G1874">
        <v>0.12701968167435801</v>
      </c>
      <c r="H1874">
        <v>0.12709069231808101</v>
      </c>
      <c r="I1874">
        <v>0.127021416814463</v>
      </c>
      <c r="J1874">
        <v>0.127533174570652</v>
      </c>
      <c r="K1874">
        <v>0.127100691785343</v>
      </c>
      <c r="L1874">
        <v>0.126950481754457</v>
      </c>
    </row>
    <row r="1875" spans="1:12" x14ac:dyDescent="0.25">
      <c r="A1875">
        <v>1874</v>
      </c>
      <c r="B1875">
        <v>0.12714209155579201</v>
      </c>
      <c r="C1875">
        <v>0.12715546487983401</v>
      </c>
      <c r="D1875">
        <v>0.12728067706855301</v>
      </c>
      <c r="E1875">
        <v>0.127060101741411</v>
      </c>
      <c r="F1875">
        <v>0.12696001755636899</v>
      </c>
      <c r="G1875">
        <v>0.12701950765341199</v>
      </c>
      <c r="H1875">
        <v>0.12709061703347799</v>
      </c>
      <c r="I1875">
        <v>0.12702130270266199</v>
      </c>
      <c r="J1875">
        <v>0.12753303814714001</v>
      </c>
      <c r="K1875">
        <v>0.12710056788035101</v>
      </c>
      <c r="L1875">
        <v>0.12695040177849901</v>
      </c>
    </row>
    <row r="1876" spans="1:12" x14ac:dyDescent="0.25">
      <c r="A1876">
        <v>1875</v>
      </c>
      <c r="B1876">
        <v>0.12714208378799299</v>
      </c>
      <c r="C1876">
        <v>0.12715544534596901</v>
      </c>
      <c r="D1876">
        <v>0.127280430862418</v>
      </c>
      <c r="E1876">
        <v>0.12705984480537399</v>
      </c>
      <c r="F1876">
        <v>0.12695986066871801</v>
      </c>
      <c r="G1876">
        <v>0.12701933387060399</v>
      </c>
      <c r="H1876">
        <v>0.12709054180454499</v>
      </c>
      <c r="I1876">
        <v>0.127021188623059</v>
      </c>
      <c r="J1876">
        <v>0.127532901756374</v>
      </c>
      <c r="K1876">
        <v>0.12710044401036499</v>
      </c>
      <c r="L1876">
        <v>0.12695032181679</v>
      </c>
    </row>
    <row r="1877" spans="1:12" x14ac:dyDescent="0.25">
      <c r="A1877">
        <v>1876</v>
      </c>
      <c r="B1877">
        <v>0.12714207603043901</v>
      </c>
      <c r="C1877">
        <v>0.127155425824445</v>
      </c>
      <c r="D1877">
        <v>0.12728018496681201</v>
      </c>
      <c r="E1877">
        <v>0.12705958822192301</v>
      </c>
      <c r="F1877">
        <v>0.12695970399201001</v>
      </c>
      <c r="G1877">
        <v>0.127019160325504</v>
      </c>
      <c r="H1877">
        <v>0.127090466631128</v>
      </c>
      <c r="I1877">
        <v>0.12702107457564099</v>
      </c>
      <c r="J1877">
        <v>0.12753276539834399</v>
      </c>
      <c r="K1877">
        <v>0.12710032017536699</v>
      </c>
      <c r="L1877">
        <v>0.12695024186932599</v>
      </c>
    </row>
    <row r="1878" spans="1:12" x14ac:dyDescent="0.25">
      <c r="A1878">
        <v>1877</v>
      </c>
      <c r="B1878">
        <v>0.127142068283079</v>
      </c>
      <c r="C1878">
        <v>0.127155406315242</v>
      </c>
      <c r="D1878">
        <v>0.127279939381167</v>
      </c>
      <c r="E1878">
        <v>0.12705933199043101</v>
      </c>
      <c r="F1878">
        <v>0.126959547525866</v>
      </c>
      <c r="G1878">
        <v>0.127018987017679</v>
      </c>
      <c r="H1878">
        <v>0.127090391513074</v>
      </c>
      <c r="I1878">
        <v>0.127020960560393</v>
      </c>
      <c r="J1878">
        <v>0.127532629073038</v>
      </c>
      <c r="K1878">
        <v>0.12710019637534201</v>
      </c>
      <c r="L1878">
        <v>0.12695016193610101</v>
      </c>
    </row>
    <row r="1879" spans="1:12" x14ac:dyDescent="0.25">
      <c r="A1879">
        <v>1878</v>
      </c>
      <c r="B1879">
        <v>0.12714206054586299</v>
      </c>
      <c r="C1879">
        <v>0.12715538681834099</v>
      </c>
      <c r="D1879">
        <v>0.12727969410491299</v>
      </c>
      <c r="E1879">
        <v>0.12705907611027301</v>
      </c>
      <c r="F1879">
        <v>0.12695939126991099</v>
      </c>
      <c r="G1879">
        <v>0.127018813946701</v>
      </c>
      <c r="H1879">
        <v>0.127090316450232</v>
      </c>
      <c r="I1879">
        <v>0.12702084657729901</v>
      </c>
      <c r="J1879">
        <v>0.12753249278044201</v>
      </c>
      <c r="K1879">
        <v>0.12710007261027301</v>
      </c>
      <c r="L1879">
        <v>0.126950082017113</v>
      </c>
    </row>
    <row r="1880" spans="1:12" x14ac:dyDescent="0.25">
      <c r="A1880">
        <v>1879</v>
      </c>
      <c r="B1880">
        <v>0.12714205281874</v>
      </c>
      <c r="C1880">
        <v>0.12715536733372201</v>
      </c>
      <c r="D1880">
        <v>0.12727944913748401</v>
      </c>
      <c r="E1880">
        <v>0.12705882058082399</v>
      </c>
      <c r="F1880">
        <v>0.12695923522376901</v>
      </c>
      <c r="G1880">
        <v>0.12701864111214001</v>
      </c>
      <c r="H1880">
        <v>0.12709024144244699</v>
      </c>
      <c r="I1880">
        <v>0.127020732626345</v>
      </c>
      <c r="J1880">
        <v>0.12753235652054701</v>
      </c>
      <c r="K1880">
        <v>0.127099948880145</v>
      </c>
      <c r="L1880">
        <v>0.12695000211235699</v>
      </c>
    </row>
    <row r="1881" spans="1:12" x14ac:dyDescent="0.25">
      <c r="A1881">
        <v>1880</v>
      </c>
      <c r="B1881">
        <v>0.127142045101658</v>
      </c>
      <c r="C1881">
        <v>0.12715534786136501</v>
      </c>
      <c r="D1881">
        <v>0.12727920447831501</v>
      </c>
      <c r="E1881">
        <v>0.12705856540146199</v>
      </c>
      <c r="F1881">
        <v>0.12695907938706599</v>
      </c>
      <c r="G1881">
        <v>0.12701846851356899</v>
      </c>
      <c r="H1881">
        <v>0.127090166489569</v>
      </c>
      <c r="I1881">
        <v>0.12702061870751699</v>
      </c>
      <c r="J1881">
        <v>0.12753222029333899</v>
      </c>
      <c r="K1881">
        <v>0.12709982518494001</v>
      </c>
      <c r="L1881">
        <v>0.12694992222182799</v>
      </c>
    </row>
    <row r="1882" spans="1:12" x14ac:dyDescent="0.25">
      <c r="A1882">
        <v>1881</v>
      </c>
      <c r="B1882">
        <v>0.127142037394568</v>
      </c>
      <c r="C1882">
        <v>0.12715532840125199</v>
      </c>
      <c r="D1882">
        <v>0.12727896012684201</v>
      </c>
      <c r="E1882">
        <v>0.127058310571565</v>
      </c>
      <c r="F1882">
        <v>0.12695892375942899</v>
      </c>
      <c r="G1882">
        <v>0.12701829615056001</v>
      </c>
      <c r="H1882">
        <v>0.12709009159144599</v>
      </c>
      <c r="I1882">
        <v>0.12702050482079999</v>
      </c>
      <c r="J1882">
        <v>0.12753208409880701</v>
      </c>
      <c r="K1882">
        <v>0.127099701524644</v>
      </c>
      <c r="L1882">
        <v>0.12694984234552301</v>
      </c>
    </row>
    <row r="1883" spans="1:12" x14ac:dyDescent="0.25">
      <c r="A1883">
        <v>1882</v>
      </c>
      <c r="B1883">
        <v>0.12714202969742</v>
      </c>
      <c r="C1883">
        <v>0.127155308953362</v>
      </c>
      <c r="D1883">
        <v>0.12727871608250199</v>
      </c>
      <c r="E1883">
        <v>0.12705805609051299</v>
      </c>
      <c r="F1883">
        <v>0.126958768340485</v>
      </c>
      <c r="G1883">
        <v>0.127018124022687</v>
      </c>
      <c r="H1883">
        <v>0.127090016747928</v>
      </c>
      <c r="I1883">
        <v>0.12702039096617901</v>
      </c>
      <c r="J1883">
        <v>0.12753194793693901</v>
      </c>
      <c r="K1883">
        <v>0.12709957789923901</v>
      </c>
      <c r="L1883">
        <v>0.12694976248343801</v>
      </c>
    </row>
    <row r="1884" spans="1:12" x14ac:dyDescent="0.25">
      <c r="A1884">
        <v>1883</v>
      </c>
      <c r="B1884">
        <v>0.127142022010163</v>
      </c>
      <c r="C1884">
        <v>0.12715528951767699</v>
      </c>
      <c r="D1884">
        <v>0.127278472344733</v>
      </c>
      <c r="E1884">
        <v>0.12705780195768601</v>
      </c>
      <c r="F1884">
        <v>0.12695861312986101</v>
      </c>
      <c r="G1884">
        <v>0.12701795212952599</v>
      </c>
      <c r="H1884">
        <v>0.127089941958864</v>
      </c>
      <c r="I1884">
        <v>0.12702027714364</v>
      </c>
      <c r="J1884">
        <v>0.12753181180772299</v>
      </c>
      <c r="K1884">
        <v>0.12709945430871</v>
      </c>
      <c r="L1884">
        <v>0.126949682635567</v>
      </c>
    </row>
    <row r="1885" spans="1:12" x14ac:dyDescent="0.25">
      <c r="A1885">
        <v>1884</v>
      </c>
      <c r="B1885">
        <v>0.12714201433274799</v>
      </c>
      <c r="C1885">
        <v>0.12715527009417599</v>
      </c>
      <c r="D1885">
        <v>0.12727822891297599</v>
      </c>
      <c r="E1885">
        <v>0.127057548172468</v>
      </c>
      <c r="F1885">
        <v>0.12695845812718701</v>
      </c>
      <c r="G1885">
        <v>0.12701778047065301</v>
      </c>
      <c r="H1885">
        <v>0.12708986722410501</v>
      </c>
      <c r="I1885">
        <v>0.12702016335316799</v>
      </c>
      <c r="J1885">
        <v>0.12753167571114701</v>
      </c>
      <c r="K1885">
        <v>0.12709933075304</v>
      </c>
      <c r="L1885">
        <v>0.12694960280190701</v>
      </c>
    </row>
    <row r="1886" spans="1:12" x14ac:dyDescent="0.25">
      <c r="A1886">
        <v>1885</v>
      </c>
      <c r="B1886">
        <v>0.12714200666512701</v>
      </c>
      <c r="C1886">
        <v>0.127155250682842</v>
      </c>
      <c r="D1886">
        <v>0.12727798578667199</v>
      </c>
      <c r="E1886">
        <v>0.12705729473424299</v>
      </c>
      <c r="F1886">
        <v>0.12695830333209299</v>
      </c>
      <c r="G1886">
        <v>0.12701760904564399</v>
      </c>
      <c r="H1886">
        <v>0.127089792543502</v>
      </c>
      <c r="I1886">
        <v>0.127020049594748</v>
      </c>
      <c r="J1886">
        <v>0.12753153964720099</v>
      </c>
      <c r="K1886">
        <v>0.12709920723221299</v>
      </c>
      <c r="L1886">
        <v>0.12694952298245499</v>
      </c>
    </row>
    <row r="1887" spans="1:12" x14ac:dyDescent="0.25">
      <c r="A1887">
        <v>1886</v>
      </c>
      <c r="B1887">
        <v>0.12714199900724801</v>
      </c>
      <c r="C1887">
        <v>0.127155231283653</v>
      </c>
      <c r="D1887">
        <v>0.12727774296526301</v>
      </c>
      <c r="E1887">
        <v>0.12705704164239501</v>
      </c>
      <c r="F1887">
        <v>0.12695814874420899</v>
      </c>
      <c r="G1887">
        <v>0.12701743785407599</v>
      </c>
      <c r="H1887">
        <v>0.12708971791690599</v>
      </c>
      <c r="I1887">
        <v>0.12701993586836499</v>
      </c>
      <c r="J1887">
        <v>0.12753140361587101</v>
      </c>
      <c r="K1887">
        <v>0.12709908374621401</v>
      </c>
      <c r="L1887">
        <v>0.126949443177205</v>
      </c>
    </row>
    <row r="1888" spans="1:12" x14ac:dyDescent="0.25">
      <c r="A1888">
        <v>1887</v>
      </c>
      <c r="B1888">
        <v>0.12714199135906501</v>
      </c>
      <c r="C1888">
        <v>0.12715521189659201</v>
      </c>
      <c r="D1888">
        <v>0.127277500448194</v>
      </c>
      <c r="E1888">
        <v>0.127056788896312</v>
      </c>
      <c r="F1888">
        <v>0.12695799436316699</v>
      </c>
      <c r="G1888">
        <v>0.12701726689553</v>
      </c>
      <c r="H1888">
        <v>0.12708964334417</v>
      </c>
      <c r="I1888">
        <v>0.12701982217400601</v>
      </c>
      <c r="J1888">
        <v>0.127531267617146</v>
      </c>
      <c r="K1888">
        <v>0.12709896029502499</v>
      </c>
      <c r="L1888">
        <v>0.12694936338615301</v>
      </c>
    </row>
    <row r="1889" spans="1:12" x14ac:dyDescent="0.25">
      <c r="A1889">
        <v>1888</v>
      </c>
      <c r="B1889">
        <v>0.12714198372052801</v>
      </c>
      <c r="C1889">
        <v>0.12715519252163801</v>
      </c>
      <c r="D1889">
        <v>0.12727725823491001</v>
      </c>
      <c r="E1889">
        <v>0.12705653649538101</v>
      </c>
      <c r="F1889">
        <v>0.12695784018859901</v>
      </c>
      <c r="G1889">
        <v>0.12701709616958501</v>
      </c>
      <c r="H1889">
        <v>0.12708956882514499</v>
      </c>
      <c r="I1889">
        <v>0.12701970851165501</v>
      </c>
      <c r="J1889">
        <v>0.12753113165101401</v>
      </c>
      <c r="K1889">
        <v>0.12709883687863099</v>
      </c>
      <c r="L1889">
        <v>0.126949283609296</v>
      </c>
    </row>
    <row r="1890" spans="1:12" x14ac:dyDescent="0.25">
      <c r="A1890">
        <v>1889</v>
      </c>
      <c r="B1890">
        <v>0.127141976091588</v>
      </c>
      <c r="C1890">
        <v>0.127155173158774</v>
      </c>
      <c r="D1890">
        <v>0.127277016324857</v>
      </c>
      <c r="E1890">
        <v>0.127056284438993</v>
      </c>
      <c r="F1890">
        <v>0.126957686220139</v>
      </c>
      <c r="G1890">
        <v>0.12701692567582101</v>
      </c>
      <c r="H1890">
        <v>0.127089494359685</v>
      </c>
      <c r="I1890">
        <v>0.12701959488129899</v>
      </c>
      <c r="J1890">
        <v>0.12753099571746401</v>
      </c>
      <c r="K1890">
        <v>0.12709871349701601</v>
      </c>
      <c r="L1890">
        <v>0.126949203846628</v>
      </c>
    </row>
    <row r="1891" spans="1:12" x14ac:dyDescent="0.25">
      <c r="A1891">
        <v>1890</v>
      </c>
      <c r="B1891">
        <v>0.127141968472198</v>
      </c>
      <c r="C1891">
        <v>0.12715515380797801</v>
      </c>
      <c r="D1891">
        <v>0.127276774717483</v>
      </c>
      <c r="E1891">
        <v>0.12705603272653701</v>
      </c>
      <c r="F1891">
        <v>0.12695753245742</v>
      </c>
      <c r="G1891">
        <v>0.12701675541381999</v>
      </c>
      <c r="H1891">
        <v>0.127089419947643</v>
      </c>
      <c r="I1891">
        <v>0.12701948128292101</v>
      </c>
      <c r="J1891">
        <v>0.12753085981648299</v>
      </c>
      <c r="K1891">
        <v>0.127098590150164</v>
      </c>
      <c r="L1891">
        <v>0.12694912409814699</v>
      </c>
    </row>
    <row r="1892" spans="1:12" x14ac:dyDescent="0.25">
      <c r="A1892">
        <v>1891</v>
      </c>
      <c r="B1892">
        <v>0.12714196086231</v>
      </c>
      <c r="C1892">
        <v>0.12715513446923299</v>
      </c>
      <c r="D1892">
        <v>0.12727653341223799</v>
      </c>
      <c r="E1892">
        <v>0.127055781357407</v>
      </c>
      <c r="F1892">
        <v>0.12695737890007799</v>
      </c>
      <c r="G1892">
        <v>0.12701658538316499</v>
      </c>
      <c r="H1892">
        <v>0.127089345588873</v>
      </c>
      <c r="I1892">
        <v>0.12701936771650801</v>
      </c>
      <c r="J1892">
        <v>0.12753072394806</v>
      </c>
      <c r="K1892">
        <v>0.12709846683805801</v>
      </c>
      <c r="L1892">
        <v>0.12694904436384799</v>
      </c>
    </row>
    <row r="1893" spans="1:12" x14ac:dyDescent="0.25">
      <c r="A1893">
        <v>1892</v>
      </c>
      <c r="B1893">
        <v>0.127141953261876</v>
      </c>
      <c r="C1893">
        <v>0.12715511514251901</v>
      </c>
      <c r="D1893">
        <v>0.12727629240857299</v>
      </c>
      <c r="E1893">
        <v>0.12705553033099501</v>
      </c>
      <c r="F1893">
        <v>0.12695722554774799</v>
      </c>
      <c r="G1893">
        <v>0.12701641558344001</v>
      </c>
      <c r="H1893">
        <v>0.127089271283229</v>
      </c>
      <c r="I1893">
        <v>0.12701925418204599</v>
      </c>
      <c r="J1893">
        <v>0.12753058811218199</v>
      </c>
      <c r="K1893">
        <v>0.127098343560683</v>
      </c>
      <c r="L1893">
        <v>0.12694896464372599</v>
      </c>
    </row>
    <row r="1894" spans="1:12" x14ac:dyDescent="0.25">
      <c r="A1894">
        <v>1893</v>
      </c>
      <c r="B1894">
        <v>0.12714194567084799</v>
      </c>
      <c r="C1894">
        <v>0.12715509582781701</v>
      </c>
      <c r="D1894">
        <v>0.127276051705938</v>
      </c>
      <c r="E1894">
        <v>0.12705527964669699</v>
      </c>
      <c r="F1894">
        <v>0.12695707240006601</v>
      </c>
      <c r="G1894">
        <v>0.12701624601422801</v>
      </c>
      <c r="H1894">
        <v>0.12708919703056801</v>
      </c>
      <c r="I1894">
        <v>0.127019140679519</v>
      </c>
      <c r="J1894">
        <v>0.12753045230884</v>
      </c>
      <c r="K1894">
        <v>0.12709822031802201</v>
      </c>
      <c r="L1894">
        <v>0.12694888493777801</v>
      </c>
    </row>
    <row r="1895" spans="1:12" x14ac:dyDescent="0.25">
      <c r="A1895">
        <v>1894</v>
      </c>
      <c r="B1895">
        <v>0.12714193808918001</v>
      </c>
      <c r="C1895">
        <v>0.12715507652510699</v>
      </c>
      <c r="D1895">
        <v>0.12727581130378701</v>
      </c>
      <c r="E1895">
        <v>0.127055029303908</v>
      </c>
      <c r="F1895">
        <v>0.12695691945667001</v>
      </c>
      <c r="G1895">
        <v>0.127016076675116</v>
      </c>
      <c r="H1895">
        <v>0.127089122830744</v>
      </c>
      <c r="I1895">
        <v>0.127019027208913</v>
      </c>
      <c r="J1895">
        <v>0.12753031653801999</v>
      </c>
      <c r="K1895">
        <v>0.12709809711005801</v>
      </c>
      <c r="L1895">
        <v>0.126948805245999</v>
      </c>
    </row>
    <row r="1896" spans="1:12" x14ac:dyDescent="0.25">
      <c r="A1896">
        <v>1895</v>
      </c>
      <c r="B1896">
        <v>0.12714193051682299</v>
      </c>
      <c r="C1896">
        <v>0.12715505723437201</v>
      </c>
      <c r="D1896">
        <v>0.12727557120157501</v>
      </c>
      <c r="E1896">
        <v>0.12705477930202699</v>
      </c>
      <c r="F1896">
        <v>0.12695676671719899</v>
      </c>
      <c r="G1896">
        <v>0.12701590756568901</v>
      </c>
      <c r="H1896">
        <v>0.12708904868361301</v>
      </c>
      <c r="I1896">
        <v>0.12701891377021399</v>
      </c>
      <c r="J1896">
        <v>0.12753018079971001</v>
      </c>
      <c r="K1896">
        <v>0.12709797393677799</v>
      </c>
      <c r="L1896">
        <v>0.12694872556838499</v>
      </c>
    </row>
    <row r="1897" spans="1:12" x14ac:dyDescent="0.25">
      <c r="A1897">
        <v>1896</v>
      </c>
      <c r="B1897">
        <v>0.127141922953733</v>
      </c>
      <c r="C1897">
        <v>0.12715503795559099</v>
      </c>
      <c r="D1897">
        <v>0.12727533139875799</v>
      </c>
      <c r="E1897">
        <v>0.127054529640451</v>
      </c>
      <c r="F1897">
        <v>0.12695661418129001</v>
      </c>
      <c r="G1897">
        <v>0.12701573868553501</v>
      </c>
      <c r="H1897">
        <v>0.12708897458903101</v>
      </c>
      <c r="I1897">
        <v>0.12701880036340699</v>
      </c>
      <c r="J1897">
        <v>0.12753004509390001</v>
      </c>
      <c r="K1897">
        <v>0.12709785079816399</v>
      </c>
      <c r="L1897">
        <v>0.12694864590493199</v>
      </c>
    </row>
    <row r="1898" spans="1:12" x14ac:dyDescent="0.25">
      <c r="A1898">
        <v>1897</v>
      </c>
      <c r="B1898">
        <v>0.127141915399861</v>
      </c>
      <c r="C1898">
        <v>0.12715501868874601</v>
      </c>
      <c r="D1898">
        <v>0.127275091894792</v>
      </c>
      <c r="E1898">
        <v>0.12705428031858201</v>
      </c>
      <c r="F1898">
        <v>0.126956461848584</v>
      </c>
      <c r="G1898">
        <v>0.12701557003424299</v>
      </c>
      <c r="H1898">
        <v>0.12708890054685701</v>
      </c>
      <c r="I1898">
        <v>0.12701868698847699</v>
      </c>
      <c r="J1898">
        <v>0.12752990942057699</v>
      </c>
      <c r="K1898">
        <v>0.127097727694199</v>
      </c>
      <c r="L1898">
        <v>0.126948566255636</v>
      </c>
    </row>
    <row r="1899" spans="1:12" x14ac:dyDescent="0.25">
      <c r="A1899">
        <v>1898</v>
      </c>
      <c r="B1899">
        <v>0.127141907855162</v>
      </c>
      <c r="C1899">
        <v>0.127154999433817</v>
      </c>
      <c r="D1899">
        <v>0.12727485268913599</v>
      </c>
      <c r="E1899">
        <v>0.12705403133582099</v>
      </c>
      <c r="F1899">
        <v>0.12695630971872199</v>
      </c>
      <c r="G1899">
        <v>0.12701540161140101</v>
      </c>
      <c r="H1899">
        <v>0.127088826556947</v>
      </c>
      <c r="I1899">
        <v>0.127018573645411</v>
      </c>
      <c r="J1899">
        <v>0.12752977377972899</v>
      </c>
      <c r="K1899">
        <v>0.12709760462486899</v>
      </c>
      <c r="L1899">
        <v>0.12694848662049299</v>
      </c>
    </row>
    <row r="1900" spans="1:12" x14ac:dyDescent="0.25">
      <c r="A1900">
        <v>1899</v>
      </c>
      <c r="B1900">
        <v>0.127141900319589</v>
      </c>
      <c r="C1900">
        <v>0.127154980190787</v>
      </c>
      <c r="D1900">
        <v>0.12727461378124899</v>
      </c>
      <c r="E1900">
        <v>0.127053782691571</v>
      </c>
      <c r="F1900">
        <v>0.126956157791345</v>
      </c>
      <c r="G1900">
        <v>0.12701523341660001</v>
      </c>
      <c r="H1900">
        <v>0.12708875261916</v>
      </c>
      <c r="I1900">
        <v>0.12701846033419301</v>
      </c>
      <c r="J1900">
        <v>0.12752963817134499</v>
      </c>
      <c r="K1900">
        <v>0.12709748159015699</v>
      </c>
      <c r="L1900">
        <v>0.126948406999499</v>
      </c>
    </row>
    <row r="1901" spans="1:12" x14ac:dyDescent="0.25">
      <c r="A1901">
        <v>1900</v>
      </c>
      <c r="B1901">
        <v>0.12714189279309701</v>
      </c>
      <c r="C1901">
        <v>0.12715496095963499</v>
      </c>
      <c r="D1901">
        <v>0.12727437517059201</v>
      </c>
      <c r="E1901">
        <v>0.12705353438523501</v>
      </c>
      <c r="F1901">
        <v>0.126956006066095</v>
      </c>
      <c r="G1901">
        <v>0.12701506544943</v>
      </c>
      <c r="H1901">
        <v>0.127088678733353</v>
      </c>
      <c r="I1901">
        <v>0.12701834705480899</v>
      </c>
      <c r="J1901">
        <v>0.12752950259541301</v>
      </c>
      <c r="K1901">
        <v>0.127097358590047</v>
      </c>
      <c r="L1901">
        <v>0.126948327392649</v>
      </c>
    </row>
    <row r="1902" spans="1:12" x14ac:dyDescent="0.25">
      <c r="A1902">
        <v>1901</v>
      </c>
      <c r="B1902">
        <v>0.12714188527563999</v>
      </c>
      <c r="C1902">
        <v>0.127154941740343</v>
      </c>
      <c r="D1902">
        <v>0.127274136856628</v>
      </c>
      <c r="E1902">
        <v>0.12705328641621999</v>
      </c>
      <c r="F1902">
        <v>0.12695585454261599</v>
      </c>
      <c r="G1902">
        <v>0.12701489770948399</v>
      </c>
      <c r="H1902">
        <v>0.127088604899387</v>
      </c>
      <c r="I1902">
        <v>0.127018233807244</v>
      </c>
      <c r="J1902">
        <v>0.127529367051922</v>
      </c>
      <c r="K1902">
        <v>0.12709723562452199</v>
      </c>
      <c r="L1902">
        <v>0.12694824779993899</v>
      </c>
    </row>
    <row r="1903" spans="1:12" x14ac:dyDescent="0.25">
      <c r="A1903">
        <v>1902</v>
      </c>
      <c r="B1903">
        <v>0.12714187776717301</v>
      </c>
      <c r="C1903">
        <v>0.12715492253289201</v>
      </c>
      <c r="D1903">
        <v>0.12727389883882001</v>
      </c>
      <c r="E1903">
        <v>0.12705303878393301</v>
      </c>
      <c r="F1903">
        <v>0.126955703220551</v>
      </c>
      <c r="G1903">
        <v>0.12701473019635401</v>
      </c>
      <c r="H1903">
        <v>0.12708853111712001</v>
      </c>
      <c r="I1903">
        <v>0.12701812059148501</v>
      </c>
      <c r="J1903">
        <v>0.12752923154085899</v>
      </c>
      <c r="K1903">
        <v>0.12709711269356799</v>
      </c>
      <c r="L1903">
        <v>0.12694816822136601</v>
      </c>
    </row>
    <row r="1904" spans="1:12" x14ac:dyDescent="0.25">
      <c r="A1904">
        <v>1903</v>
      </c>
      <c r="B1904">
        <v>0.12714187026765</v>
      </c>
      <c r="C1904">
        <v>0.12715490333726301</v>
      </c>
      <c r="D1904">
        <v>0.12727366111663199</v>
      </c>
      <c r="E1904">
        <v>0.12705279148778101</v>
      </c>
      <c r="F1904">
        <v>0.12695555209954401</v>
      </c>
      <c r="G1904">
        <v>0.127014562909635</v>
      </c>
      <c r="H1904">
        <v>0.127088457386413</v>
      </c>
      <c r="I1904">
        <v>0.12701800740751601</v>
      </c>
      <c r="J1904">
        <v>0.12752909606221399</v>
      </c>
      <c r="K1904">
        <v>0.12709698979716799</v>
      </c>
      <c r="L1904">
        <v>0.126948088656924</v>
      </c>
    </row>
    <row r="1905" spans="1:12" x14ac:dyDescent="0.25">
      <c r="A1905">
        <v>1904</v>
      </c>
      <c r="B1905">
        <v>0.12714186277702599</v>
      </c>
      <c r="C1905">
        <v>0.12715488415343801</v>
      </c>
      <c r="D1905">
        <v>0.12727342368953101</v>
      </c>
      <c r="E1905">
        <v>0.12705254452717299</v>
      </c>
      <c r="F1905">
        <v>0.12695540117924201</v>
      </c>
      <c r="G1905">
        <v>0.12701439584891999</v>
      </c>
      <c r="H1905">
        <v>0.127088383707126</v>
      </c>
      <c r="I1905">
        <v>0.12701789425532301</v>
      </c>
      <c r="J1905">
        <v>0.12752896061597299</v>
      </c>
      <c r="K1905">
        <v>0.127096866935306</v>
      </c>
      <c r="L1905">
        <v>0.126948009106611</v>
      </c>
    </row>
    <row r="1906" spans="1:12" x14ac:dyDescent="0.25">
      <c r="A1906">
        <v>1905</v>
      </c>
      <c r="B1906">
        <v>0.12714185529525701</v>
      </c>
      <c r="C1906">
        <v>0.127154864981397</v>
      </c>
      <c r="D1906">
        <v>0.127273186556983</v>
      </c>
      <c r="E1906">
        <v>0.127052297901522</v>
      </c>
      <c r="F1906">
        <v>0.12695525045928999</v>
      </c>
      <c r="G1906">
        <v>0.12701422901380499</v>
      </c>
      <c r="H1906">
        <v>0.12708831007912</v>
      </c>
      <c r="I1906">
        <v>0.12701778113489201</v>
      </c>
      <c r="J1906">
        <v>0.12752882520212599</v>
      </c>
      <c r="K1906">
        <v>0.12709674410796601</v>
      </c>
      <c r="L1906">
        <v>0.126947929570421</v>
      </c>
    </row>
    <row r="1907" spans="1:12" x14ac:dyDescent="0.25">
      <c r="A1907">
        <v>1906</v>
      </c>
      <c r="B1907">
        <v>0.12714184782229801</v>
      </c>
      <c r="C1907">
        <v>0.12715484582112199</v>
      </c>
      <c r="D1907">
        <v>0.12727294971845801</v>
      </c>
      <c r="E1907">
        <v>0.127052051610238</v>
      </c>
      <c r="F1907">
        <v>0.12695509993933601</v>
      </c>
      <c r="G1907">
        <v>0.12701406240388799</v>
      </c>
      <c r="H1907">
        <v>0.12708823650225601</v>
      </c>
      <c r="I1907">
        <v>0.12701766804620801</v>
      </c>
      <c r="J1907">
        <v>0.12752868982066101</v>
      </c>
      <c r="K1907">
        <v>0.127096621315133</v>
      </c>
      <c r="L1907">
        <v>0.12694785004835099</v>
      </c>
    </row>
    <row r="1908" spans="1:12" x14ac:dyDescent="0.25">
      <c r="A1908">
        <v>1907</v>
      </c>
      <c r="B1908">
        <v>0.127141840358104</v>
      </c>
      <c r="C1908">
        <v>0.12715482667259401</v>
      </c>
      <c r="D1908">
        <v>0.12727271317342401</v>
      </c>
      <c r="E1908">
        <v>0.12705180565273599</v>
      </c>
      <c r="F1908">
        <v>0.12695494961902801</v>
      </c>
      <c r="G1908">
        <v>0.127013896018765</v>
      </c>
      <c r="H1908">
        <v>0.127088162976397</v>
      </c>
      <c r="I1908">
        <v>0.12701755498925699</v>
      </c>
      <c r="J1908">
        <v>0.127528554471566</v>
      </c>
      <c r="K1908">
        <v>0.12709649855678901</v>
      </c>
      <c r="L1908">
        <v>0.12694777054039599</v>
      </c>
    </row>
    <row r="1909" spans="1:12" x14ac:dyDescent="0.25">
      <c r="A1909">
        <v>1908</v>
      </c>
      <c r="B1909">
        <v>0.12714183290263301</v>
      </c>
      <c r="C1909">
        <v>0.127154807535794</v>
      </c>
      <c r="D1909">
        <v>0.12727247692135299</v>
      </c>
      <c r="E1909">
        <v>0.12705156002842899</v>
      </c>
      <c r="F1909">
        <v>0.126954799498014</v>
      </c>
      <c r="G1909">
        <v>0.127013729858035</v>
      </c>
      <c r="H1909">
        <v>0.12708808950140499</v>
      </c>
      <c r="I1909">
        <v>0.12701744196402501</v>
      </c>
      <c r="J1909">
        <v>0.12752841915482899</v>
      </c>
      <c r="K1909">
        <v>0.12709637583291999</v>
      </c>
      <c r="L1909">
        <v>0.12694769104655301</v>
      </c>
    </row>
    <row r="1910" spans="1:12" x14ac:dyDescent="0.25">
      <c r="A1910">
        <v>1909</v>
      </c>
      <c r="B1910">
        <v>0.12714182545583799</v>
      </c>
      <c r="C1910">
        <v>0.12715478841070399</v>
      </c>
      <c r="D1910">
        <v>0.12727224096171799</v>
      </c>
      <c r="E1910">
        <v>0.12705131473673401</v>
      </c>
      <c r="F1910">
        <v>0.12695464957594299</v>
      </c>
      <c r="G1910">
        <v>0.12701356392129701</v>
      </c>
      <c r="H1910">
        <v>0.12708801607714201</v>
      </c>
      <c r="I1910">
        <v>0.127017328970497</v>
      </c>
      <c r="J1910">
        <v>0.12752828387043999</v>
      </c>
      <c r="K1910">
        <v>0.127096253143508</v>
      </c>
      <c r="L1910">
        <v>0.126947611566818</v>
      </c>
    </row>
    <row r="1911" spans="1:12" x14ac:dyDescent="0.25">
      <c r="A1911">
        <v>1910</v>
      </c>
      <c r="B1911">
        <v>0.12714181801767899</v>
      </c>
      <c r="C1911">
        <v>0.12715476929730499</v>
      </c>
      <c r="D1911">
        <v>0.12727200529399099</v>
      </c>
      <c r="E1911">
        <v>0.12705106977706801</v>
      </c>
      <c r="F1911">
        <v>0.12695449985246601</v>
      </c>
      <c r="G1911">
        <v>0.127013398208151</v>
      </c>
      <c r="H1911">
        <v>0.12708794270347301</v>
      </c>
      <c r="I1911">
        <v>0.12701721600865801</v>
      </c>
      <c r="J1911">
        <v>0.12752814861838499</v>
      </c>
      <c r="K1911">
        <v>0.12709613048853999</v>
      </c>
      <c r="L1911">
        <v>0.12694753210118501</v>
      </c>
    </row>
    <row r="1912" spans="1:12" x14ac:dyDescent="0.25">
      <c r="A1912">
        <v>1911</v>
      </c>
      <c r="B1912">
        <v>0.127141810588109</v>
      </c>
      <c r="C1912">
        <v>0.12715475019557801</v>
      </c>
      <c r="D1912">
        <v>0.12727176991764699</v>
      </c>
      <c r="E1912">
        <v>0.12705082514884999</v>
      </c>
      <c r="F1912">
        <v>0.12695435032723401</v>
      </c>
      <c r="G1912">
        <v>0.127013232718198</v>
      </c>
      <c r="H1912">
        <v>0.12708786938026101</v>
      </c>
      <c r="I1912">
        <v>0.12701710307849401</v>
      </c>
      <c r="J1912">
        <v>0.12752801339865399</v>
      </c>
      <c r="K1912">
        <v>0.12709600786799699</v>
      </c>
      <c r="L1912">
        <v>0.12694745264965099</v>
      </c>
    </row>
    <row r="1913" spans="1:12" x14ac:dyDescent="0.25">
      <c r="A1913">
        <v>1912</v>
      </c>
      <c r="B1913">
        <v>0.12714180316708701</v>
      </c>
      <c r="C1913">
        <v>0.12715473110550499</v>
      </c>
      <c r="D1913">
        <v>0.127271534832162</v>
      </c>
      <c r="E1913">
        <v>0.12705058085149901</v>
      </c>
      <c r="F1913">
        <v>0.12695420099989899</v>
      </c>
      <c r="G1913">
        <v>0.12701306745103999</v>
      </c>
      <c r="H1913">
        <v>0.127087796107371</v>
      </c>
      <c r="I1913">
        <v>0.12701699017999099</v>
      </c>
      <c r="J1913">
        <v>0.12752787821123501</v>
      </c>
      <c r="K1913">
        <v>0.127095885281865</v>
      </c>
      <c r="L1913">
        <v>0.126947373212213</v>
      </c>
    </row>
    <row r="1914" spans="1:12" x14ac:dyDescent="0.25">
      <c r="A1914">
        <v>1913</v>
      </c>
      <c r="B1914">
        <v>0.12714179575456899</v>
      </c>
      <c r="C1914">
        <v>0.12715471202706599</v>
      </c>
      <c r="D1914">
        <v>0.12727130003701301</v>
      </c>
      <c r="E1914">
        <v>0.12705033688443601</v>
      </c>
      <c r="F1914">
        <v>0.12695405187011299</v>
      </c>
      <c r="G1914">
        <v>0.12701290240627999</v>
      </c>
      <c r="H1914">
        <v>0.12708772288466699</v>
      </c>
      <c r="I1914">
        <v>0.12701687731313499</v>
      </c>
      <c r="J1914">
        <v>0.127527743056116</v>
      </c>
      <c r="K1914">
        <v>0.12709576273012799</v>
      </c>
      <c r="L1914">
        <v>0.12694729378886499</v>
      </c>
    </row>
    <row r="1915" spans="1:12" x14ac:dyDescent="0.25">
      <c r="A1915">
        <v>1914</v>
      </c>
      <c r="B1915">
        <v>0.12714178835051199</v>
      </c>
      <c r="C1915">
        <v>0.12715469296024401</v>
      </c>
      <c r="D1915">
        <v>0.127271065531679</v>
      </c>
      <c r="E1915">
        <v>0.12705009324708399</v>
      </c>
      <c r="F1915">
        <v>0.12695390293753001</v>
      </c>
      <c r="G1915">
        <v>0.127012737583521</v>
      </c>
      <c r="H1915">
        <v>0.127087649712014</v>
      </c>
      <c r="I1915">
        <v>0.12701676447791099</v>
      </c>
      <c r="J1915">
        <v>0.12752760793328499</v>
      </c>
      <c r="K1915">
        <v>0.12709564021277001</v>
      </c>
      <c r="L1915">
        <v>0.12694721437960399</v>
      </c>
    </row>
    <row r="1916" spans="1:12" x14ac:dyDescent="0.25">
      <c r="A1916">
        <v>1915</v>
      </c>
      <c r="B1916">
        <v>0.127141780954874</v>
      </c>
      <c r="C1916">
        <v>0.12715467390502</v>
      </c>
      <c r="D1916">
        <v>0.12727083131563999</v>
      </c>
      <c r="E1916">
        <v>0.12704984993886601</v>
      </c>
      <c r="F1916">
        <v>0.12695375420180399</v>
      </c>
      <c r="G1916">
        <v>0.12701257298236901</v>
      </c>
      <c r="H1916">
        <v>0.127087576589278</v>
      </c>
      <c r="I1916">
        <v>0.12701665167430401</v>
      </c>
      <c r="J1916">
        <v>0.127527472842732</v>
      </c>
      <c r="K1916">
        <v>0.12709551772977401</v>
      </c>
      <c r="L1916">
        <v>0.126947134984425</v>
      </c>
    </row>
    <row r="1917" spans="1:12" x14ac:dyDescent="0.25">
      <c r="A1917">
        <v>1916</v>
      </c>
      <c r="B1917">
        <v>0.127141773567612</v>
      </c>
      <c r="C1917">
        <v>0.127154654861376</v>
      </c>
      <c r="D1917">
        <v>0.12727059738837501</v>
      </c>
      <c r="E1917">
        <v>0.127049606959208</v>
      </c>
      <c r="F1917">
        <v>0.12695360566258901</v>
      </c>
      <c r="G1917">
        <v>0.12701240860242799</v>
      </c>
      <c r="H1917">
        <v>0.127087503516327</v>
      </c>
      <c r="I1917">
        <v>0.127016538902301</v>
      </c>
      <c r="J1917">
        <v>0.127527337784444</v>
      </c>
      <c r="K1917">
        <v>0.12709539528112501</v>
      </c>
      <c r="L1917">
        <v>0.126947055603325</v>
      </c>
    </row>
    <row r="1918" spans="1:12" x14ac:dyDescent="0.25">
      <c r="A1918">
        <v>1917</v>
      </c>
      <c r="B1918">
        <v>0.127141766188684</v>
      </c>
      <c r="C1918">
        <v>0.12715463582929201</v>
      </c>
      <c r="D1918">
        <v>0.12727036374936701</v>
      </c>
      <c r="E1918">
        <v>0.127049364307535</v>
      </c>
      <c r="F1918">
        <v>0.126953457319542</v>
      </c>
      <c r="G1918">
        <v>0.127012244443305</v>
      </c>
      <c r="H1918">
        <v>0.12708743049302501</v>
      </c>
      <c r="I1918">
        <v>0.12701642616188699</v>
      </c>
      <c r="J1918">
        <v>0.12752720275840901</v>
      </c>
      <c r="K1918">
        <v>0.127095272866807</v>
      </c>
      <c r="L1918">
        <v>0.1269469762363</v>
      </c>
    </row>
    <row r="1919" spans="1:12" x14ac:dyDescent="0.25">
      <c r="A1919">
        <v>1918</v>
      </c>
      <c r="B1919">
        <v>0.12714175881804901</v>
      </c>
      <c r="C1919">
        <v>0.12715461680875101</v>
      </c>
      <c r="D1919">
        <v>0.12727013039810001</v>
      </c>
      <c r="E1919">
        <v>0.127049121983275</v>
      </c>
      <c r="F1919">
        <v>0.12695330917231901</v>
      </c>
      <c r="G1919">
        <v>0.12701208050460699</v>
      </c>
      <c r="H1919">
        <v>0.127087357519241</v>
      </c>
      <c r="I1919">
        <v>0.12701631345304801</v>
      </c>
      <c r="J1919">
        <v>0.127527067764617</v>
      </c>
      <c r="K1919">
        <v>0.127095150486805</v>
      </c>
      <c r="L1919">
        <v>0.12694689688334501</v>
      </c>
    </row>
    <row r="1920" spans="1:12" x14ac:dyDescent="0.25">
      <c r="A1920">
        <v>1919</v>
      </c>
      <c r="B1920">
        <v>0.127141751455663</v>
      </c>
      <c r="C1920">
        <v>0.12715459779973401</v>
      </c>
      <c r="D1920">
        <v>0.127269897334058</v>
      </c>
      <c r="E1920">
        <v>0.12704887998585701</v>
      </c>
      <c r="F1920">
        <v>0.12695316122057601</v>
      </c>
      <c r="G1920">
        <v>0.12701191678594301</v>
      </c>
      <c r="H1920">
        <v>0.127087284594841</v>
      </c>
      <c r="I1920">
        <v>0.127016200775769</v>
      </c>
      <c r="J1920">
        <v>0.12752693280305499</v>
      </c>
      <c r="K1920">
        <v>0.12709502814110199</v>
      </c>
      <c r="L1920">
        <v>0.126946817544455</v>
      </c>
    </row>
    <row r="1921" spans="1:12" x14ac:dyDescent="0.25">
      <c r="A1921">
        <v>1920</v>
      </c>
      <c r="B1921">
        <v>0.12714174410148599</v>
      </c>
      <c r="C1921">
        <v>0.127154578802223</v>
      </c>
      <c r="D1921">
        <v>0.127269664556726</v>
      </c>
      <c r="E1921">
        <v>0.12704863831471</v>
      </c>
      <c r="F1921">
        <v>0.126953013463973</v>
      </c>
      <c r="G1921">
        <v>0.12701175328692099</v>
      </c>
      <c r="H1921">
        <v>0.127087211719695</v>
      </c>
      <c r="I1921">
        <v>0.12701608813003601</v>
      </c>
      <c r="J1921">
        <v>0.12752679787371099</v>
      </c>
      <c r="K1921">
        <v>0.127094905829682</v>
      </c>
      <c r="L1921">
        <v>0.12694673821962901</v>
      </c>
    </row>
    <row r="1922" spans="1:12" x14ac:dyDescent="0.25">
      <c r="A1922">
        <v>1921</v>
      </c>
      <c r="B1922">
        <v>0.12714173675547599</v>
      </c>
      <c r="C1922">
        <v>0.127154559816198</v>
      </c>
      <c r="D1922">
        <v>0.12726943206559099</v>
      </c>
      <c r="E1922">
        <v>0.12704839696926601</v>
      </c>
      <c r="F1922">
        <v>0.12695286590216801</v>
      </c>
      <c r="G1922">
        <v>0.12701159000715001</v>
      </c>
      <c r="H1922">
        <v>0.12708713889366999</v>
      </c>
      <c r="I1922">
        <v>0.12701597551583499</v>
      </c>
      <c r="J1922">
        <v>0.127526662976575</v>
      </c>
      <c r="K1922">
        <v>0.12709478355253001</v>
      </c>
      <c r="L1922">
        <v>0.12694665890886001</v>
      </c>
    </row>
    <row r="1923" spans="1:12" x14ac:dyDescent="0.25">
      <c r="A1923">
        <v>1922</v>
      </c>
      <c r="B1923">
        <v>0.127141729417592</v>
      </c>
      <c r="C1923">
        <v>0.12715454084164299</v>
      </c>
      <c r="D1923">
        <v>0.12726919986014101</v>
      </c>
      <c r="E1923">
        <v>0.12704815594895599</v>
      </c>
      <c r="F1923">
        <v>0.12695271853482101</v>
      </c>
      <c r="G1923">
        <v>0.12701142694624301</v>
      </c>
      <c r="H1923">
        <v>0.127087066116636</v>
      </c>
      <c r="I1923">
        <v>0.12701586293315101</v>
      </c>
      <c r="J1923">
        <v>0.12752652811163501</v>
      </c>
      <c r="K1923">
        <v>0.12709466130963001</v>
      </c>
      <c r="L1923">
        <v>0.12694657961214501</v>
      </c>
    </row>
    <row r="1924" spans="1:12" x14ac:dyDescent="0.25">
      <c r="A1924">
        <v>1923</v>
      </c>
      <c r="B1924">
        <v>0.12714172208779401</v>
      </c>
      <c r="C1924">
        <v>0.12715452187853801</v>
      </c>
      <c r="D1924">
        <v>0.127268967939866</v>
      </c>
      <c r="E1924">
        <v>0.12704791525321599</v>
      </c>
      <c r="F1924">
        <v>0.12695257136159099</v>
      </c>
      <c r="G1924">
        <v>0.12701126410381</v>
      </c>
      <c r="H1924">
        <v>0.12708699338846199</v>
      </c>
      <c r="I1924">
        <v>0.12701575038197099</v>
      </c>
      <c r="J1924">
        <v>0.12752639327887899</v>
      </c>
      <c r="K1924">
        <v>0.12709453910096599</v>
      </c>
      <c r="L1924">
        <v>0.12694650032947999</v>
      </c>
    </row>
    <row r="1925" spans="1:12" x14ac:dyDescent="0.25">
      <c r="A1925">
        <v>1924</v>
      </c>
      <c r="B1925">
        <v>0.127141714766039</v>
      </c>
      <c r="C1925">
        <v>0.127154502926865</v>
      </c>
      <c r="D1925">
        <v>0.127268736304256</v>
      </c>
      <c r="E1925">
        <v>0.127047674881479</v>
      </c>
      <c r="F1925">
        <v>0.126952424382139</v>
      </c>
      <c r="G1925">
        <v>0.12701110147946401</v>
      </c>
      <c r="H1925">
        <v>0.127086920709017</v>
      </c>
      <c r="I1925">
        <v>0.12701563786227901</v>
      </c>
      <c r="J1925">
        <v>0.12752625847829499</v>
      </c>
      <c r="K1925">
        <v>0.12709441692652201</v>
      </c>
      <c r="L1925">
        <v>0.12694642106085999</v>
      </c>
    </row>
    <row r="1926" spans="1:12" x14ac:dyDescent="0.25">
      <c r="A1926">
        <v>1925</v>
      </c>
      <c r="B1926">
        <v>0.12714170745228801</v>
      </c>
      <c r="C1926">
        <v>0.127154483986606</v>
      </c>
      <c r="D1926">
        <v>0.12726850495280201</v>
      </c>
      <c r="E1926">
        <v>0.12704743483318201</v>
      </c>
      <c r="F1926">
        <v>0.12695227759612901</v>
      </c>
      <c r="G1926">
        <v>0.12701093907281799</v>
      </c>
      <c r="H1926">
        <v>0.127086848078173</v>
      </c>
      <c r="I1926">
        <v>0.12701552537406199</v>
      </c>
      <c r="J1926">
        <v>0.12752612370987201</v>
      </c>
      <c r="K1926">
        <v>0.12709429478628301</v>
      </c>
      <c r="L1926">
        <v>0.126946341806283</v>
      </c>
    </row>
    <row r="1927" spans="1:12" x14ac:dyDescent="0.25">
      <c r="A1927">
        <v>1926</v>
      </c>
      <c r="B1927">
        <v>0.1271417001465</v>
      </c>
      <c r="C1927">
        <v>0.127154465057743</v>
      </c>
      <c r="D1927">
        <v>0.12726827388499801</v>
      </c>
      <c r="E1927">
        <v>0.12704719510776299</v>
      </c>
      <c r="F1927">
        <v>0.126952131003221</v>
      </c>
      <c r="G1927">
        <v>0.127010776883486</v>
      </c>
      <c r="H1927">
        <v>0.1270867754958</v>
      </c>
      <c r="I1927">
        <v>0.127015412917306</v>
      </c>
      <c r="J1927">
        <v>0.12752598897359799</v>
      </c>
      <c r="K1927">
        <v>0.12709417268023299</v>
      </c>
      <c r="L1927">
        <v>0.12694626256574201</v>
      </c>
    </row>
    <row r="1928" spans="1:12" x14ac:dyDescent="0.25">
      <c r="A1928">
        <v>1927</v>
      </c>
      <c r="B1928">
        <v>0.127141692848635</v>
      </c>
      <c r="C1928">
        <v>0.127154446140257</v>
      </c>
      <c r="D1928">
        <v>0.12726804310033801</v>
      </c>
      <c r="E1928">
        <v>0.12704695570465899</v>
      </c>
      <c r="F1928">
        <v>0.12695198460307999</v>
      </c>
      <c r="G1928">
        <v>0.12701061491108401</v>
      </c>
      <c r="H1928">
        <v>0.12708670296176999</v>
      </c>
      <c r="I1928">
        <v>0.127015300491996</v>
      </c>
      <c r="J1928">
        <v>0.127525854269463</v>
      </c>
      <c r="K1928">
        <v>0.12709405060835499</v>
      </c>
      <c r="L1928">
        <v>0.12694618333923599</v>
      </c>
    </row>
    <row r="1929" spans="1:12" x14ac:dyDescent="0.25">
      <c r="A1929">
        <v>1928</v>
      </c>
      <c r="B1929">
        <v>0.12714168555865199</v>
      </c>
      <c r="C1929">
        <v>0.12715442723413001</v>
      </c>
      <c r="D1929">
        <v>0.12726781259831499</v>
      </c>
      <c r="E1929">
        <v>0.12704671662330999</v>
      </c>
      <c r="F1929">
        <v>0.12695183839537</v>
      </c>
      <c r="G1929">
        <v>0.12701045315522699</v>
      </c>
      <c r="H1929">
        <v>0.12708663047595301</v>
      </c>
      <c r="I1929">
        <v>0.12701518809811699</v>
      </c>
      <c r="J1929">
        <v>0.12752571959745301</v>
      </c>
      <c r="K1929">
        <v>0.12709392857063401</v>
      </c>
      <c r="L1929">
        <v>0.126946104126758</v>
      </c>
    </row>
    <row r="1930" spans="1:12" x14ac:dyDescent="0.25">
      <c r="A1930">
        <v>1929</v>
      </c>
      <c r="B1930">
        <v>0.12714167827651299</v>
      </c>
      <c r="C1930">
        <v>0.12715440833934399</v>
      </c>
      <c r="D1930">
        <v>0.127267582378428</v>
      </c>
      <c r="E1930">
        <v>0.12704647786315901</v>
      </c>
      <c r="F1930">
        <v>0.12695169237975401</v>
      </c>
      <c r="G1930">
        <v>0.12701029161553301</v>
      </c>
      <c r="H1930">
        <v>0.127086558038222</v>
      </c>
      <c r="I1930">
        <v>0.12701507573565601</v>
      </c>
      <c r="J1930">
        <v>0.127525584957558</v>
      </c>
      <c r="K1930">
        <v>0.12709380656705499</v>
      </c>
      <c r="L1930">
        <v>0.12694602492830601</v>
      </c>
    </row>
    <row r="1931" spans="1:12" x14ac:dyDescent="0.25">
      <c r="A1931">
        <v>1930</v>
      </c>
      <c r="B1931">
        <v>0.12714167100217699</v>
      </c>
      <c r="C1931">
        <v>0.12715438945588101</v>
      </c>
      <c r="D1931">
        <v>0.12726735244017301</v>
      </c>
      <c r="E1931">
        <v>0.12704623942364701</v>
      </c>
      <c r="F1931">
        <v>0.12695154655589999</v>
      </c>
      <c r="G1931">
        <v>0.12701013029161701</v>
      </c>
      <c r="H1931">
        <v>0.12708648564844999</v>
      </c>
      <c r="I1931">
        <v>0.127014963404599</v>
      </c>
      <c r="J1931">
        <v>0.12752545034976601</v>
      </c>
      <c r="K1931">
        <v>0.12709368459760101</v>
      </c>
      <c r="L1931">
        <v>0.12694594574387599</v>
      </c>
    </row>
    <row r="1932" spans="1:12" x14ac:dyDescent="0.25">
      <c r="A1932">
        <v>1931</v>
      </c>
      <c r="B1932">
        <v>0.12714166373560501</v>
      </c>
      <c r="C1932">
        <v>0.127154370583723</v>
      </c>
      <c r="D1932">
        <v>0.127267122783049</v>
      </c>
      <c r="E1932">
        <v>0.127046001304217</v>
      </c>
      <c r="F1932">
        <v>0.12695140092347301</v>
      </c>
      <c r="G1932">
        <v>0.12700996918310001</v>
      </c>
      <c r="H1932">
        <v>0.12708641330650999</v>
      </c>
      <c r="I1932">
        <v>0.12701485110493099</v>
      </c>
      <c r="J1932">
        <v>0.12752531577406601</v>
      </c>
      <c r="K1932">
        <v>0.12709356266225699</v>
      </c>
      <c r="L1932">
        <v>0.12694586657346199</v>
      </c>
    </row>
    <row r="1933" spans="1:12" x14ac:dyDescent="0.25">
      <c r="A1933">
        <v>1932</v>
      </c>
      <c r="B1933">
        <v>0.12714165647675801</v>
      </c>
      <c r="C1933">
        <v>0.127154351722851</v>
      </c>
      <c r="D1933">
        <v>0.127266893406555</v>
      </c>
      <c r="E1933">
        <v>0.12704576350431401</v>
      </c>
      <c r="F1933">
        <v>0.12695125548214001</v>
      </c>
      <c r="G1933">
        <v>0.12700980828960101</v>
      </c>
      <c r="H1933">
        <v>0.12708634101227401</v>
      </c>
      <c r="I1933">
        <v>0.127014738836638</v>
      </c>
      <c r="J1933">
        <v>0.12752518123044601</v>
      </c>
      <c r="K1933">
        <v>0.12709344076100701</v>
      </c>
      <c r="L1933">
        <v>0.126945787417062</v>
      </c>
    </row>
    <row r="1934" spans="1:12" x14ac:dyDescent="0.25">
      <c r="A1934">
        <v>1933</v>
      </c>
      <c r="B1934">
        <v>0.12714164922559701</v>
      </c>
      <c r="C1934">
        <v>0.12715433287324901</v>
      </c>
      <c r="D1934">
        <v>0.12726666431019401</v>
      </c>
      <c r="E1934">
        <v>0.12704552602338401</v>
      </c>
      <c r="F1934">
        <v>0.12695111023156799</v>
      </c>
      <c r="G1934">
        <v>0.12700964761073799</v>
      </c>
      <c r="H1934">
        <v>0.12708626876561799</v>
      </c>
      <c r="I1934">
        <v>0.127014626599705</v>
      </c>
      <c r="J1934">
        <v>0.127525046718894</v>
      </c>
      <c r="K1934">
        <v>0.12709331889383499</v>
      </c>
      <c r="L1934">
        <v>0.12694570827467</v>
      </c>
    </row>
    <row r="1935" spans="1:12" x14ac:dyDescent="0.25">
      <c r="A1935">
        <v>1934</v>
      </c>
      <c r="B1935">
        <v>0.127141641982082</v>
      </c>
      <c r="C1935">
        <v>0.12715431403489599</v>
      </c>
      <c r="D1935">
        <v>0.127266435493466</v>
      </c>
      <c r="E1935">
        <v>0.12704528886087499</v>
      </c>
      <c r="F1935">
        <v>0.12695096517142801</v>
      </c>
      <c r="G1935">
        <v>0.127009487146134</v>
      </c>
      <c r="H1935">
        <v>0.12708619656641601</v>
      </c>
      <c r="I1935">
        <v>0.12701451439412001</v>
      </c>
      <c r="J1935">
        <v>0.12752491223939899</v>
      </c>
      <c r="K1935">
        <v>0.127093197060726</v>
      </c>
      <c r="L1935">
        <v>0.12694562914628399</v>
      </c>
    </row>
    <row r="1936" spans="1:12" x14ac:dyDescent="0.25">
      <c r="A1936">
        <v>1935</v>
      </c>
      <c r="B1936">
        <v>0.12714163474617499</v>
      </c>
      <c r="C1936">
        <v>0.12715429520777599</v>
      </c>
      <c r="D1936">
        <v>0.12726620695587501</v>
      </c>
      <c r="E1936">
        <v>0.12704505201623401</v>
      </c>
      <c r="F1936">
        <v>0.12695082030138699</v>
      </c>
      <c r="G1936">
        <v>0.127009326895411</v>
      </c>
      <c r="H1936">
        <v>0.12708612441454101</v>
      </c>
      <c r="I1936">
        <v>0.12701440221986601</v>
      </c>
      <c r="J1936">
        <v>0.12752477779195001</v>
      </c>
      <c r="K1936">
        <v>0.127093075261664</v>
      </c>
      <c r="L1936">
        <v>0.126945550031898</v>
      </c>
    </row>
    <row r="1937" spans="1:12" x14ac:dyDescent="0.25">
      <c r="A1937">
        <v>1936</v>
      </c>
      <c r="B1937">
        <v>0.127141627517838</v>
      </c>
      <c r="C1937">
        <v>0.12715427639186999</v>
      </c>
      <c r="D1937">
        <v>0.12726597869692699</v>
      </c>
      <c r="E1937">
        <v>0.127044815488912</v>
      </c>
      <c r="F1937">
        <v>0.126950675621116</v>
      </c>
      <c r="G1937">
        <v>0.127009166858191</v>
      </c>
      <c r="H1937">
        <v>0.12708605230987</v>
      </c>
      <c r="I1937">
        <v>0.12701429007693099</v>
      </c>
      <c r="J1937">
        <v>0.12752464337653499</v>
      </c>
      <c r="K1937">
        <v>0.12709295349663299</v>
      </c>
      <c r="L1937">
        <v>0.12694547093150901</v>
      </c>
    </row>
    <row r="1938" spans="1:12" x14ac:dyDescent="0.25">
      <c r="A1938">
        <v>1937</v>
      </c>
      <c r="B1938">
        <v>0.12714162029703299</v>
      </c>
      <c r="C1938">
        <v>0.12715425758716101</v>
      </c>
      <c r="D1938">
        <v>0.127265750716125</v>
      </c>
      <c r="E1938">
        <v>0.12704457927835899</v>
      </c>
      <c r="F1938">
        <v>0.12695053113028501</v>
      </c>
      <c r="G1938">
        <v>0.12700900703409701</v>
      </c>
      <c r="H1938">
        <v>0.12708598025227799</v>
      </c>
      <c r="I1938">
        <v>0.12701417796530001</v>
      </c>
      <c r="J1938">
        <v>0.12752450899314199</v>
      </c>
      <c r="K1938">
        <v>0.127092831765618</v>
      </c>
      <c r="L1938">
        <v>0.126945391845114</v>
      </c>
    </row>
    <row r="1939" spans="1:12" x14ac:dyDescent="0.25">
      <c r="A1939">
        <v>1938</v>
      </c>
      <c r="B1939">
        <v>0.12714161308371999</v>
      </c>
      <c r="C1939">
        <v>0.127154238793629</v>
      </c>
      <c r="D1939">
        <v>0.127265523012977</v>
      </c>
      <c r="E1939">
        <v>0.12704434338402601</v>
      </c>
      <c r="F1939">
        <v>0.12695038682856599</v>
      </c>
      <c r="G1939">
        <v>0.12700884742275401</v>
      </c>
      <c r="H1939">
        <v>0.12708590824164101</v>
      </c>
      <c r="I1939">
        <v>0.127014065884959</v>
      </c>
      <c r="J1939">
        <v>0.12752437464176</v>
      </c>
      <c r="K1939">
        <v>0.12709271006860201</v>
      </c>
      <c r="L1939">
        <v>0.12694531277270599</v>
      </c>
    </row>
    <row r="1940" spans="1:12" x14ac:dyDescent="0.25">
      <c r="A1940">
        <v>1939</v>
      </c>
      <c r="B1940">
        <v>0.127141605877863</v>
      </c>
      <c r="C1940">
        <v>0.12715422001125901</v>
      </c>
      <c r="D1940">
        <v>0.12726529558699201</v>
      </c>
      <c r="E1940">
        <v>0.12704410780536801</v>
      </c>
      <c r="F1940">
        <v>0.12695024271563199</v>
      </c>
      <c r="G1940">
        <v>0.12700868802378601</v>
      </c>
      <c r="H1940">
        <v>0.12708583627783601</v>
      </c>
      <c r="I1940">
        <v>0.12701395383589401</v>
      </c>
      <c r="J1940">
        <v>0.127524240322377</v>
      </c>
      <c r="K1940">
        <v>0.127092588405571</v>
      </c>
      <c r="L1940">
        <v>0.12694523371428401</v>
      </c>
    </row>
    <row r="1941" spans="1:12" x14ac:dyDescent="0.25">
      <c r="A1941">
        <v>1940</v>
      </c>
      <c r="B1941">
        <v>0.12714159867942301</v>
      </c>
      <c r="C1941">
        <v>0.12715420124003099</v>
      </c>
      <c r="D1941">
        <v>0.12726506843767699</v>
      </c>
      <c r="E1941">
        <v>0.12704387254183799</v>
      </c>
      <c r="F1941">
        <v>0.12695009879115399</v>
      </c>
      <c r="G1941">
        <v>0.12700852883682101</v>
      </c>
      <c r="H1941">
        <v>0.12708576436073801</v>
      </c>
      <c r="I1941">
        <v>0.12701384181809</v>
      </c>
      <c r="J1941">
        <v>0.12752410603498299</v>
      </c>
      <c r="K1941">
        <v>0.12709246677650801</v>
      </c>
      <c r="L1941">
        <v>0.12694515466984199</v>
      </c>
    </row>
    <row r="1942" spans="1:12" x14ac:dyDescent="0.25">
      <c r="A1942">
        <v>1941</v>
      </c>
      <c r="B1942">
        <v>0.12714159148836299</v>
      </c>
      <c r="C1942">
        <v>0.12715418247992799</v>
      </c>
      <c r="D1942">
        <v>0.12726484156454301</v>
      </c>
      <c r="E1942">
        <v>0.127043637592891</v>
      </c>
      <c r="F1942">
        <v>0.126949955054806</v>
      </c>
      <c r="G1942">
        <v>0.127008369861485</v>
      </c>
      <c r="H1942">
        <v>0.127085692490227</v>
      </c>
      <c r="I1942">
        <v>0.127013729831534</v>
      </c>
      <c r="J1942">
        <v>0.12752397177956501</v>
      </c>
      <c r="K1942">
        <v>0.127092345181398</v>
      </c>
      <c r="L1942">
        <v>0.12694507563937699</v>
      </c>
    </row>
    <row r="1943" spans="1:12" x14ac:dyDescent="0.25">
      <c r="A1943">
        <v>1942</v>
      </c>
      <c r="B1943">
        <v>0.127141584304646</v>
      </c>
      <c r="C1943">
        <v>0.127154163730932</v>
      </c>
      <c r="D1943">
        <v>0.12726461496710101</v>
      </c>
      <c r="E1943">
        <v>0.127043402957986</v>
      </c>
      <c r="F1943">
        <v>0.126949811506264</v>
      </c>
      <c r="G1943">
        <v>0.12700821109740501</v>
      </c>
      <c r="H1943">
        <v>0.12708562066618001</v>
      </c>
      <c r="I1943">
        <v>0.12701361787621199</v>
      </c>
      <c r="J1943">
        <v>0.12752383755611199</v>
      </c>
      <c r="K1943">
        <v>0.12709222362022499</v>
      </c>
      <c r="L1943">
        <v>0.126944996622884</v>
      </c>
    </row>
    <row r="1944" spans="1:12" x14ac:dyDescent="0.25">
      <c r="A1944">
        <v>1943</v>
      </c>
      <c r="B1944">
        <v>0.12714157712823401</v>
      </c>
      <c r="C1944">
        <v>0.12715414499302499</v>
      </c>
      <c r="D1944">
        <v>0.127264388644864</v>
      </c>
      <c r="E1944">
        <v>0.127043168636578</v>
      </c>
      <c r="F1944">
        <v>0.12694966814520101</v>
      </c>
      <c r="G1944">
        <v>0.12700805254420999</v>
      </c>
      <c r="H1944">
        <v>0.12708554888847401</v>
      </c>
      <c r="I1944">
        <v>0.127013505952108</v>
      </c>
      <c r="J1944">
        <v>0.127523703364612</v>
      </c>
      <c r="K1944">
        <v>0.127092102092974</v>
      </c>
      <c r="L1944">
        <v>0.126944917620359</v>
      </c>
    </row>
    <row r="1945" spans="1:12" x14ac:dyDescent="0.25">
      <c r="A1945">
        <v>1944</v>
      </c>
      <c r="B1945">
        <v>0.12714156995909101</v>
      </c>
      <c r="C1945">
        <v>0.12715412626618899</v>
      </c>
      <c r="D1945">
        <v>0.12726416259734399</v>
      </c>
      <c r="E1945">
        <v>0.12704293462812799</v>
      </c>
      <c r="F1945">
        <v>0.126949524971294</v>
      </c>
      <c r="G1945">
        <v>0.127007894201529</v>
      </c>
      <c r="H1945">
        <v>0.12708547715698901</v>
      </c>
      <c r="I1945">
        <v>0.12701339405921</v>
      </c>
      <c r="J1945">
        <v>0.127523569205055</v>
      </c>
      <c r="K1945">
        <v>0.12709198059962801</v>
      </c>
      <c r="L1945">
        <v>0.12694483863179901</v>
      </c>
    </row>
    <row r="1946" spans="1:12" x14ac:dyDescent="0.25">
      <c r="A1946">
        <v>1945</v>
      </c>
      <c r="B1946">
        <v>0.127141562797178</v>
      </c>
      <c r="C1946">
        <v>0.12715410755040599</v>
      </c>
      <c r="D1946">
        <v>0.12726393682405801</v>
      </c>
      <c r="E1946">
        <v>0.12704270093209599</v>
      </c>
      <c r="F1946">
        <v>0.12694938198422001</v>
      </c>
      <c r="G1946">
        <v>0.12700773606899199</v>
      </c>
      <c r="H1946">
        <v>0.12708540547160299</v>
      </c>
      <c r="I1946">
        <v>0.12701328219750299</v>
      </c>
      <c r="J1946">
        <v>0.127523435077428</v>
      </c>
      <c r="K1946">
        <v>0.12709185914017301</v>
      </c>
      <c r="L1946">
        <v>0.12694475965719901</v>
      </c>
    </row>
    <row r="1947" spans="1:12" x14ac:dyDescent="0.25">
      <c r="A1947">
        <v>1946</v>
      </c>
      <c r="B1947">
        <v>0.12714155564246099</v>
      </c>
      <c r="C1947">
        <v>0.12715408884565901</v>
      </c>
      <c r="D1947">
        <v>0.12726371132452</v>
      </c>
      <c r="E1947">
        <v>0.12704246754794299</v>
      </c>
      <c r="F1947">
        <v>0.126949239183654</v>
      </c>
      <c r="G1947">
        <v>0.12700757814623001</v>
      </c>
      <c r="H1947">
        <v>0.127085333832197</v>
      </c>
      <c r="I1947">
        <v>0.12701317036697199</v>
      </c>
      <c r="J1947">
        <v>0.12752330098171999</v>
      </c>
      <c r="K1947">
        <v>0.12709173771459201</v>
      </c>
      <c r="L1947">
        <v>0.12694468069655601</v>
      </c>
    </row>
    <row r="1948" spans="1:12" x14ac:dyDescent="0.25">
      <c r="A1948">
        <v>1947</v>
      </c>
      <c r="B1948">
        <v>0.127141548494902</v>
      </c>
      <c r="C1948">
        <v>0.12715407015193</v>
      </c>
      <c r="D1948">
        <v>0.127263486098247</v>
      </c>
      <c r="E1948">
        <v>0.12704223447513099</v>
      </c>
      <c r="F1948">
        <v>0.126949096569277</v>
      </c>
      <c r="G1948">
        <v>0.12700742043287599</v>
      </c>
      <c r="H1948">
        <v>0.12708526223864899</v>
      </c>
      <c r="I1948">
        <v>0.127013058567605</v>
      </c>
      <c r="J1948">
        <v>0.12752316691792001</v>
      </c>
      <c r="K1948">
        <v>0.12709161632287</v>
      </c>
      <c r="L1948">
        <v>0.12694460174986399</v>
      </c>
    </row>
    <row r="1949" spans="1:12" x14ac:dyDescent="0.25">
      <c r="A1949">
        <v>1948</v>
      </c>
      <c r="B1949">
        <v>0.12714154135446501</v>
      </c>
      <c r="C1949">
        <v>0.127154051469201</v>
      </c>
      <c r="D1949">
        <v>0.127263261144757</v>
      </c>
      <c r="E1949">
        <v>0.12704200171312499</v>
      </c>
      <c r="F1949">
        <v>0.12694895414076399</v>
      </c>
      <c r="G1949">
        <v>0.12700726292855999</v>
      </c>
      <c r="H1949">
        <v>0.12708519069084001</v>
      </c>
      <c r="I1949">
        <v>0.12701294679938699</v>
      </c>
      <c r="J1949">
        <v>0.12752303288601699</v>
      </c>
      <c r="K1949">
        <v>0.127091494964992</v>
      </c>
      <c r="L1949">
        <v>0.12694452281712201</v>
      </c>
    </row>
    <row r="1950" spans="1:12" x14ac:dyDescent="0.25">
      <c r="A1950">
        <v>1949</v>
      </c>
      <c r="B1950">
        <v>0.12714153422111399</v>
      </c>
      <c r="C1950">
        <v>0.12715403279745499</v>
      </c>
      <c r="D1950">
        <v>0.12726303646357001</v>
      </c>
      <c r="E1950">
        <v>0.12704176926138899</v>
      </c>
      <c r="F1950">
        <v>0.126948811897798</v>
      </c>
      <c r="G1950">
        <v>0.127007105632918</v>
      </c>
      <c r="H1950">
        <v>0.12708511918865101</v>
      </c>
      <c r="I1950">
        <v>0.12701283506230299</v>
      </c>
      <c r="J1950">
        <v>0.12752289888599799</v>
      </c>
      <c r="K1950">
        <v>0.127091373640942</v>
      </c>
      <c r="L1950">
        <v>0.12694444389832299</v>
      </c>
    </row>
    <row r="1951" spans="1:12" x14ac:dyDescent="0.25">
      <c r="A1951">
        <v>1950</v>
      </c>
      <c r="B1951">
        <v>0.12714152709481299</v>
      </c>
      <c r="C1951">
        <v>0.12715401413667399</v>
      </c>
      <c r="D1951">
        <v>0.127262812054205</v>
      </c>
      <c r="E1951">
        <v>0.12704153711938901</v>
      </c>
      <c r="F1951">
        <v>0.12694866984005601</v>
      </c>
      <c r="G1951">
        <v>0.127006948545582</v>
      </c>
      <c r="H1951">
        <v>0.127085047731962</v>
      </c>
      <c r="I1951">
        <v>0.12701272335634001</v>
      </c>
      <c r="J1951">
        <v>0.127522764917852</v>
      </c>
      <c r="K1951">
        <v>0.12709125235070401</v>
      </c>
      <c r="L1951">
        <v>0.12694436499346401</v>
      </c>
    </row>
    <row r="1952" spans="1:12" x14ac:dyDescent="0.25">
      <c r="A1952">
        <v>1951</v>
      </c>
      <c r="B1952">
        <v>0.127141519975526</v>
      </c>
      <c r="C1952">
        <v>0.12715399548684</v>
      </c>
      <c r="D1952">
        <v>0.127262587916185</v>
      </c>
      <c r="E1952">
        <v>0.12704130528659199</v>
      </c>
      <c r="F1952">
        <v>0.126948527967221</v>
      </c>
      <c r="G1952">
        <v>0.127006791666189</v>
      </c>
      <c r="H1952">
        <v>0.12708497632065699</v>
      </c>
      <c r="I1952">
        <v>0.12701261168148301</v>
      </c>
      <c r="J1952">
        <v>0.12752263098156899</v>
      </c>
      <c r="K1952">
        <v>0.12709113109426201</v>
      </c>
      <c r="L1952">
        <v>0.12694428610254199</v>
      </c>
    </row>
    <row r="1953" spans="1:12" x14ac:dyDescent="0.25">
      <c r="A1953">
        <v>1952</v>
      </c>
      <c r="B1953">
        <v>0.12714151286321801</v>
      </c>
      <c r="C1953">
        <v>0.127153976847935</v>
      </c>
      <c r="D1953">
        <v>0.12726236404902999</v>
      </c>
      <c r="E1953">
        <v>0.12704107376246801</v>
      </c>
      <c r="F1953">
        <v>0.12694838627897301</v>
      </c>
      <c r="G1953">
        <v>0.12700663499437301</v>
      </c>
      <c r="H1953">
        <v>0.127084904954616</v>
      </c>
      <c r="I1953">
        <v>0.12701250003771999</v>
      </c>
      <c r="J1953">
        <v>0.127522497077136</v>
      </c>
      <c r="K1953">
        <v>0.12709100987160199</v>
      </c>
      <c r="L1953">
        <v>0.126944207225551</v>
      </c>
    </row>
    <row r="1954" spans="1:12" x14ac:dyDescent="0.25">
      <c r="A1954">
        <v>1953</v>
      </c>
      <c r="B1954">
        <v>0.12714150575785199</v>
      </c>
      <c r="C1954">
        <v>0.12715395821994299</v>
      </c>
      <c r="D1954">
        <v>0.127262140452264</v>
      </c>
      <c r="E1954">
        <v>0.12704084254648501</v>
      </c>
      <c r="F1954">
        <v>0.126948244774994</v>
      </c>
      <c r="G1954">
        <v>0.12700647852977101</v>
      </c>
      <c r="H1954">
        <v>0.127084833633721</v>
      </c>
      <c r="I1954">
        <v>0.12701238842503501</v>
      </c>
      <c r="J1954">
        <v>0.12752236320454199</v>
      </c>
      <c r="K1954">
        <v>0.12709088868270699</v>
      </c>
      <c r="L1954">
        <v>0.126944128362489</v>
      </c>
    </row>
    <row r="1955" spans="1:12" x14ac:dyDescent="0.25">
      <c r="A1955">
        <v>1954</v>
      </c>
      <c r="B1955">
        <v>0.127141498659395</v>
      </c>
      <c r="C1955">
        <v>0.12715393960284499</v>
      </c>
      <c r="D1955">
        <v>0.12726191712541299</v>
      </c>
      <c r="E1955">
        <v>0.127040611638113</v>
      </c>
      <c r="F1955">
        <v>0.12694810345496901</v>
      </c>
      <c r="G1955">
        <v>0.12700632227202099</v>
      </c>
      <c r="H1955">
        <v>0.12708476235785601</v>
      </c>
      <c r="I1955">
        <v>0.12701227684341401</v>
      </c>
      <c r="J1955">
        <v>0.127522229363776</v>
      </c>
      <c r="K1955">
        <v>0.12709076752756199</v>
      </c>
      <c r="L1955">
        <v>0.12694404951335</v>
      </c>
    </row>
    <row r="1956" spans="1:12" x14ac:dyDescent="0.25">
      <c r="A1956">
        <v>1955</v>
      </c>
      <c r="B1956">
        <v>0.12714149156780999</v>
      </c>
      <c r="C1956">
        <v>0.12715392099662401</v>
      </c>
      <c r="D1956">
        <v>0.127261694068002</v>
      </c>
      <c r="E1956">
        <v>0.127040381036825</v>
      </c>
      <c r="F1956">
        <v>0.12694796231857899</v>
      </c>
      <c r="G1956">
        <v>0.127006166220761</v>
      </c>
      <c r="H1956">
        <v>0.12708469112690299</v>
      </c>
      <c r="I1956">
        <v>0.12701216529284401</v>
      </c>
      <c r="J1956">
        <v>0.12752209555482699</v>
      </c>
      <c r="K1956">
        <v>0.127090646406151</v>
      </c>
      <c r="L1956">
        <v>0.12694397067813201</v>
      </c>
    </row>
    <row r="1957" spans="1:12" x14ac:dyDescent="0.25">
      <c r="A1957">
        <v>1956</v>
      </c>
      <c r="B1957">
        <v>0.127141484483064</v>
      </c>
      <c r="C1957">
        <v>0.12715390240126201</v>
      </c>
      <c r="D1957">
        <v>0.127261471279557</v>
      </c>
      <c r="E1957">
        <v>0.12704015074209399</v>
      </c>
      <c r="F1957">
        <v>0.126947821365509</v>
      </c>
      <c r="G1957">
        <v>0.127006010375629</v>
      </c>
      <c r="H1957">
        <v>0.12708461994074699</v>
      </c>
      <c r="I1957">
        <v>0.12701205377331001</v>
      </c>
      <c r="J1957">
        <v>0.12752196177768199</v>
      </c>
      <c r="K1957">
        <v>0.12709052531845999</v>
      </c>
      <c r="L1957">
        <v>0.126943891856829</v>
      </c>
    </row>
    <row r="1958" spans="1:12" x14ac:dyDescent="0.25">
      <c r="A1958">
        <v>1957</v>
      </c>
      <c r="B1958">
        <v>0.12714147740512</v>
      </c>
      <c r="C1958">
        <v>0.127153883816742</v>
      </c>
      <c r="D1958">
        <v>0.12726124875960601</v>
      </c>
      <c r="E1958">
        <v>0.12703992075339299</v>
      </c>
      <c r="F1958">
        <v>0.12694768059544401</v>
      </c>
      <c r="G1958">
        <v>0.12700585473626699</v>
      </c>
      <c r="H1958">
        <v>0.12708454879927</v>
      </c>
      <c r="I1958">
        <v>0.12701194228479901</v>
      </c>
      <c r="J1958">
        <v>0.127521828032331</v>
      </c>
      <c r="K1958">
        <v>0.12709040426447199</v>
      </c>
      <c r="L1958">
        <v>0.126943813049439</v>
      </c>
    </row>
    <row r="1959" spans="1:12" x14ac:dyDescent="0.25">
      <c r="A1959">
        <v>1958</v>
      </c>
      <c r="B1959">
        <v>0.12714147033394499</v>
      </c>
      <c r="C1959">
        <v>0.127153865243047</v>
      </c>
      <c r="D1959">
        <v>0.12726102650767901</v>
      </c>
      <c r="E1959">
        <v>0.127039691070199</v>
      </c>
      <c r="F1959">
        <v>0.12694754000807101</v>
      </c>
      <c r="G1959">
        <v>0.12700569930231201</v>
      </c>
      <c r="H1959">
        <v>0.12708447770235901</v>
      </c>
      <c r="I1959">
        <v>0.127011830827297</v>
      </c>
      <c r="J1959">
        <v>0.12752169431876201</v>
      </c>
      <c r="K1959">
        <v>0.12709028324417199</v>
      </c>
      <c r="L1959">
        <v>0.12694373425595601</v>
      </c>
    </row>
    <row r="1960" spans="1:12" x14ac:dyDescent="0.25">
      <c r="A1960">
        <v>1959</v>
      </c>
      <c r="B1960">
        <v>0.12714146326950301</v>
      </c>
      <c r="C1960">
        <v>0.127153846680159</v>
      </c>
      <c r="D1960">
        <v>0.12726080452330499</v>
      </c>
      <c r="E1960">
        <v>0.12703946169198599</v>
      </c>
      <c r="F1960">
        <v>0.126947399603074</v>
      </c>
      <c r="G1960">
        <v>0.127005544073409</v>
      </c>
      <c r="H1960">
        <v>0.12708440664989601</v>
      </c>
      <c r="I1960">
        <v>0.12701171940078901</v>
      </c>
      <c r="J1960">
        <v>0.12752156063696399</v>
      </c>
      <c r="K1960">
        <v>0.12709016225754299</v>
      </c>
      <c r="L1960">
        <v>0.12694365547637801</v>
      </c>
    </row>
    <row r="1961" spans="1:12" x14ac:dyDescent="0.25">
      <c r="A1961">
        <v>1960</v>
      </c>
      <c r="B1961">
        <v>0.12714145621176201</v>
      </c>
      <c r="C1961">
        <v>0.12715382812806</v>
      </c>
      <c r="D1961">
        <v>0.12726058280601399</v>
      </c>
      <c r="E1961">
        <v>0.12703923261823299</v>
      </c>
      <c r="F1961">
        <v>0.12694725938014101</v>
      </c>
      <c r="G1961">
        <v>0.127005389049197</v>
      </c>
      <c r="H1961">
        <v>0.12708433564176799</v>
      </c>
      <c r="I1961">
        <v>0.12701160800526201</v>
      </c>
      <c r="J1961">
        <v>0.12752142698692501</v>
      </c>
      <c r="K1961">
        <v>0.12709004130457199</v>
      </c>
      <c r="L1961">
        <v>0.126943576710699</v>
      </c>
    </row>
    <row r="1962" spans="1:12" x14ac:dyDescent="0.25">
      <c r="A1962">
        <v>1961</v>
      </c>
      <c r="B1962">
        <v>0.12714144916068701</v>
      </c>
      <c r="C1962">
        <v>0.127153809586733</v>
      </c>
      <c r="D1962">
        <v>0.127260361355341</v>
      </c>
      <c r="E1962">
        <v>0.12703900384841901</v>
      </c>
      <c r="F1962">
        <v>0.12694711933896</v>
      </c>
      <c r="G1962">
        <v>0.127005234229321</v>
      </c>
      <c r="H1962">
        <v>0.12708426467785899</v>
      </c>
      <c r="I1962">
        <v>0.12701149664070199</v>
      </c>
      <c r="J1962">
        <v>0.12752129336863399</v>
      </c>
      <c r="K1962">
        <v>0.127089920385243</v>
      </c>
      <c r="L1962">
        <v>0.12694349795891599</v>
      </c>
    </row>
    <row r="1963" spans="1:12" x14ac:dyDescent="0.25">
      <c r="A1963">
        <v>1962</v>
      </c>
      <c r="B1963">
        <v>0.12714144211624301</v>
      </c>
      <c r="C1963">
        <v>0.12715379105616201</v>
      </c>
      <c r="D1963">
        <v>0.12726014017081599</v>
      </c>
      <c r="E1963">
        <v>0.12703877538202199</v>
      </c>
      <c r="F1963">
        <v>0.12694697947921901</v>
      </c>
      <c r="G1963">
        <v>0.127005079613424</v>
      </c>
      <c r="H1963">
        <v>0.12708419375805699</v>
      </c>
      <c r="I1963">
        <v>0.12701138530709399</v>
      </c>
      <c r="J1963">
        <v>0.12752115978208001</v>
      </c>
      <c r="K1963">
        <v>0.127089799499539</v>
      </c>
      <c r="L1963">
        <v>0.12694341922102501</v>
      </c>
    </row>
    <row r="1964" spans="1:12" x14ac:dyDescent="0.25">
      <c r="A1964">
        <v>1963</v>
      </c>
      <c r="B1964">
        <v>0.12714143507839801</v>
      </c>
      <c r="C1964">
        <v>0.12715377253632701</v>
      </c>
      <c r="D1964">
        <v>0.127259919251975</v>
      </c>
      <c r="E1964">
        <v>0.12703854721852401</v>
      </c>
      <c r="F1964">
        <v>0.126946839800607</v>
      </c>
      <c r="G1964">
        <v>0.127004925201151</v>
      </c>
      <c r="H1964">
        <v>0.12708412288224599</v>
      </c>
      <c r="I1964">
        <v>0.127011274004425</v>
      </c>
      <c r="J1964">
        <v>0.127521026227252</v>
      </c>
      <c r="K1964">
        <v>0.127089678647446</v>
      </c>
      <c r="L1964">
        <v>0.126943340497021</v>
      </c>
    </row>
    <row r="1965" spans="1:12" x14ac:dyDescent="0.25">
      <c r="A1965">
        <v>1964</v>
      </c>
      <c r="B1965">
        <v>0.12714142804711701</v>
      </c>
      <c r="C1965">
        <v>0.12715375402721299</v>
      </c>
      <c r="D1965">
        <v>0.12725969859835301</v>
      </c>
      <c r="E1965">
        <v>0.127038319357406</v>
      </c>
      <c r="F1965">
        <v>0.12694670030281299</v>
      </c>
      <c r="G1965">
        <v>0.12700477099214599</v>
      </c>
      <c r="H1965">
        <v>0.12708405205031501</v>
      </c>
      <c r="I1965">
        <v>0.12701116273268101</v>
      </c>
      <c r="J1965">
        <v>0.127520892704137</v>
      </c>
      <c r="K1965">
        <v>0.12708955782894699</v>
      </c>
      <c r="L1965">
        <v>0.12694326178690199</v>
      </c>
    </row>
    <row r="1966" spans="1:12" x14ac:dyDescent="0.25">
      <c r="A1966">
        <v>1965</v>
      </c>
      <c r="B1966">
        <v>0.127141421022367</v>
      </c>
      <c r="C1966">
        <v>0.12715373552880199</v>
      </c>
      <c r="D1966">
        <v>0.12725947820948599</v>
      </c>
      <c r="E1966">
        <v>0.12703809179815301</v>
      </c>
      <c r="F1966">
        <v>0.12694656098552901</v>
      </c>
      <c r="G1966">
        <v>0.127004616986056</v>
      </c>
      <c r="H1966">
        <v>0.12708398126215001</v>
      </c>
      <c r="I1966">
        <v>0.12701105149184699</v>
      </c>
      <c r="J1966">
        <v>0.12752075921272499</v>
      </c>
      <c r="K1966">
        <v>0.127089437044028</v>
      </c>
      <c r="L1966">
        <v>0.12694318309066199</v>
      </c>
    </row>
    <row r="1967" spans="1:12" x14ac:dyDescent="0.25">
      <c r="A1967">
        <v>1966</v>
      </c>
      <c r="B1967">
        <v>0.12714141400411499</v>
      </c>
      <c r="C1967">
        <v>0.127153717041076</v>
      </c>
      <c r="D1967">
        <v>0.12725925808491101</v>
      </c>
      <c r="E1967">
        <v>0.12703786454024699</v>
      </c>
      <c r="F1967">
        <v>0.12694642184844501</v>
      </c>
      <c r="G1967">
        <v>0.127004463182528</v>
      </c>
      <c r="H1967">
        <v>0.12708391051763801</v>
      </c>
      <c r="I1967">
        <v>0.12701094028191101</v>
      </c>
      <c r="J1967">
        <v>0.12752062575300399</v>
      </c>
      <c r="K1967">
        <v>0.127089316292673</v>
      </c>
      <c r="L1967">
        <v>0.12694310440829901</v>
      </c>
    </row>
    <row r="1968" spans="1:12" x14ac:dyDescent="0.25">
      <c r="A1968">
        <v>1967</v>
      </c>
      <c r="B1968">
        <v>0.12714140699232801</v>
      </c>
      <c r="C1968">
        <v>0.12715369856401901</v>
      </c>
      <c r="D1968">
        <v>0.12725903822416701</v>
      </c>
      <c r="E1968">
        <v>0.12703763758317399</v>
      </c>
      <c r="F1968">
        <v>0.12694628289125301</v>
      </c>
      <c r="G1968">
        <v>0.12700430958120801</v>
      </c>
      <c r="H1968">
        <v>0.12708383981666699</v>
      </c>
      <c r="I1968">
        <v>0.12701082910285799</v>
      </c>
      <c r="J1968">
        <v>0.12752049232496299</v>
      </c>
      <c r="K1968">
        <v>0.127089195574867</v>
      </c>
      <c r="L1968">
        <v>0.12694302573980701</v>
      </c>
    </row>
    <row r="1969" spans="1:12" x14ac:dyDescent="0.25">
      <c r="A1969">
        <v>1968</v>
      </c>
      <c r="B1969">
        <v>0.12714139998697199</v>
      </c>
      <c r="C1969">
        <v>0.12715368009761199</v>
      </c>
      <c r="D1969">
        <v>0.127258818626795</v>
      </c>
      <c r="E1969">
        <v>0.12703741092642101</v>
      </c>
      <c r="F1969">
        <v>0.12694614411364599</v>
      </c>
      <c r="G1969">
        <v>0.12700415618174599</v>
      </c>
      <c r="H1969">
        <v>0.127083769159126</v>
      </c>
      <c r="I1969">
        <v>0.127010717954674</v>
      </c>
      <c r="J1969">
        <v>0.12752035892859101</v>
      </c>
      <c r="K1969">
        <v>0.12708907489059401</v>
      </c>
      <c r="L1969">
        <v>0.126942947085183</v>
      </c>
    </row>
    <row r="1970" spans="1:12" x14ac:dyDescent="0.25">
      <c r="A1970">
        <v>1969</v>
      </c>
      <c r="B1970">
        <v>0.12714139298801599</v>
      </c>
      <c r="C1970">
        <v>0.12715366164184</v>
      </c>
      <c r="D1970">
        <v>0.12725859929233299</v>
      </c>
      <c r="E1970">
        <v>0.12703718456947499</v>
      </c>
      <c r="F1970">
        <v>0.12694600551531601</v>
      </c>
      <c r="G1970">
        <v>0.127004002983791</v>
      </c>
      <c r="H1970">
        <v>0.12708369854490401</v>
      </c>
      <c r="I1970">
        <v>0.127010606837345</v>
      </c>
      <c r="J1970">
        <v>0.12752022556387699</v>
      </c>
      <c r="K1970">
        <v>0.12708895423983901</v>
      </c>
      <c r="L1970">
        <v>0.12694286844442201</v>
      </c>
    </row>
    <row r="1971" spans="1:12" x14ac:dyDescent="0.25">
      <c r="A1971">
        <v>1970</v>
      </c>
      <c r="B1971">
        <v>0.12714138599542599</v>
      </c>
      <c r="C1971">
        <v>0.12715364319668401</v>
      </c>
      <c r="D1971">
        <v>0.12725838022032299</v>
      </c>
      <c r="E1971">
        <v>0.12703695851182401</v>
      </c>
      <c r="F1971">
        <v>0.12694586709595601</v>
      </c>
      <c r="G1971">
        <v>0.12700384998699199</v>
      </c>
      <c r="H1971">
        <v>0.127083627973889</v>
      </c>
      <c r="I1971">
        <v>0.12701049575085799</v>
      </c>
      <c r="J1971">
        <v>0.12752009223080801</v>
      </c>
      <c r="K1971">
        <v>0.12708883362258599</v>
      </c>
      <c r="L1971">
        <v>0.12694278981752199</v>
      </c>
    </row>
    <row r="1972" spans="1:12" x14ac:dyDescent="0.25">
      <c r="A1972">
        <v>1971</v>
      </c>
      <c r="B1972">
        <v>0.12714137900917</v>
      </c>
      <c r="C1972">
        <v>0.12715362476212799</v>
      </c>
      <c r="D1972">
        <v>0.12725816141030899</v>
      </c>
      <c r="E1972">
        <v>0.12703673275295799</v>
      </c>
      <c r="F1972">
        <v>0.12694572885526301</v>
      </c>
      <c r="G1972">
        <v>0.12700369719099899</v>
      </c>
      <c r="H1972">
        <v>0.12708355744597</v>
      </c>
      <c r="I1972">
        <v>0.12701038469519799</v>
      </c>
      <c r="J1972">
        <v>0.12751995892937401</v>
      </c>
      <c r="K1972">
        <v>0.12708871303881999</v>
      </c>
      <c r="L1972">
        <v>0.126942711204477</v>
      </c>
    </row>
    <row r="1973" spans="1:12" x14ac:dyDescent="0.25">
      <c r="A1973">
        <v>1972</v>
      </c>
      <c r="B1973">
        <v>0.12714137202921599</v>
      </c>
      <c r="C1973">
        <v>0.12715360633815501</v>
      </c>
      <c r="D1973">
        <v>0.12725794286183401</v>
      </c>
      <c r="E1973">
        <v>0.12703650729236801</v>
      </c>
      <c r="F1973">
        <v>0.12694559079293</v>
      </c>
      <c r="G1973">
        <v>0.12700354459546501</v>
      </c>
      <c r="H1973">
        <v>0.12708348696103799</v>
      </c>
      <c r="I1973">
        <v>0.127010273670351</v>
      </c>
      <c r="J1973">
        <v>0.12751982565956299</v>
      </c>
      <c r="K1973">
        <v>0.127088592488525</v>
      </c>
      <c r="L1973">
        <v>0.12694263260528399</v>
      </c>
    </row>
    <row r="1974" spans="1:12" x14ac:dyDescent="0.25">
      <c r="A1974">
        <v>1973</v>
      </c>
      <c r="B1974">
        <v>0.127141365055531</v>
      </c>
      <c r="C1974">
        <v>0.12715358792474599</v>
      </c>
      <c r="D1974">
        <v>0.12725772457444201</v>
      </c>
      <c r="E1974">
        <v>0.12703628212954701</v>
      </c>
      <c r="F1974">
        <v>0.126945452908653</v>
      </c>
      <c r="G1974">
        <v>0.127003392200042</v>
      </c>
      <c r="H1974">
        <v>0.127083416518984</v>
      </c>
      <c r="I1974">
        <v>0.12701016267630499</v>
      </c>
      <c r="J1974">
        <v>0.12751969242136499</v>
      </c>
      <c r="K1974">
        <v>0.12708847197168699</v>
      </c>
      <c r="L1974">
        <v>0.12694255401993901</v>
      </c>
    </row>
    <row r="1975" spans="1:12" x14ac:dyDescent="0.25">
      <c r="A1975">
        <v>1974</v>
      </c>
      <c r="B1975">
        <v>0.12714135808808399</v>
      </c>
      <c r="C1975">
        <v>0.127153569521886</v>
      </c>
      <c r="D1975">
        <v>0.12725750654768</v>
      </c>
      <c r="E1975">
        <v>0.12703605726398501</v>
      </c>
      <c r="F1975">
        <v>0.12694531520212901</v>
      </c>
      <c r="G1975">
        <v>0.12700324000438201</v>
      </c>
      <c r="H1975">
        <v>0.12708334611969599</v>
      </c>
      <c r="I1975">
        <v>0.127010051713044</v>
      </c>
      <c r="J1975">
        <v>0.12751955921476699</v>
      </c>
      <c r="K1975">
        <v>0.12708835148828901</v>
      </c>
      <c r="L1975">
        <v>0.12694247544843801</v>
      </c>
    </row>
    <row r="1976" spans="1:12" x14ac:dyDescent="0.25">
      <c r="A1976">
        <v>1975</v>
      </c>
      <c r="B1976">
        <v>0.12714135112684199</v>
      </c>
      <c r="C1976">
        <v>0.12715355112955701</v>
      </c>
      <c r="D1976">
        <v>0.12725728878109299</v>
      </c>
      <c r="E1976">
        <v>0.12703583269517901</v>
      </c>
      <c r="F1976">
        <v>0.12694517767305499</v>
      </c>
      <c r="G1976">
        <v>0.127003088008138</v>
      </c>
      <c r="H1976">
        <v>0.12708327576306699</v>
      </c>
      <c r="I1976">
        <v>0.127009940780555</v>
      </c>
      <c r="J1976">
        <v>0.12751942603975799</v>
      </c>
      <c r="K1976">
        <v>0.12708823103831701</v>
      </c>
      <c r="L1976">
        <v>0.12694239689077699</v>
      </c>
    </row>
    <row r="1977" spans="1:12" x14ac:dyDescent="0.25">
      <c r="A1977">
        <v>1976</v>
      </c>
      <c r="B1977">
        <v>0.127141344171775</v>
      </c>
      <c r="C1977">
        <v>0.12715353274774199</v>
      </c>
      <c r="D1977">
        <v>0.12725707127423</v>
      </c>
      <c r="E1977">
        <v>0.12703560842262199</v>
      </c>
      <c r="F1977">
        <v>0.12694504032112899</v>
      </c>
      <c r="G1977">
        <v>0.127002936210967</v>
      </c>
      <c r="H1977">
        <v>0.12708320544898699</v>
      </c>
      <c r="I1977">
        <v>0.127009829878825</v>
      </c>
      <c r="J1977">
        <v>0.12751929289632799</v>
      </c>
      <c r="K1977">
        <v>0.12708811062175501</v>
      </c>
      <c r="L1977">
        <v>0.12694231834695099</v>
      </c>
    </row>
    <row r="1978" spans="1:12" x14ac:dyDescent="0.25">
      <c r="A1978">
        <v>1977</v>
      </c>
      <c r="B1978">
        <v>0.12714133722285001</v>
      </c>
      <c r="C1978">
        <v>0.127153514376424</v>
      </c>
      <c r="D1978">
        <v>0.12725685402664</v>
      </c>
      <c r="E1978">
        <v>0.127035384445812</v>
      </c>
      <c r="F1978">
        <v>0.126944903146048</v>
      </c>
      <c r="G1978">
        <v>0.12700278461252201</v>
      </c>
      <c r="H1978">
        <v>0.12708313517734801</v>
      </c>
      <c r="I1978">
        <v>0.127009719007839</v>
      </c>
      <c r="J1978">
        <v>0.12751915978446501</v>
      </c>
      <c r="K1978">
        <v>0.12708799023858799</v>
      </c>
      <c r="L1978">
        <v>0.12694223981695801</v>
      </c>
    </row>
    <row r="1979" spans="1:12" x14ac:dyDescent="0.25">
      <c r="A1979">
        <v>1978</v>
      </c>
      <c r="B1979">
        <v>0.12714133028003599</v>
      </c>
      <c r="C1979">
        <v>0.12715349601558701</v>
      </c>
      <c r="D1979">
        <v>0.12725663703787099</v>
      </c>
      <c r="E1979">
        <v>0.12703516076424501</v>
      </c>
      <c r="F1979">
        <v>0.12694476614751199</v>
      </c>
      <c r="G1979">
        <v>0.127002633212459</v>
      </c>
      <c r="H1979">
        <v>0.127083064948043</v>
      </c>
      <c r="I1979">
        <v>0.127009608167584</v>
      </c>
      <c r="J1979">
        <v>0.12751902670415799</v>
      </c>
      <c r="K1979">
        <v>0.1270878698888</v>
      </c>
      <c r="L1979">
        <v>0.126942161300792</v>
      </c>
    </row>
    <row r="1980" spans="1:12" x14ac:dyDescent="0.25">
      <c r="A1980">
        <v>1979</v>
      </c>
      <c r="B1980">
        <v>0.127141323343303</v>
      </c>
      <c r="C1980">
        <v>0.12715347766521201</v>
      </c>
      <c r="D1980">
        <v>0.127256420307476</v>
      </c>
      <c r="E1980">
        <v>0.127034937377419</v>
      </c>
      <c r="F1980">
        <v>0.12694462932522099</v>
      </c>
      <c r="G1980">
        <v>0.12700248201043601</v>
      </c>
      <c r="H1980">
        <v>0.12708299476096399</v>
      </c>
      <c r="I1980">
        <v>0.12700949735804501</v>
      </c>
      <c r="J1980">
        <v>0.12751889365539401</v>
      </c>
      <c r="K1980">
        <v>0.12708774957237501</v>
      </c>
      <c r="L1980">
        <v>0.12694208279845001</v>
      </c>
    </row>
    <row r="1981" spans="1:12" x14ac:dyDescent="0.25">
      <c r="A1981">
        <v>1980</v>
      </c>
      <c r="B1981">
        <v>0.127141316412617</v>
      </c>
      <c r="C1981">
        <v>0.12715345932528399</v>
      </c>
      <c r="D1981">
        <v>0.12725620383500599</v>
      </c>
      <c r="E1981">
        <v>0.12703471428483401</v>
      </c>
      <c r="F1981">
        <v>0.126944492678875</v>
      </c>
      <c r="G1981">
        <v>0.127002331006109</v>
      </c>
      <c r="H1981">
        <v>0.12708292461600301</v>
      </c>
      <c r="I1981">
        <v>0.12700938657920899</v>
      </c>
      <c r="J1981">
        <v>0.127518760638165</v>
      </c>
      <c r="K1981">
        <v>0.12708762928930001</v>
      </c>
      <c r="L1981">
        <v>0.126942004309929</v>
      </c>
    </row>
    <row r="1982" spans="1:12" x14ac:dyDescent="0.25">
      <c r="A1982">
        <v>1981</v>
      </c>
      <c r="B1982">
        <v>0.12714130948794999</v>
      </c>
      <c r="C1982">
        <v>0.12715344099578499</v>
      </c>
      <c r="D1982">
        <v>0.127255987620013</v>
      </c>
      <c r="E1982">
        <v>0.127034491485991</v>
      </c>
      <c r="F1982">
        <v>0.12694435620817399</v>
      </c>
      <c r="G1982">
        <v>0.12700218019913601</v>
      </c>
      <c r="H1982">
        <v>0.12708285451305401</v>
      </c>
      <c r="I1982">
        <v>0.127009275831063</v>
      </c>
      <c r="J1982">
        <v>0.127518627652457</v>
      </c>
      <c r="K1982">
        <v>0.12708750903955801</v>
      </c>
      <c r="L1982">
        <v>0.12694192583522301</v>
      </c>
    </row>
    <row r="1983" spans="1:12" x14ac:dyDescent="0.25">
      <c r="A1983">
        <v>1982</v>
      </c>
      <c r="B1983">
        <v>0.12714130256927</v>
      </c>
      <c r="C1983">
        <v>0.12715342267669899</v>
      </c>
      <c r="D1983">
        <v>0.12725577166205199</v>
      </c>
      <c r="E1983">
        <v>0.127034268980391</v>
      </c>
      <c r="F1983">
        <v>0.12694421991282101</v>
      </c>
      <c r="G1983">
        <v>0.127002029589178</v>
      </c>
      <c r="H1983">
        <v>0.12708278445200999</v>
      </c>
      <c r="I1983">
        <v>0.127009165113592</v>
      </c>
      <c r="J1983">
        <v>0.12751849469825999</v>
      </c>
      <c r="K1983">
        <v>0.127087388823134</v>
      </c>
      <c r="L1983">
        <v>0.12694184737432901</v>
      </c>
    </row>
    <row r="1984" spans="1:12" x14ac:dyDescent="0.25">
      <c r="A1984">
        <v>1983</v>
      </c>
      <c r="B1984">
        <v>0.127141295656547</v>
      </c>
      <c r="C1984">
        <v>0.12715340436800801</v>
      </c>
      <c r="D1984">
        <v>0.127255555960677</v>
      </c>
      <c r="E1984">
        <v>0.12703404676753599</v>
      </c>
      <c r="F1984">
        <v>0.12694408379251801</v>
      </c>
      <c r="G1984">
        <v>0.12700187917589301</v>
      </c>
      <c r="H1984">
        <v>0.127082714432765</v>
      </c>
      <c r="I1984">
        <v>0.12700905442678201</v>
      </c>
      <c r="J1984">
        <v>0.127518361775562</v>
      </c>
      <c r="K1984">
        <v>0.12708726864001299</v>
      </c>
      <c r="L1984">
        <v>0.12694176892724299</v>
      </c>
    </row>
    <row r="1985" spans="1:12" x14ac:dyDescent="0.25">
      <c r="A1985">
        <v>1984</v>
      </c>
      <c r="B1985">
        <v>0.12714128874975</v>
      </c>
      <c r="C1985">
        <v>0.12715338606969501</v>
      </c>
      <c r="D1985">
        <v>0.12725534051544399</v>
      </c>
      <c r="E1985">
        <v>0.12703382484693099</v>
      </c>
      <c r="F1985">
        <v>0.126943947846967</v>
      </c>
      <c r="G1985">
        <v>0.12700172895894099</v>
      </c>
      <c r="H1985">
        <v>0.127082644455213</v>
      </c>
      <c r="I1985">
        <v>0.127008943770621</v>
      </c>
      <c r="J1985">
        <v>0.12751822888435199</v>
      </c>
      <c r="K1985">
        <v>0.12708714849017899</v>
      </c>
      <c r="L1985">
        <v>0.12694169049396101</v>
      </c>
    </row>
    <row r="1986" spans="1:12" x14ac:dyDescent="0.25">
      <c r="A1986">
        <v>1985</v>
      </c>
      <c r="B1986">
        <v>0.12714128184884799</v>
      </c>
      <c r="C1986">
        <v>0.12715336778174499</v>
      </c>
      <c r="D1986">
        <v>0.12725512532590999</v>
      </c>
      <c r="E1986">
        <v>0.12703360321807999</v>
      </c>
      <c r="F1986">
        <v>0.12694381207587299</v>
      </c>
      <c r="G1986">
        <v>0.127001578937984</v>
      </c>
      <c r="H1986">
        <v>0.12708257451925001</v>
      </c>
      <c r="I1986">
        <v>0.12700883314509301</v>
      </c>
      <c r="J1986">
        <v>0.127518096024619</v>
      </c>
      <c r="K1986">
        <v>0.12708702837361699</v>
      </c>
      <c r="L1986">
        <v>0.12694161207447899</v>
      </c>
    </row>
    <row r="1987" spans="1:12" x14ac:dyDescent="0.25">
      <c r="A1987">
        <v>1986</v>
      </c>
      <c r="B1987">
        <v>0.127141274953813</v>
      </c>
      <c r="C1987">
        <v>0.12715334950414001</v>
      </c>
      <c r="D1987">
        <v>0.127254910391633</v>
      </c>
      <c r="E1987">
        <v>0.12703338188048799</v>
      </c>
      <c r="F1987">
        <v>0.12694367647893801</v>
      </c>
      <c r="G1987">
        <v>0.127001429112683</v>
      </c>
      <c r="H1987">
        <v>0.127082504624769</v>
      </c>
      <c r="I1987">
        <v>0.127008722550186</v>
      </c>
      <c r="J1987">
        <v>0.127517963196352</v>
      </c>
      <c r="K1987">
        <v>0.127086908290312</v>
      </c>
      <c r="L1987">
        <v>0.12694153366879399</v>
      </c>
    </row>
    <row r="1988" spans="1:12" x14ac:dyDescent="0.25">
      <c r="A1988">
        <v>1987</v>
      </c>
      <c r="B1988">
        <v>0.12714126806461201</v>
      </c>
      <c r="C1988">
        <v>0.12715333123686201</v>
      </c>
      <c r="D1988">
        <v>0.12725469571217099</v>
      </c>
      <c r="E1988">
        <v>0.12703316083366301</v>
      </c>
      <c r="F1988">
        <v>0.126943541055869</v>
      </c>
      <c r="G1988">
        <v>0.12700127948270101</v>
      </c>
      <c r="H1988">
        <v>0.127082434771667</v>
      </c>
      <c r="I1988">
        <v>0.12700861198588501</v>
      </c>
      <c r="J1988">
        <v>0.12751783039953901</v>
      </c>
      <c r="K1988">
        <v>0.12708678824024899</v>
      </c>
      <c r="L1988">
        <v>0.12694145527690001</v>
      </c>
    </row>
    <row r="1989" spans="1:12" x14ac:dyDescent="0.25">
      <c r="A1989">
        <v>1988</v>
      </c>
      <c r="B1989">
        <v>0.12714126118121799</v>
      </c>
      <c r="C1989">
        <v>0.12715331297989699</v>
      </c>
      <c r="D1989">
        <v>0.127254481287085</v>
      </c>
      <c r="E1989">
        <v>0.12703294007711199</v>
      </c>
      <c r="F1989">
        <v>0.12694340580637001</v>
      </c>
      <c r="G1989">
        <v>0.127001130047702</v>
      </c>
      <c r="H1989">
        <v>0.12708236495983899</v>
      </c>
      <c r="I1989">
        <v>0.12700850145217699</v>
      </c>
      <c r="J1989">
        <v>0.12751769763417001</v>
      </c>
      <c r="K1989">
        <v>0.127086668223412</v>
      </c>
      <c r="L1989">
        <v>0.12694137689879501</v>
      </c>
    </row>
    <row r="1990" spans="1:12" x14ac:dyDescent="0.25">
      <c r="A1990">
        <v>1989</v>
      </c>
      <c r="B1990">
        <v>0.12714125430359899</v>
      </c>
      <c r="C1990">
        <v>0.12715329473322601</v>
      </c>
      <c r="D1990">
        <v>0.12725426711593499</v>
      </c>
      <c r="E1990">
        <v>0.12703271961034501</v>
      </c>
      <c r="F1990">
        <v>0.12694327073014899</v>
      </c>
      <c r="G1990">
        <v>0.12700098080734901</v>
      </c>
      <c r="H1990">
        <v>0.12708229518917999</v>
      </c>
      <c r="I1990">
        <v>0.12700839094904801</v>
      </c>
      <c r="J1990">
        <v>0.127517564900233</v>
      </c>
      <c r="K1990">
        <v>0.12708654823978599</v>
      </c>
      <c r="L1990">
        <v>0.126941298534474</v>
      </c>
    </row>
    <row r="1991" spans="1:12" x14ac:dyDescent="0.25">
      <c r="A1991">
        <v>1990</v>
      </c>
      <c r="B1991">
        <v>0.127141247431727</v>
      </c>
      <c r="C1991">
        <v>0.127153276496833</v>
      </c>
      <c r="D1991">
        <v>0.12725405319828301</v>
      </c>
      <c r="E1991">
        <v>0.12703249943287101</v>
      </c>
      <c r="F1991">
        <v>0.12694313582691</v>
      </c>
      <c r="G1991">
        <v>0.127000831761307</v>
      </c>
      <c r="H1991">
        <v>0.127082225459588</v>
      </c>
      <c r="I1991">
        <v>0.12700828047648399</v>
      </c>
      <c r="J1991">
        <v>0.127517432197716</v>
      </c>
      <c r="K1991">
        <v>0.12708642828935601</v>
      </c>
      <c r="L1991">
        <v>0.126941220183933</v>
      </c>
    </row>
    <row r="1992" spans="1:12" x14ac:dyDescent="0.25">
      <c r="A1992">
        <v>1991</v>
      </c>
      <c r="B1992">
        <v>0.12714124056557199</v>
      </c>
      <c r="C1992">
        <v>0.12715325827070201</v>
      </c>
      <c r="D1992">
        <v>0.12725383953369199</v>
      </c>
      <c r="E1992">
        <v>0.12703227954420099</v>
      </c>
      <c r="F1992">
        <v>0.126943001096362</v>
      </c>
      <c r="G1992">
        <v>0.12700068290924199</v>
      </c>
      <c r="H1992">
        <v>0.12708215577095999</v>
      </c>
      <c r="I1992">
        <v>0.12700817003447201</v>
      </c>
      <c r="J1992">
        <v>0.12751729952661001</v>
      </c>
      <c r="K1992">
        <v>0.12708630837210699</v>
      </c>
      <c r="L1992">
        <v>0.12694114184716801</v>
      </c>
    </row>
    <row r="1993" spans="1:12" x14ac:dyDescent="0.25">
      <c r="A1993">
        <v>1992</v>
      </c>
      <c r="B1993">
        <v>0.127141233705104</v>
      </c>
      <c r="C1993">
        <v>0.12715324005481499</v>
      </c>
      <c r="D1993">
        <v>0.127253626121725</v>
      </c>
      <c r="E1993">
        <v>0.127032059943847</v>
      </c>
      <c r="F1993">
        <v>0.12694286653821299</v>
      </c>
      <c r="G1993">
        <v>0.12700053425082</v>
      </c>
      <c r="H1993">
        <v>0.127082086123191</v>
      </c>
      <c r="I1993">
        <v>0.12700805962299799</v>
      </c>
      <c r="J1993">
        <v>0.12751716688690101</v>
      </c>
      <c r="K1993">
        <v>0.127086188488023</v>
      </c>
      <c r="L1993">
        <v>0.126941063524176</v>
      </c>
    </row>
    <row r="1994" spans="1:12" x14ac:dyDescent="0.25">
      <c r="A1994">
        <v>1993</v>
      </c>
      <c r="B1994">
        <v>0.127141226850295</v>
      </c>
      <c r="C1994">
        <v>0.12715322184915701</v>
      </c>
      <c r="D1994">
        <v>0.127253412961948</v>
      </c>
      <c r="E1994">
        <v>0.127031840631323</v>
      </c>
      <c r="F1994">
        <v>0.126942732152172</v>
      </c>
      <c r="G1994">
        <v>0.12700038578570699</v>
      </c>
      <c r="H1994">
        <v>0.12708201651618101</v>
      </c>
      <c r="I1994">
        <v>0.127007949242049</v>
      </c>
      <c r="J1994">
        <v>0.12751703427857999</v>
      </c>
      <c r="K1994">
        <v>0.12708606863708899</v>
      </c>
      <c r="L1994">
        <v>0.12694098521495201</v>
      </c>
    </row>
    <row r="1995" spans="1:12" x14ac:dyDescent="0.25">
      <c r="A1995">
        <v>1994</v>
      </c>
      <c r="B1995">
        <v>0.127141220001116</v>
      </c>
      <c r="C1995">
        <v>0.12715320365371</v>
      </c>
      <c r="D1995">
        <v>0.12725320005392499</v>
      </c>
      <c r="E1995">
        <v>0.12703162160614301</v>
      </c>
      <c r="F1995">
        <v>0.12694259793794699</v>
      </c>
      <c r="G1995">
        <v>0.12700023751357201</v>
      </c>
      <c r="H1995">
        <v>0.127081946949826</v>
      </c>
      <c r="I1995">
        <v>0.12700783889160999</v>
      </c>
      <c r="J1995">
        <v>0.12751690170163499</v>
      </c>
      <c r="K1995">
        <v>0.12708594881929</v>
      </c>
      <c r="L1995">
        <v>0.126940906919492</v>
      </c>
    </row>
    <row r="1996" spans="1:12" x14ac:dyDescent="0.25">
      <c r="A1996">
        <v>1995</v>
      </c>
      <c r="B1996">
        <v>0.12714121315753699</v>
      </c>
      <c r="C1996">
        <v>0.127153185468458</v>
      </c>
      <c r="D1996">
        <v>0.12725298739722399</v>
      </c>
      <c r="E1996">
        <v>0.12703140286782</v>
      </c>
      <c r="F1996">
        <v>0.12694246389524799</v>
      </c>
      <c r="G1996">
        <v>0.127000089434082</v>
      </c>
      <c r="H1996">
        <v>0.12708187742402499</v>
      </c>
      <c r="I1996">
        <v>0.12700772857166701</v>
      </c>
      <c r="J1996">
        <v>0.127516769156055</v>
      </c>
      <c r="K1996">
        <v>0.12708582903461099</v>
      </c>
      <c r="L1996">
        <v>0.12694082863779299</v>
      </c>
    </row>
    <row r="1997" spans="1:12" x14ac:dyDescent="0.25">
      <c r="A1997">
        <v>1996</v>
      </c>
      <c r="B1997">
        <v>0.12714120631952999</v>
      </c>
      <c r="C1997">
        <v>0.127153167293384</v>
      </c>
      <c r="D1997">
        <v>0.12725277499141099</v>
      </c>
      <c r="E1997">
        <v>0.12703118441587299</v>
      </c>
      <c r="F1997">
        <v>0.12694233002378599</v>
      </c>
      <c r="G1997">
        <v>0.126999941546907</v>
      </c>
      <c r="H1997">
        <v>0.12708180793867599</v>
      </c>
      <c r="I1997">
        <v>0.12700761828220899</v>
      </c>
      <c r="J1997">
        <v>0.127516636641829</v>
      </c>
      <c r="K1997">
        <v>0.127085709283036</v>
      </c>
      <c r="L1997">
        <v>0.12694075036985</v>
      </c>
    </row>
    <row r="1998" spans="1:12" x14ac:dyDescent="0.25">
      <c r="A1998">
        <v>1997</v>
      </c>
      <c r="B1998">
        <v>0.12714119948706601</v>
      </c>
      <c r="C1998">
        <v>0.127153149128472</v>
      </c>
      <c r="D1998">
        <v>0.12725256283605699</v>
      </c>
      <c r="E1998">
        <v>0.127030966249817</v>
      </c>
      <c r="F1998">
        <v>0.126942196323273</v>
      </c>
      <c r="G1998">
        <v>0.126999793851717</v>
      </c>
      <c r="H1998">
        <v>0.12708173849367799</v>
      </c>
      <c r="I1998">
        <v>0.127007508023219</v>
      </c>
      <c r="J1998">
        <v>0.127516504158946</v>
      </c>
      <c r="K1998">
        <v>0.12708558956455099</v>
      </c>
      <c r="L1998">
        <v>0.12694067211566001</v>
      </c>
    </row>
    <row r="1999" spans="1:12" x14ac:dyDescent="0.25">
      <c r="A1999">
        <v>1998</v>
      </c>
      <c r="B1999">
        <v>0.127141192660117</v>
      </c>
      <c r="C1999">
        <v>0.12715313097370501</v>
      </c>
      <c r="D1999">
        <v>0.12725235093072901</v>
      </c>
      <c r="E1999">
        <v>0.127030748369172</v>
      </c>
      <c r="F1999">
        <v>0.12694206279341899</v>
      </c>
      <c r="G1999">
        <v>0.12699964634818101</v>
      </c>
      <c r="H1999">
        <v>0.12708166908893101</v>
      </c>
      <c r="I1999">
        <v>0.12700739779468601</v>
      </c>
      <c r="J1999">
        <v>0.12751637170739299</v>
      </c>
      <c r="K1999">
        <v>0.12708546987913999</v>
      </c>
      <c r="L1999">
        <v>0.126940593875219</v>
      </c>
    </row>
    <row r="2000" spans="1:12" x14ac:dyDescent="0.25">
      <c r="A2000">
        <v>1999</v>
      </c>
      <c r="B2000">
        <v>0.127141185838654</v>
      </c>
      <c r="C2000">
        <v>0.12715311282906699</v>
      </c>
      <c r="D2000">
        <v>0.12725213927499901</v>
      </c>
      <c r="E2000">
        <v>0.127030530773456</v>
      </c>
      <c r="F2000">
        <v>0.12694192943393701</v>
      </c>
      <c r="G2000">
        <v>0.12699949903597199</v>
      </c>
      <c r="H2000">
        <v>0.127081599724334</v>
      </c>
      <c r="I2000">
        <v>0.12700728759659399</v>
      </c>
      <c r="J2000">
        <v>0.12751623928716099</v>
      </c>
      <c r="K2000">
        <v>0.12708535022678799</v>
      </c>
      <c r="L2000">
        <v>0.12694051564852199</v>
      </c>
    </row>
    <row r="2001" spans="1:12" x14ac:dyDescent="0.25">
      <c r="A2001">
        <v>2000</v>
      </c>
      <c r="B2001">
        <v>0.12714117902265001</v>
      </c>
      <c r="C2001">
        <v>0.127153094694541</v>
      </c>
      <c r="D2001">
        <v>0.127251927868439</v>
      </c>
      <c r="E2001">
        <v>0.12703031346218999</v>
      </c>
      <c r="F2001">
        <v>0.12694179624453999</v>
      </c>
      <c r="G2001">
        <v>0.126999351914761</v>
      </c>
      <c r="H2001">
        <v>0.12708153039978601</v>
      </c>
      <c r="I2001">
        <v>0.127007177428931</v>
      </c>
      <c r="J2001">
        <v>0.127516106898239</v>
      </c>
      <c r="K2001">
        <v>0.12708523060748</v>
      </c>
      <c r="L2001">
        <v>0.12694043743556599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2019-12-01T04:15:32Z</dcterms:modified>
</cp:coreProperties>
</file>